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<sst xmlns="http://schemas.openxmlformats.org/spreadsheetml/2006/main" count="226" uniqueCount="153">
  <si>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</si>
  <si>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</si>
  <si>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</si>
  <si>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</si>
  <si>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</si>
  <si>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</si>
  <si>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</si>
  <si>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</si>
  <si>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</si>
  <si>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</si>
  <si>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</si>
  <si>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</si>
  <si>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</si>
  <si>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</si>
  <si>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</si>
  <si>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</si>
  <si>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</si>
  <si>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</si>
  <si>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</si>
  <si>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</si>
  <si>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</si>
  <si>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</si>
  <si>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</si>
  <si>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</si>
  <si>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</si>
  <si>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</si>
  <si>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</si>
  <si>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</si>
  <si>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</si>
  <si>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</si>
  <si>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</si>
  <si>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</si>
  <si>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</si>
  <si>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</si>
  <si>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</si>
  <si>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</si>
  <si>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</si>
  <si>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</si>
  <si>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</si>
  <si>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</si>
  <si>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</si>
  <si>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</si>
  <si>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</si>
  <si>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1440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</si>
  <si>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</si>
  <si>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</si>
  <si>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</si>
  <si>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</si>
  <si>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</si>
  <si>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</si>
  <si>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</si>
  <si>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</si>
  <si>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</si>
  <si>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</si>
  <si>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</si>
  <si>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</si>
  <si>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1441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</si>
  <si>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</si>
  <si>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</si>
  <si>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</si>
  <si>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</si>
  <si>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</si>
  <si>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</si>
  <si>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</si>
  <si>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</si>
  <si>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</si>
  <si>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</si>
  <si>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</si>
  <si>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1442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</si>
  <si>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</si>
  <si>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</si>
  <si>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</si>
  <si>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</si>
  <si>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</si>
  <si>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</si>
  <si>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</si>
  <si>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</si>
  <si>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</si>
  <si>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</si>
  <si>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</si>
  <si>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1443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</si>
  <si>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</si>
  <si>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</si>
  <si>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</si>
  <si>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</si>
  <si>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</si>
  <si>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</si>
  <si>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</si>
  <si>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</si>
  <si>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</si>
  <si>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</si>
  <si>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</si>
  <si>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1444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</si>
  <si>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</si>
  <si>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</si>
  <si>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</si>
  <si>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</si>
  <si>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</si>
  <si>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</si>
  <si>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</si>
  <si>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</si>
  <si>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</si>
  <si>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</si>
  <si>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</si>
  <si>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1445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</si>
  <si>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</si>
  <si>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</si>
  <si>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</si>
  <si>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</si>
  <si>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</si>
  <si>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</si>
  <si>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</si>
  <si>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</si>
  <si>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</si>
  <si>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</si>
  <si>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</si>
  <si>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1446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</si>
  <si>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</si>
  <si>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</si>
  <si>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</si>
  <si>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</si>
  <si>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</si>
  <si>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</si>
  <si>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</si>
  <si>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</si>
  <si>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</si>
  <si>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</si>
  <si>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</si>
  <si>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1447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</si>
  <si>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</si>
  <si>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</si>
  <si>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</si>
  <si>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</si>
  <si>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</si>
  <si>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</si>
  <si>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</si>
  <si>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</si>
  <si>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</si>
  <si>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</si>
  <si>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</si>
  <si>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1448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</si>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</sst>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Main!$B$2:$B$414</c:f>
              <c:numCache>
                <c:formatCode>General</c:formatCode>
                <c:ptCount val="413"/>
                <c:pt idx="0">
                  <c:v>12972733.7763385</c:v>
                </c:pt>
                <c:pt idx="1">
                  <c:v>58256690.9497188</c:v>
                </c:pt>
                <c:pt idx="2">
                  <c:v>57268228.6058666</c:v>
                </c:pt>
                <c:pt idx="3">
                  <c:v>56267066.4607679</c:v>
                </c:pt>
                <c:pt idx="4">
                  <c:v>55266795.3606749</c:v>
                </c:pt>
                <c:pt idx="5">
                  <c:v>54266439.9457761</c:v>
                </c:pt>
                <c:pt idx="6">
                  <c:v>53263537.9779882</c:v>
                </c:pt>
                <c:pt idx="7">
                  <c:v>52259877.7337213</c:v>
                </c:pt>
                <c:pt idx="8">
                  <c:v>51257023.8810351</c:v>
                </c:pt>
                <c:pt idx="9">
                  <c:v>50140310.7691562</c:v>
                </c:pt>
                <c:pt idx="10">
                  <c:v>49057130.0266549</c:v>
                </c:pt>
                <c:pt idx="11">
                  <c:v>33350857.8664913</c:v>
                </c:pt>
                <c:pt idx="12">
                  <c:v>27864599.596761</c:v>
                </c:pt>
                <c:pt idx="13">
                  <c:v>26284544.4506035</c:v>
                </c:pt>
                <c:pt idx="14">
                  <c:v>25128476.9432546</c:v>
                </c:pt>
                <c:pt idx="15">
                  <c:v>25025994.2445053</c:v>
                </c:pt>
                <c:pt idx="16">
                  <c:v>24143617.9781452</c:v>
                </c:pt>
                <c:pt idx="17">
                  <c:v>24037137.0083343</c:v>
                </c:pt>
                <c:pt idx="18">
                  <c:v>23352564.5019011</c:v>
                </c:pt>
                <c:pt idx="19">
                  <c:v>23394236.1507597</c:v>
                </c:pt>
                <c:pt idx="20">
                  <c:v>23653240.1939907</c:v>
                </c:pt>
                <c:pt idx="21">
                  <c:v>23516636.9619949</c:v>
                </c:pt>
                <c:pt idx="22">
                  <c:v>21690011.8473691</c:v>
                </c:pt>
                <c:pt idx="23">
                  <c:v>20348045.2431263</c:v>
                </c:pt>
                <c:pt idx="24">
                  <c:v>19580952.2287734</c:v>
                </c:pt>
                <c:pt idx="25">
                  <c:v>19014348.4262417</c:v>
                </c:pt>
                <c:pt idx="26">
                  <c:v>18899766.5823446</c:v>
                </c:pt>
                <c:pt idx="27">
                  <c:v>18971391.4493041</c:v>
                </c:pt>
                <c:pt idx="28">
                  <c:v>18488724.0472322</c:v>
                </c:pt>
                <c:pt idx="29">
                  <c:v>18425776.5633495</c:v>
                </c:pt>
                <c:pt idx="30">
                  <c:v>18490295.3094235</c:v>
                </c:pt>
                <c:pt idx="31">
                  <c:v>18131349.9685928</c:v>
                </c:pt>
                <c:pt idx="32">
                  <c:v>18183199.642195</c:v>
                </c:pt>
                <c:pt idx="33">
                  <c:v>17427867.0752713</c:v>
                </c:pt>
                <c:pt idx="34">
                  <c:v>16870113.8930837</c:v>
                </c:pt>
                <c:pt idx="35">
                  <c:v>16423932.3593511</c:v>
                </c:pt>
                <c:pt idx="36">
                  <c:v>16046565.1445597</c:v>
                </c:pt>
                <c:pt idx="37">
                  <c:v>15856929.7858909</c:v>
                </c:pt>
                <c:pt idx="38">
                  <c:v>15788568.5198178</c:v>
                </c:pt>
                <c:pt idx="39">
                  <c:v>15789821.9611619</c:v>
                </c:pt>
                <c:pt idx="40">
                  <c:v>15541683.5302499</c:v>
                </c:pt>
                <c:pt idx="41">
                  <c:v>15455782.0799519</c:v>
                </c:pt>
                <c:pt idx="42">
                  <c:v>15477838.2471713</c:v>
                </c:pt>
                <c:pt idx="43">
                  <c:v>15243990.4696092</c:v>
                </c:pt>
                <c:pt idx="44">
                  <c:v>14917084.0565195</c:v>
                </c:pt>
                <c:pt idx="45">
                  <c:v>14647853.5551444</c:v>
                </c:pt>
                <c:pt idx="46">
                  <c:v>14404526.8614273</c:v>
                </c:pt>
                <c:pt idx="47">
                  <c:v>14172830.6269279</c:v>
                </c:pt>
                <c:pt idx="48">
                  <c:v>14053055.1212415</c:v>
                </c:pt>
                <c:pt idx="49">
                  <c:v>14001499.04923</c:v>
                </c:pt>
                <c:pt idx="50">
                  <c:v>14013501.9889119</c:v>
                </c:pt>
                <c:pt idx="51">
                  <c:v>13825805.4675411</c:v>
                </c:pt>
                <c:pt idx="52">
                  <c:v>13720886.0004583</c:v>
                </c:pt>
                <c:pt idx="53">
                  <c:v>13666363.2161573</c:v>
                </c:pt>
                <c:pt idx="54">
                  <c:v>13662418.3729236</c:v>
                </c:pt>
                <c:pt idx="55">
                  <c:v>13476223.2360715</c:v>
                </c:pt>
                <c:pt idx="56">
                  <c:v>13324790.3465907</c:v>
                </c:pt>
                <c:pt idx="57">
                  <c:v>13181313.2299619</c:v>
                </c:pt>
                <c:pt idx="58">
                  <c:v>13033320.4505128</c:v>
                </c:pt>
                <c:pt idx="59">
                  <c:v>12951317.874601</c:v>
                </c:pt>
                <c:pt idx="60">
                  <c:v>12859193.5286414</c:v>
                </c:pt>
                <c:pt idx="61">
                  <c:v>12819206.9868649</c:v>
                </c:pt>
                <c:pt idx="62">
                  <c:v>12817372.1132183</c:v>
                </c:pt>
                <c:pt idx="63">
                  <c:v>12702097.3726155</c:v>
                </c:pt>
                <c:pt idx="64">
                  <c:v>12634510.1715666</c:v>
                </c:pt>
                <c:pt idx="65">
                  <c:v>12597056.5019916</c:v>
                </c:pt>
                <c:pt idx="66">
                  <c:v>12599665.0812657</c:v>
                </c:pt>
                <c:pt idx="67">
                  <c:v>12482939.2685761</c:v>
                </c:pt>
                <c:pt idx="68">
                  <c:v>12393567.8605577</c:v>
                </c:pt>
                <c:pt idx="69">
                  <c:v>12294384.8904267</c:v>
                </c:pt>
                <c:pt idx="70">
                  <c:v>12238953.7314697</c:v>
                </c:pt>
                <c:pt idx="71">
                  <c:v>12172845.9531094</c:v>
                </c:pt>
                <c:pt idx="72">
                  <c:v>12101006.1549773</c:v>
                </c:pt>
                <c:pt idx="73">
                  <c:v>12067415.258912</c:v>
                </c:pt>
                <c:pt idx="74">
                  <c:v>11995333.9402469</c:v>
                </c:pt>
                <c:pt idx="75">
                  <c:v>11949174.314471</c:v>
                </c:pt>
                <c:pt idx="76">
                  <c:v>11925107.3533071</c:v>
                </c:pt>
                <c:pt idx="77">
                  <c:v>11927333.5605214</c:v>
                </c:pt>
                <c:pt idx="78">
                  <c:v>11853767.1747817</c:v>
                </c:pt>
                <c:pt idx="79">
                  <c:v>11801059.9902151</c:v>
                </c:pt>
                <c:pt idx="80">
                  <c:v>11736425.2955785</c:v>
                </c:pt>
                <c:pt idx="81">
                  <c:v>11703009.2448409</c:v>
                </c:pt>
                <c:pt idx="82">
                  <c:v>11662478.7794676</c:v>
                </c:pt>
                <c:pt idx="83">
                  <c:v>11612846.4160049</c:v>
                </c:pt>
                <c:pt idx="84">
                  <c:v>11563750.1806246</c:v>
                </c:pt>
                <c:pt idx="85">
                  <c:v>11513515.2964968</c:v>
                </c:pt>
                <c:pt idx="86">
                  <c:v>11480842.8340274</c:v>
                </c:pt>
                <c:pt idx="87">
                  <c:v>11463857.310865</c:v>
                </c:pt>
                <c:pt idx="88">
                  <c:v>11464943.8901296</c:v>
                </c:pt>
                <c:pt idx="89">
                  <c:v>11416741.5187341</c:v>
                </c:pt>
                <c:pt idx="90">
                  <c:v>11382459.6906126</c:v>
                </c:pt>
                <c:pt idx="91">
                  <c:v>11337937.5260582</c:v>
                </c:pt>
                <c:pt idx="92">
                  <c:v>11315879.242188</c:v>
                </c:pt>
                <c:pt idx="93">
                  <c:v>11292342.8134849</c:v>
                </c:pt>
                <c:pt idx="94">
                  <c:v>11263076.2181829</c:v>
                </c:pt>
                <c:pt idx="95">
                  <c:v>11229301.1547891</c:v>
                </c:pt>
                <c:pt idx="96">
                  <c:v>11195751.6792017</c:v>
                </c:pt>
                <c:pt idx="97">
                  <c:v>11161291.5549291</c:v>
                </c:pt>
                <c:pt idx="98">
                  <c:v>11138733.1451115</c:v>
                </c:pt>
                <c:pt idx="99">
                  <c:v>11118777.1890542</c:v>
                </c:pt>
                <c:pt idx="100">
                  <c:v>11090037.8209052</c:v>
                </c:pt>
                <c:pt idx="101">
                  <c:v>11067261.8327257</c:v>
                </c:pt>
                <c:pt idx="102">
                  <c:v>11036586.2730271</c:v>
                </c:pt>
                <c:pt idx="103">
                  <c:v>11028042.958502</c:v>
                </c:pt>
                <c:pt idx="104">
                  <c:v>11028235.2251776</c:v>
                </c:pt>
                <c:pt idx="105">
                  <c:v>11006270.5727678</c:v>
                </c:pt>
                <c:pt idx="106">
                  <c:v>10985235.0748613</c:v>
                </c:pt>
                <c:pt idx="107">
                  <c:v>10960800.620508</c:v>
                </c:pt>
                <c:pt idx="108">
                  <c:v>10936756.8674058</c:v>
                </c:pt>
                <c:pt idx="109">
                  <c:v>10912469.7430511</c:v>
                </c:pt>
                <c:pt idx="110">
                  <c:v>10893314.7728464</c:v>
                </c:pt>
                <c:pt idx="111">
                  <c:v>10877082.0426249</c:v>
                </c:pt>
                <c:pt idx="112">
                  <c:v>10855789.0579619</c:v>
                </c:pt>
                <c:pt idx="113">
                  <c:v>10838656.22243</c:v>
                </c:pt>
                <c:pt idx="114">
                  <c:v>10819999.0359787</c:v>
                </c:pt>
                <c:pt idx="115">
                  <c:v>10809656.0544599</c:v>
                </c:pt>
                <c:pt idx="116">
                  <c:v>10795007.3170148</c:v>
                </c:pt>
                <c:pt idx="117">
                  <c:v>10779806.7478874</c:v>
                </c:pt>
                <c:pt idx="118">
                  <c:v>10763116.8854138</c:v>
                </c:pt>
                <c:pt idx="119">
                  <c:v>10746923.8712714</c:v>
                </c:pt>
                <c:pt idx="120">
                  <c:v>10730789.1344276</c:v>
                </c:pt>
                <c:pt idx="121">
                  <c:v>10717500.7258512</c:v>
                </c:pt>
                <c:pt idx="122">
                  <c:v>10706226.4429512</c:v>
                </c:pt>
                <c:pt idx="123">
                  <c:v>10691144.5876152</c:v>
                </c:pt>
                <c:pt idx="124">
                  <c:v>10678528.4602165</c:v>
                </c:pt>
                <c:pt idx="125">
                  <c:v>10665129.8635539</c:v>
                </c:pt>
                <c:pt idx="126">
                  <c:v>10656670.4979579</c:v>
                </c:pt>
                <c:pt idx="127">
                  <c:v>10649288.6636927</c:v>
                </c:pt>
                <c:pt idx="128">
                  <c:v>10638968.1894404</c:v>
                </c:pt>
                <c:pt idx="129">
                  <c:v>10628635.5915539</c:v>
                </c:pt>
                <c:pt idx="130">
                  <c:v>10617232.2705067</c:v>
                </c:pt>
                <c:pt idx="131">
                  <c:v>10606599.0591233</c:v>
                </c:pt>
                <c:pt idx="132">
                  <c:v>10595881.4893012</c:v>
                </c:pt>
                <c:pt idx="133">
                  <c:v>10587043.0961998</c:v>
                </c:pt>
                <c:pt idx="134">
                  <c:v>10576466.3059891</c:v>
                </c:pt>
                <c:pt idx="135">
                  <c:v>10567455.5440403</c:v>
                </c:pt>
                <c:pt idx="136">
                  <c:v>10557411.5166095</c:v>
                </c:pt>
                <c:pt idx="137">
                  <c:v>10550747.6374787</c:v>
                </c:pt>
                <c:pt idx="138">
                  <c:v>10544878.0903163</c:v>
                </c:pt>
                <c:pt idx="139">
                  <c:v>10537244.9305041</c:v>
                </c:pt>
                <c:pt idx="140">
                  <c:v>10529755.5481529</c:v>
                </c:pt>
                <c:pt idx="141">
                  <c:v>10521963.7588278</c:v>
                </c:pt>
                <c:pt idx="142">
                  <c:v>10514655.1496679</c:v>
                </c:pt>
                <c:pt idx="143">
                  <c:v>10507477.1509146</c:v>
                </c:pt>
                <c:pt idx="144">
                  <c:v>10501733.6597512</c:v>
                </c:pt>
                <c:pt idx="145">
                  <c:v>10494641.5187356</c:v>
                </c:pt>
                <c:pt idx="146">
                  <c:v>10488445.4262585</c:v>
                </c:pt>
                <c:pt idx="147">
                  <c:v>10481583.0252863</c:v>
                </c:pt>
                <c:pt idx="148">
                  <c:v>10476707.5296848</c:v>
                </c:pt>
                <c:pt idx="149">
                  <c:v>10472484.6387927</c:v>
                </c:pt>
                <c:pt idx="150">
                  <c:v>10467020.554267</c:v>
                </c:pt>
                <c:pt idx="151">
                  <c:v>10461748.8703923</c:v>
                </c:pt>
                <c:pt idx="152">
                  <c:v>10456142.9474791</c:v>
                </c:pt>
                <c:pt idx="153">
                  <c:v>10451161.773619</c:v>
                </c:pt>
                <c:pt idx="154">
                  <c:v>10446296.8712887</c:v>
                </c:pt>
                <c:pt idx="155">
                  <c:v>10442611.5747927</c:v>
                </c:pt>
                <c:pt idx="156">
                  <c:v>10437984.7424791</c:v>
                </c:pt>
                <c:pt idx="157">
                  <c:v>10434115.0508324</c:v>
                </c:pt>
                <c:pt idx="158">
                  <c:v>10429328.3577676</c:v>
                </c:pt>
                <c:pt idx="159">
                  <c:v>10425996.5940655</c:v>
                </c:pt>
                <c:pt idx="160">
                  <c:v>10423134.9575922</c:v>
                </c:pt>
                <c:pt idx="161">
                  <c:v>10419528.1189637</c:v>
                </c:pt>
                <c:pt idx="162">
                  <c:v>10416039.3429146</c:v>
                </c:pt>
                <c:pt idx="163">
                  <c:v>10412503.2932247</c:v>
                </c:pt>
                <c:pt idx="164">
                  <c:v>10409205.5801258</c:v>
                </c:pt>
                <c:pt idx="165">
                  <c:v>10406047.0295985</c:v>
                </c:pt>
                <c:pt idx="166">
                  <c:v>10403610.7392777</c:v>
                </c:pt>
                <c:pt idx="167">
                  <c:v>10400554.3816109</c:v>
                </c:pt>
                <c:pt idx="168">
                  <c:v>10397889.3298595</c:v>
                </c:pt>
                <c:pt idx="169">
                  <c:v>10394870.6260998</c:v>
                </c:pt>
                <c:pt idx="170">
                  <c:v>10392650.5082238</c:v>
                </c:pt>
                <c:pt idx="171">
                  <c:v>10390788.0363542</c:v>
                </c:pt>
                <c:pt idx="172">
                  <c:v>10388404.7139199</c:v>
                </c:pt>
                <c:pt idx="173">
                  <c:v>10386147.5652927</c:v>
                </c:pt>
                <c:pt idx="174">
                  <c:v>10383694.2536313</c:v>
                </c:pt>
                <c:pt idx="175">
                  <c:v>10381580.6303917</c:v>
                </c:pt>
                <c:pt idx="176">
                  <c:v>10379528.6979661</c:v>
                </c:pt>
                <c:pt idx="177">
                  <c:v>10378084.8900518</c:v>
                </c:pt>
                <c:pt idx="178">
                  <c:v>10376248.8031924</c:v>
                </c:pt>
                <c:pt idx="179">
                  <c:v>10374808.0455551</c:v>
                </c:pt>
                <c:pt idx="180">
                  <c:v>10372806.2957734</c:v>
                </c:pt>
                <c:pt idx="181">
                  <c:v>10371422.452529</c:v>
                </c:pt>
                <c:pt idx="182">
                  <c:v>10370282.25996</c:v>
                </c:pt>
                <c:pt idx="183">
                  <c:v>10368865.5938604</c:v>
                </c:pt>
                <c:pt idx="184">
                  <c:v>10367505.5713158</c:v>
                </c:pt>
                <c:pt idx="185">
                  <c:v>10366146.3119116</c:v>
                </c:pt>
                <c:pt idx="186">
                  <c:v>10364856.9898454</c:v>
                </c:pt>
                <c:pt idx="187">
                  <c:v>10363638.9128213</c:v>
                </c:pt>
                <c:pt idx="188">
                  <c:v>10362731.6043291</c:v>
                </c:pt>
                <c:pt idx="189">
                  <c:v>10361595.5182109</c:v>
                </c:pt>
                <c:pt idx="190">
                  <c:v>10360633.2368028</c:v>
                </c:pt>
                <c:pt idx="191">
                  <c:v>10359514.1232202</c:v>
                </c:pt>
                <c:pt idx="192">
                  <c:v>10358687.7829922</c:v>
                </c:pt>
                <c:pt idx="193">
                  <c:v>10358029.6640866</c:v>
                </c:pt>
                <c:pt idx="194">
                  <c:v>10357202.3907572</c:v>
                </c:pt>
                <c:pt idx="195">
                  <c:v>10356442.8682456</c:v>
                </c:pt>
                <c:pt idx="196">
                  <c:v>10355609.0362895</c:v>
                </c:pt>
                <c:pt idx="197">
                  <c:v>10354898.562852</c:v>
                </c:pt>
                <c:pt idx="198">
                  <c:v>10354216.4943846</c:v>
                </c:pt>
                <c:pt idx="199">
                  <c:v>10353760.1307914</c:v>
                </c:pt>
                <c:pt idx="200">
                  <c:v>10353190.661131</c:v>
                </c:pt>
                <c:pt idx="201">
                  <c:v>10352769.1450338</c:v>
                </c:pt>
                <c:pt idx="202">
                  <c:v>10352182.2913314</c:v>
                </c:pt>
                <c:pt idx="203">
                  <c:v>10351777.4465158</c:v>
                </c:pt>
                <c:pt idx="204">
                  <c:v>10351469.7447177</c:v>
                </c:pt>
                <c:pt idx="205">
                  <c:v>10351095.2410705</c:v>
                </c:pt>
                <c:pt idx="206">
                  <c:v>10350765.1348347</c:v>
                </c:pt>
                <c:pt idx="207">
                  <c:v>10350411.7000655</c:v>
                </c:pt>
                <c:pt idx="208">
                  <c:v>10350127.4557571</c:v>
                </c:pt>
                <c:pt idx="209">
                  <c:v>10349853.1569071</c:v>
                </c:pt>
                <c:pt idx="210">
                  <c:v>10349689.336829</c:v>
                </c:pt>
                <c:pt idx="211">
                  <c:v>10349490.7133124</c:v>
                </c:pt>
                <c:pt idx="212">
                  <c:v>10349379.5036827</c:v>
                </c:pt>
                <c:pt idx="213">
                  <c:v>10349193.2152046</c:v>
                </c:pt>
                <c:pt idx="214">
                  <c:v>10349084.9694514</c:v>
                </c:pt>
                <c:pt idx="215">
                  <c:v>10349005.713302</c:v>
                </c:pt>
                <c:pt idx="216">
                  <c:v>10349019.8752536</c:v>
                </c:pt>
                <c:pt idx="217">
                  <c:v>10348877.7163633</c:v>
                </c:pt>
                <c:pt idx="218">
                  <c:v>10348834.4040399</c:v>
                </c:pt>
                <c:pt idx="219">
                  <c:v>10348850.2104658</c:v>
                </c:pt>
                <c:pt idx="220">
                  <c:v>10348783.3611988</c:v>
                </c:pt>
                <c:pt idx="221">
                  <c:v>10348792.3072493</c:v>
                </c:pt>
                <c:pt idx="222">
                  <c:v>10348806.3940449</c:v>
                </c:pt>
                <c:pt idx="223">
                  <c:v>10348837.2037997</c:v>
                </c:pt>
                <c:pt idx="224">
                  <c:v>10348822.0709774</c:v>
                </c:pt>
                <c:pt idx="225">
                  <c:v>10348966.4539807</c:v>
                </c:pt>
                <c:pt idx="226">
                  <c:v>10348856.2494556</c:v>
                </c:pt>
                <c:pt idx="227">
                  <c:v>10348816.764641</c:v>
                </c:pt>
                <c:pt idx="228">
                  <c:v>10348907.0282465</c:v>
                </c:pt>
                <c:pt idx="229">
                  <c:v>10348804.9662292</c:v>
                </c:pt>
                <c:pt idx="230">
                  <c:v>10348777.084904</c:v>
                </c:pt>
                <c:pt idx="231">
                  <c:v>10348785.5910619</c:v>
                </c:pt>
                <c:pt idx="232">
                  <c:v>10348787.516088</c:v>
                </c:pt>
                <c:pt idx="233">
                  <c:v>10348770.7063588</c:v>
                </c:pt>
                <c:pt idx="234">
                  <c:v>10348776.4835548</c:v>
                </c:pt>
                <c:pt idx="235">
                  <c:v>10348752.6819681</c:v>
                </c:pt>
                <c:pt idx="236">
                  <c:v>10348760.5520659</c:v>
                </c:pt>
                <c:pt idx="237">
                  <c:v>10348767.7723676</c:v>
                </c:pt>
                <c:pt idx="238">
                  <c:v>10348737.4475139</c:v>
                </c:pt>
                <c:pt idx="239">
                  <c:v>10348724.4793215</c:v>
                </c:pt>
                <c:pt idx="240">
                  <c:v>10348721.1839031</c:v>
                </c:pt>
                <c:pt idx="241">
                  <c:v>10348718.4615235</c:v>
                </c:pt>
                <c:pt idx="242">
                  <c:v>10348710.1385358</c:v>
                </c:pt>
                <c:pt idx="243">
                  <c:v>10348713.7828689</c:v>
                </c:pt>
                <c:pt idx="244">
                  <c:v>10348710.6515682</c:v>
                </c:pt>
                <c:pt idx="245">
                  <c:v>10348713.9895425</c:v>
                </c:pt>
                <c:pt idx="246">
                  <c:v>10348707.1696496</c:v>
                </c:pt>
                <c:pt idx="247">
                  <c:v>10348713.3845134</c:v>
                </c:pt>
                <c:pt idx="248">
                  <c:v>10348708.3685017</c:v>
                </c:pt>
                <c:pt idx="249">
                  <c:v>10348709.3132778</c:v>
                </c:pt>
                <c:pt idx="250">
                  <c:v>10348711.7391889</c:v>
                </c:pt>
                <c:pt idx="251">
                  <c:v>10348704.4809544</c:v>
                </c:pt>
                <c:pt idx="252">
                  <c:v>10348711.5965148</c:v>
                </c:pt>
                <c:pt idx="253">
                  <c:v>10348702.5678011</c:v>
                </c:pt>
                <c:pt idx="254">
                  <c:v>10348707.2871559</c:v>
                </c:pt>
                <c:pt idx="255">
                  <c:v>10348701.5965651</c:v>
                </c:pt>
                <c:pt idx="256">
                  <c:v>10348700.6293382</c:v>
                </c:pt>
                <c:pt idx="257">
                  <c:v>10348702.5816066</c:v>
                </c:pt>
                <c:pt idx="258">
                  <c:v>10348700.5950909</c:v>
                </c:pt>
                <c:pt idx="259">
                  <c:v>10348700.3311841</c:v>
                </c:pt>
                <c:pt idx="260">
                  <c:v>10348699.2195399</c:v>
                </c:pt>
                <c:pt idx="261">
                  <c:v>10348698.1005145</c:v>
                </c:pt>
                <c:pt idx="262">
                  <c:v>10348700.2005971</c:v>
                </c:pt>
                <c:pt idx="263">
                  <c:v>10348696.6844125</c:v>
                </c:pt>
                <c:pt idx="264">
                  <c:v>10348695.5678856</c:v>
                </c:pt>
                <c:pt idx="265">
                  <c:v>10348696.3604053</c:v>
                </c:pt>
                <c:pt idx="266">
                  <c:v>10348696.480738</c:v>
                </c:pt>
                <c:pt idx="267">
                  <c:v>10348696.6893111</c:v>
                </c:pt>
                <c:pt idx="268">
                  <c:v>10348696.7547677</c:v>
                </c:pt>
                <c:pt idx="269">
                  <c:v>10348698.4010902</c:v>
                </c:pt>
                <c:pt idx="270">
                  <c:v>10348697.1865242</c:v>
                </c:pt>
                <c:pt idx="271">
                  <c:v>10348696.4430057</c:v>
                </c:pt>
                <c:pt idx="272">
                  <c:v>10348696.0569708</c:v>
                </c:pt>
                <c:pt idx="273">
                  <c:v>10348694.7720702</c:v>
                </c:pt>
                <c:pt idx="274">
                  <c:v>10348694.9227723</c:v>
                </c:pt>
                <c:pt idx="275">
                  <c:v>10348695.1715786</c:v>
                </c:pt>
                <c:pt idx="276">
                  <c:v>10348694.6337906</c:v>
                </c:pt>
                <c:pt idx="277">
                  <c:v>10348694.8750206</c:v>
                </c:pt>
                <c:pt idx="278">
                  <c:v>10348694.1454481</c:v>
                </c:pt>
                <c:pt idx="279">
                  <c:v>10348693.5729134</c:v>
                </c:pt>
                <c:pt idx="280">
                  <c:v>10348693.7331326</c:v>
                </c:pt>
                <c:pt idx="281">
                  <c:v>10348693.5595068</c:v>
                </c:pt>
                <c:pt idx="282">
                  <c:v>10348693.4168069</c:v>
                </c:pt>
                <c:pt idx="283">
                  <c:v>10348693.8956036</c:v>
                </c:pt>
                <c:pt idx="284">
                  <c:v>10348693.7098114</c:v>
                </c:pt>
                <c:pt idx="285">
                  <c:v>10348693.7584564</c:v>
                </c:pt>
                <c:pt idx="286">
                  <c:v>10348693.6520878</c:v>
                </c:pt>
                <c:pt idx="287">
                  <c:v>10348693.4860635</c:v>
                </c:pt>
                <c:pt idx="288">
                  <c:v>10348693.676868</c:v>
                </c:pt>
                <c:pt idx="289">
                  <c:v>10348693.779513</c:v>
                </c:pt>
                <c:pt idx="290">
                  <c:v>10348693.4262773</c:v>
                </c:pt>
                <c:pt idx="291">
                  <c:v>10348693.4964992</c:v>
                </c:pt>
                <c:pt idx="292">
                  <c:v>10348693.4147871</c:v>
                </c:pt>
                <c:pt idx="293">
                  <c:v>10348693.3894105</c:v>
                </c:pt>
                <c:pt idx="294">
                  <c:v>10348693.3992007</c:v>
                </c:pt>
                <c:pt idx="295">
                  <c:v>10348693.3476594</c:v>
                </c:pt>
                <c:pt idx="296">
                  <c:v>10348693.2760891</c:v>
                </c:pt>
                <c:pt idx="297">
                  <c:v>10348693.3037372</c:v>
                </c:pt>
                <c:pt idx="298">
                  <c:v>10348693.2880618</c:v>
                </c:pt>
                <c:pt idx="299">
                  <c:v>10348693.2823034</c:v>
                </c:pt>
                <c:pt idx="300">
                  <c:v>10348693.3110298</c:v>
                </c:pt>
                <c:pt idx="301">
                  <c:v>10348693.2557119</c:v>
                </c:pt>
                <c:pt idx="302">
                  <c:v>10348693.2911308</c:v>
                </c:pt>
                <c:pt idx="303">
                  <c:v>10348693.2403654</c:v>
                </c:pt>
                <c:pt idx="304">
                  <c:v>10348693.2454037</c:v>
                </c:pt>
                <c:pt idx="305">
                  <c:v>10348693.2364093</c:v>
                </c:pt>
                <c:pt idx="306">
                  <c:v>10348693.229811</c:v>
                </c:pt>
                <c:pt idx="307">
                  <c:v>10348693.2308449</c:v>
                </c:pt>
                <c:pt idx="308">
                  <c:v>10348693.2461347</c:v>
                </c:pt>
                <c:pt idx="309">
                  <c:v>10348693.2274452</c:v>
                </c:pt>
                <c:pt idx="310">
                  <c:v>10348693.2365035</c:v>
                </c:pt>
                <c:pt idx="311">
                  <c:v>10348693.2595386</c:v>
                </c:pt>
                <c:pt idx="312">
                  <c:v>10348693.2193696</c:v>
                </c:pt>
                <c:pt idx="313">
                  <c:v>10348693.2300797</c:v>
                </c:pt>
                <c:pt idx="314">
                  <c:v>10348693.2217335</c:v>
                </c:pt>
                <c:pt idx="315">
                  <c:v>10348693.2267894</c:v>
                </c:pt>
                <c:pt idx="316">
                  <c:v>10348693.218915</c:v>
                </c:pt>
                <c:pt idx="317">
                  <c:v>10348693.2282315</c:v>
                </c:pt>
                <c:pt idx="318">
                  <c:v>10348693.2210942</c:v>
                </c:pt>
                <c:pt idx="319">
                  <c:v>10348693.2194587</c:v>
                </c:pt>
                <c:pt idx="320">
                  <c:v>10348693.2134193</c:v>
                </c:pt>
                <c:pt idx="321">
                  <c:v>10348693.2120706</c:v>
                </c:pt>
                <c:pt idx="322">
                  <c:v>10348693.220478</c:v>
                </c:pt>
                <c:pt idx="323">
                  <c:v>10348693.2102198</c:v>
                </c:pt>
                <c:pt idx="324">
                  <c:v>10348693.2135433</c:v>
                </c:pt>
                <c:pt idx="325">
                  <c:v>10348693.2079243</c:v>
                </c:pt>
                <c:pt idx="326">
                  <c:v>10348693.2090789</c:v>
                </c:pt>
                <c:pt idx="327">
                  <c:v>10348693.2096614</c:v>
                </c:pt>
                <c:pt idx="328">
                  <c:v>10348693.2134013</c:v>
                </c:pt>
                <c:pt idx="329">
                  <c:v>10348693.2149117</c:v>
                </c:pt>
                <c:pt idx="330">
                  <c:v>10348693.2126752</c:v>
                </c:pt>
                <c:pt idx="331">
                  <c:v>10348693.2113971</c:v>
                </c:pt>
                <c:pt idx="332">
                  <c:v>10348693.2088954</c:v>
                </c:pt>
                <c:pt idx="333">
                  <c:v>10348693.2037533</c:v>
                </c:pt>
                <c:pt idx="334">
                  <c:v>10348693.201764</c:v>
                </c:pt>
                <c:pt idx="335">
                  <c:v>10348693.2035715</c:v>
                </c:pt>
                <c:pt idx="336">
                  <c:v>10348693.2035029</c:v>
                </c:pt>
                <c:pt idx="337">
                  <c:v>10348693.2018957</c:v>
                </c:pt>
                <c:pt idx="338">
                  <c:v>10348693.20266</c:v>
                </c:pt>
                <c:pt idx="339">
                  <c:v>10348693.2029494</c:v>
                </c:pt>
                <c:pt idx="340">
                  <c:v>10348693.2053983</c:v>
                </c:pt>
                <c:pt idx="341">
                  <c:v>10348693.20365</c:v>
                </c:pt>
                <c:pt idx="342">
                  <c:v>10348693.2035957</c:v>
                </c:pt>
                <c:pt idx="343">
                  <c:v>10348693.2023727</c:v>
                </c:pt>
                <c:pt idx="344">
                  <c:v>10348693.1998855</c:v>
                </c:pt>
                <c:pt idx="345">
                  <c:v>10348693.1986216</c:v>
                </c:pt>
                <c:pt idx="346">
                  <c:v>10348693.1991775</c:v>
                </c:pt>
                <c:pt idx="347">
                  <c:v>10348693.2000871</c:v>
                </c:pt>
                <c:pt idx="348">
                  <c:v>10348693.1985928</c:v>
                </c:pt>
                <c:pt idx="349">
                  <c:v>10348693.198861</c:v>
                </c:pt>
                <c:pt idx="350">
                  <c:v>10348693.1985059</c:v>
                </c:pt>
                <c:pt idx="351">
                  <c:v>10348693.1989952</c:v>
                </c:pt>
                <c:pt idx="352">
                  <c:v>10348693.1991043</c:v>
                </c:pt>
                <c:pt idx="353">
                  <c:v>10348693.1987606</c:v>
                </c:pt>
                <c:pt idx="354">
                  <c:v>10348693.1989118</c:v>
                </c:pt>
                <c:pt idx="355">
                  <c:v>10348693.1985999</c:v>
                </c:pt>
                <c:pt idx="356">
                  <c:v>10348693.1982599</c:v>
                </c:pt>
                <c:pt idx="357">
                  <c:v>10348693.198083</c:v>
                </c:pt>
                <c:pt idx="358">
                  <c:v>10348693.1980034</c:v>
                </c:pt>
                <c:pt idx="359">
                  <c:v>10348693.1984612</c:v>
                </c:pt>
                <c:pt idx="360">
                  <c:v>10348693.1982613</c:v>
                </c:pt>
                <c:pt idx="361">
                  <c:v>10348693.1984685</c:v>
                </c:pt>
                <c:pt idx="362">
                  <c:v>10348693.1979958</c:v>
                </c:pt>
                <c:pt idx="363">
                  <c:v>10348693.1979014</c:v>
                </c:pt>
                <c:pt idx="364">
                  <c:v>10348693.1979267</c:v>
                </c:pt>
                <c:pt idx="365">
                  <c:v>10348693.1979174</c:v>
                </c:pt>
                <c:pt idx="366">
                  <c:v>10348693.1980275</c:v>
                </c:pt>
                <c:pt idx="367">
                  <c:v>10348693.1979059</c:v>
                </c:pt>
                <c:pt idx="368">
                  <c:v>10348693.1977723</c:v>
                </c:pt>
                <c:pt idx="369">
                  <c:v>10348693.1978388</c:v>
                </c:pt>
                <c:pt idx="370">
                  <c:v>10348693.1977811</c:v>
                </c:pt>
                <c:pt idx="371">
                  <c:v>10348693.1978062</c:v>
                </c:pt>
                <c:pt idx="372">
                  <c:v>10348693.1977979</c:v>
                </c:pt>
                <c:pt idx="373">
                  <c:v>10348693.1978013</c:v>
                </c:pt>
                <c:pt idx="374">
                  <c:v>10348693.1977801</c:v>
                </c:pt>
                <c:pt idx="375">
                  <c:v>10348693.1977969</c:v>
                </c:pt>
                <c:pt idx="376">
                  <c:v>10348693.1977775</c:v>
                </c:pt>
                <c:pt idx="377">
                  <c:v>10348693.1977864</c:v>
                </c:pt>
                <c:pt idx="378">
                  <c:v>10348693.1978111</c:v>
                </c:pt>
                <c:pt idx="379">
                  <c:v>10348693.1977624</c:v>
                </c:pt>
                <c:pt idx="380">
                  <c:v>10348693.197749</c:v>
                </c:pt>
                <c:pt idx="381">
                  <c:v>10348693.1977306</c:v>
                </c:pt>
                <c:pt idx="382">
                  <c:v>10348693.1977361</c:v>
                </c:pt>
                <c:pt idx="383">
                  <c:v>10348693.1977264</c:v>
                </c:pt>
                <c:pt idx="384">
                  <c:v>10348693.1977291</c:v>
                </c:pt>
                <c:pt idx="385">
                  <c:v>10348693.197717</c:v>
                </c:pt>
                <c:pt idx="386">
                  <c:v>10348693.1977149</c:v>
                </c:pt>
                <c:pt idx="387">
                  <c:v>10348693.1977179</c:v>
                </c:pt>
                <c:pt idx="388">
                  <c:v>10348693.1977181</c:v>
                </c:pt>
                <c:pt idx="389">
                  <c:v>10348693.1977178</c:v>
                </c:pt>
                <c:pt idx="390">
                  <c:v>10348693.1977223</c:v>
                </c:pt>
                <c:pt idx="391">
                  <c:v>10348693.1977137</c:v>
                </c:pt>
                <c:pt idx="392">
                  <c:v>10348693.1977152</c:v>
                </c:pt>
                <c:pt idx="393">
                  <c:v>10348693.1977144</c:v>
                </c:pt>
                <c:pt idx="394">
                  <c:v>10348693.1977123</c:v>
                </c:pt>
                <c:pt idx="395">
                  <c:v>10348693.1977194</c:v>
                </c:pt>
                <c:pt idx="396">
                  <c:v>10348693.1977137</c:v>
                </c:pt>
                <c:pt idx="397">
                  <c:v>10348693.1977114</c:v>
                </c:pt>
                <c:pt idx="398">
                  <c:v>10348693.1977111</c:v>
                </c:pt>
                <c:pt idx="399">
                  <c:v>10348693.1977127</c:v>
                </c:pt>
                <c:pt idx="400">
                  <c:v>10348693.1977128</c:v>
                </c:pt>
                <c:pt idx="401">
                  <c:v>10348693.1977118</c:v>
                </c:pt>
                <c:pt idx="402">
                  <c:v>10348693.1977093</c:v>
                </c:pt>
                <c:pt idx="403">
                  <c:v>10348693.1977085</c:v>
                </c:pt>
                <c:pt idx="404">
                  <c:v>10348693.1977087</c:v>
                </c:pt>
                <c:pt idx="405">
                  <c:v>10348693.1977076</c:v>
                </c:pt>
                <c:pt idx="406">
                  <c:v>10348693.197707</c:v>
                </c:pt>
                <c:pt idx="407">
                  <c:v>10348693.1977072</c:v>
                </c:pt>
                <c:pt idx="408">
                  <c:v>10348693.1977073</c:v>
                </c:pt>
                <c:pt idx="409">
                  <c:v>10348693.1977077</c:v>
                </c:pt>
                <c:pt idx="410">
                  <c:v>10348693.1977071</c:v>
                </c:pt>
                <c:pt idx="411">
                  <c:v>10348693.1977076</c:v>
                </c:pt>
                <c:pt idx="412">
                  <c:v>10348693.1977078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Main!$C$2:$C$414</c:f>
              <c:numCache>
                <c:formatCode>General</c:formatCode>
                <c:ptCount val="413"/>
                <c:pt idx="0">
                  <c:v>0</c:v>
                </c:pt>
                <c:pt idx="1">
                  <c:v>633761.758182151</c:v>
                </c:pt>
                <c:pt idx="2">
                  <c:v>633859.48974873</c:v>
                </c:pt>
                <c:pt idx="3">
                  <c:v>633874.088048257</c:v>
                </c:pt>
                <c:pt idx="4">
                  <c:v>633837.554753086</c:v>
                </c:pt>
                <c:pt idx="5">
                  <c:v>633769.953688526</c:v>
                </c:pt>
                <c:pt idx="6">
                  <c:v>633685.467374369</c:v>
                </c:pt>
                <c:pt idx="7">
                  <c:v>633595.516748812</c:v>
                </c:pt>
                <c:pt idx="8">
                  <c:v>633510.733319892</c:v>
                </c:pt>
                <c:pt idx="9">
                  <c:v>632612.12472118</c:v>
                </c:pt>
                <c:pt idx="10">
                  <c:v>631652.909987704</c:v>
                </c:pt>
                <c:pt idx="11">
                  <c:v>490858.392938744</c:v>
                </c:pt>
                <c:pt idx="12">
                  <c:v>447775.730000126</c:v>
                </c:pt>
                <c:pt idx="13">
                  <c:v>442817.552446861</c:v>
                </c:pt>
                <c:pt idx="14">
                  <c:v>440075.525309165</c:v>
                </c:pt>
                <c:pt idx="15">
                  <c:v>441829.861827727</c:v>
                </c:pt>
                <c:pt idx="16">
                  <c:v>439343.29642329</c:v>
                </c:pt>
                <c:pt idx="17">
                  <c:v>440989.771836631</c:v>
                </c:pt>
                <c:pt idx="18">
                  <c:v>439015.856345879</c:v>
                </c:pt>
                <c:pt idx="19">
                  <c:v>439148.604690739</c:v>
                </c:pt>
                <c:pt idx="20">
                  <c:v>435028.676196977</c:v>
                </c:pt>
                <c:pt idx="21">
                  <c:v>438057.944766991</c:v>
                </c:pt>
                <c:pt idx="22">
                  <c:v>429185.127149821</c:v>
                </c:pt>
                <c:pt idx="23">
                  <c:v>429479.982444635</c:v>
                </c:pt>
                <c:pt idx="24">
                  <c:v>428485.882207423</c:v>
                </c:pt>
                <c:pt idx="25">
                  <c:v>428184.295168986</c:v>
                </c:pt>
                <c:pt idx="26">
                  <c:v>426122.086918407</c:v>
                </c:pt>
                <c:pt idx="27">
                  <c:v>425040.291880642</c:v>
                </c:pt>
                <c:pt idx="28">
                  <c:v>426568.959599581</c:v>
                </c:pt>
                <c:pt idx="29">
                  <c:v>426028.867447925</c:v>
                </c:pt>
                <c:pt idx="30">
                  <c:v>425039.497824306</c:v>
                </c:pt>
                <c:pt idx="31">
                  <c:v>426620.916008762</c:v>
                </c:pt>
                <c:pt idx="32">
                  <c:v>426737.629504925</c:v>
                </c:pt>
                <c:pt idx="33">
                  <c:v>433752.618449718</c:v>
                </c:pt>
                <c:pt idx="34">
                  <c:v>438602.195019259</c:v>
                </c:pt>
                <c:pt idx="35">
                  <c:v>444933.642424843</c:v>
                </c:pt>
                <c:pt idx="36">
                  <c:v>451513.624425815</c:v>
                </c:pt>
                <c:pt idx="37">
                  <c:v>455461.594396132</c:v>
                </c:pt>
                <c:pt idx="38">
                  <c:v>458697.072953559</c:v>
                </c:pt>
                <c:pt idx="39">
                  <c:v>457960.012461584</c:v>
                </c:pt>
                <c:pt idx="40">
                  <c:v>463594.914582734</c:v>
                </c:pt>
                <c:pt idx="41">
                  <c:v>464334.532913038</c:v>
                </c:pt>
                <c:pt idx="42">
                  <c:v>464152.284300012</c:v>
                </c:pt>
                <c:pt idx="43">
                  <c:v>469414.84167027</c:v>
                </c:pt>
                <c:pt idx="44">
                  <c:v>475687.777075691</c:v>
                </c:pt>
                <c:pt idx="45">
                  <c:v>484186.389081369</c:v>
                </c:pt>
                <c:pt idx="46">
                  <c:v>491479.437642485</c:v>
                </c:pt>
                <c:pt idx="47">
                  <c:v>498741.822072141</c:v>
                </c:pt>
                <c:pt idx="48">
                  <c:v>503153.230888509</c:v>
                </c:pt>
                <c:pt idx="49">
                  <c:v>503251.472418265</c:v>
                </c:pt>
                <c:pt idx="50">
                  <c:v>503879.754499955</c:v>
                </c:pt>
                <c:pt idx="51">
                  <c:v>509169.148697217</c:v>
                </c:pt>
                <c:pt idx="52">
                  <c:v>515502.011479438</c:v>
                </c:pt>
                <c:pt idx="53">
                  <c:v>518829.815252434</c:v>
                </c:pt>
                <c:pt idx="54">
                  <c:v>519094.452672391</c:v>
                </c:pt>
                <c:pt idx="55">
                  <c:v>527538.630057226</c:v>
                </c:pt>
                <c:pt idx="56">
                  <c:v>533523.304162637</c:v>
                </c:pt>
                <c:pt idx="57">
                  <c:v>540754.838338474</c:v>
                </c:pt>
                <c:pt idx="58">
                  <c:v>549188.540897119</c:v>
                </c:pt>
                <c:pt idx="59">
                  <c:v>552919.763070408</c:v>
                </c:pt>
                <c:pt idx="60">
                  <c:v>558347.108153514</c:v>
                </c:pt>
                <c:pt idx="61">
                  <c:v>562559.352787455</c:v>
                </c:pt>
                <c:pt idx="62">
                  <c:v>563529.77703957</c:v>
                </c:pt>
                <c:pt idx="63">
                  <c:v>571887.349932174</c:v>
                </c:pt>
                <c:pt idx="64">
                  <c:v>574913.048913357</c:v>
                </c:pt>
                <c:pt idx="65">
                  <c:v>576519.215079423</c:v>
                </c:pt>
                <c:pt idx="66">
                  <c:v>576619.174478629</c:v>
                </c:pt>
                <c:pt idx="67">
                  <c:v>585623.439620985</c:v>
                </c:pt>
                <c:pt idx="68">
                  <c:v>593213.246423705</c:v>
                </c:pt>
                <c:pt idx="69">
                  <c:v>601797.573698191</c:v>
                </c:pt>
                <c:pt idx="70">
                  <c:v>607896.602496431</c:v>
                </c:pt>
                <c:pt idx="71">
                  <c:v>615504.462259033</c:v>
                </c:pt>
                <c:pt idx="72">
                  <c:v>623051.552415623</c:v>
                </c:pt>
                <c:pt idx="73">
                  <c:v>625042.786670617</c:v>
                </c:pt>
                <c:pt idx="74">
                  <c:v>631921.475884584</c:v>
                </c:pt>
                <c:pt idx="75">
                  <c:v>638976.673405555</c:v>
                </c:pt>
                <c:pt idx="76">
                  <c:v>642998.845242637</c:v>
                </c:pt>
                <c:pt idx="77">
                  <c:v>642698.964847722</c:v>
                </c:pt>
                <c:pt idx="78">
                  <c:v>651590.07672694</c:v>
                </c:pt>
                <c:pt idx="79">
                  <c:v>658401.679588253</c:v>
                </c:pt>
                <c:pt idx="80">
                  <c:v>667677.099855045</c:v>
                </c:pt>
                <c:pt idx="81">
                  <c:v>671777.094737447</c:v>
                </c:pt>
                <c:pt idx="82">
                  <c:v>677104.808474264</c:v>
                </c:pt>
                <c:pt idx="83">
                  <c:v>683431.31126154</c:v>
                </c:pt>
                <c:pt idx="84">
                  <c:v>691871.934339147</c:v>
                </c:pt>
                <c:pt idx="85">
                  <c:v>701216.63928485</c:v>
                </c:pt>
                <c:pt idx="86">
                  <c:v>705259.765689241</c:v>
                </c:pt>
                <c:pt idx="87">
                  <c:v>707097.703724912</c:v>
                </c:pt>
                <c:pt idx="88">
                  <c:v>707130.772088252</c:v>
                </c:pt>
                <c:pt idx="89">
                  <c:v>715990.793161701</c:v>
                </c:pt>
                <c:pt idx="90">
                  <c:v>722625.110937838</c:v>
                </c:pt>
                <c:pt idx="91">
                  <c:v>731044.722857767</c:v>
                </c:pt>
                <c:pt idx="92">
                  <c:v>736677.410046495</c:v>
                </c:pt>
                <c:pt idx="93">
                  <c:v>742449.396325505</c:v>
                </c:pt>
                <c:pt idx="94">
                  <c:v>749320.847708868</c:v>
                </c:pt>
                <c:pt idx="95">
                  <c:v>758249.343720956</c:v>
                </c:pt>
                <c:pt idx="96">
                  <c:v>765529.757803249</c:v>
                </c:pt>
                <c:pt idx="97">
                  <c:v>773022.211247391</c:v>
                </c:pt>
                <c:pt idx="98">
                  <c:v>780376.993456125</c:v>
                </c:pt>
                <c:pt idx="99">
                  <c:v>786479.341916675</c:v>
                </c:pt>
                <c:pt idx="100">
                  <c:v>794181.876700207</c:v>
                </c:pt>
                <c:pt idx="101">
                  <c:v>800527.049740018</c:v>
                </c:pt>
                <c:pt idx="102">
                  <c:v>810057.420879968</c:v>
                </c:pt>
                <c:pt idx="103">
                  <c:v>815931.691732372</c:v>
                </c:pt>
                <c:pt idx="104">
                  <c:v>815840.620982763</c:v>
                </c:pt>
                <c:pt idx="105">
                  <c:v>821593.726239537</c:v>
                </c:pt>
                <c:pt idx="106">
                  <c:v>828065.964172123</c:v>
                </c:pt>
                <c:pt idx="107">
                  <c:v>835010.860220872</c:v>
                </c:pt>
                <c:pt idx="108">
                  <c:v>844009.17725711</c:v>
                </c:pt>
                <c:pt idx="109">
                  <c:v>852440.378897838</c:v>
                </c:pt>
                <c:pt idx="110">
                  <c:v>860338.989731021</c:v>
                </c:pt>
                <c:pt idx="111">
                  <c:v>865770.62143638</c:v>
                </c:pt>
                <c:pt idx="112">
                  <c:v>874395.807595861</c:v>
                </c:pt>
                <c:pt idx="113">
                  <c:v>881563.249512264</c:v>
                </c:pt>
                <c:pt idx="114">
                  <c:v>887071.098094326</c:v>
                </c:pt>
                <c:pt idx="115">
                  <c:v>892347.545223776</c:v>
                </c:pt>
                <c:pt idx="116">
                  <c:v>899545.574306798</c:v>
                </c:pt>
                <c:pt idx="117">
                  <c:v>906508.160837125</c:v>
                </c:pt>
                <c:pt idx="118">
                  <c:v>915391.539564463</c:v>
                </c:pt>
                <c:pt idx="119">
                  <c:v>922199.279818642</c:v>
                </c:pt>
                <c:pt idx="120">
                  <c:v>930385.058028064</c:v>
                </c:pt>
                <c:pt idx="121">
                  <c:v>936306.1534068</c:v>
                </c:pt>
                <c:pt idx="122">
                  <c:v>942886.299686186</c:v>
                </c:pt>
                <c:pt idx="123">
                  <c:v>950608.918319184</c:v>
                </c:pt>
                <c:pt idx="124">
                  <c:v>957284.65082254</c:v>
                </c:pt>
                <c:pt idx="125">
                  <c:v>967193.339599331</c:v>
                </c:pt>
                <c:pt idx="126">
                  <c:v>971050.478016583</c:v>
                </c:pt>
                <c:pt idx="127">
                  <c:v>974760.217963391</c:v>
                </c:pt>
                <c:pt idx="128">
                  <c:v>980364.282835496</c:v>
                </c:pt>
                <c:pt idx="129">
                  <c:v>986929.766797837</c:v>
                </c:pt>
                <c:pt idx="130">
                  <c:v>993277.015580792</c:v>
                </c:pt>
                <c:pt idx="131">
                  <c:v>1001740.90711868</c:v>
                </c:pt>
                <c:pt idx="132">
                  <c:v>1009257.5744147</c:v>
                </c:pt>
                <c:pt idx="133">
                  <c:v>1016808.57771942</c:v>
                </c:pt>
                <c:pt idx="134">
                  <c:v>1024976.20696609</c:v>
                </c:pt>
                <c:pt idx="135">
                  <c:v>1032825.22084978</c:v>
                </c:pt>
                <c:pt idx="136">
                  <c:v>1039116.57151412</c:v>
                </c:pt>
                <c:pt idx="137">
                  <c:v>1045932.55518136</c:v>
                </c:pt>
                <c:pt idx="138">
                  <c:v>1051720.07839609</c:v>
                </c:pt>
                <c:pt idx="139">
                  <c:v>1059298.24350998</c:v>
                </c:pt>
                <c:pt idx="140">
                  <c:v>1066176.94840449</c:v>
                </c:pt>
                <c:pt idx="141">
                  <c:v>1074837.63900121</c:v>
                </c:pt>
                <c:pt idx="142">
                  <c:v>1080582.70029024</c:v>
                </c:pt>
                <c:pt idx="143">
                  <c:v>1087831.36420346</c:v>
                </c:pt>
                <c:pt idx="144">
                  <c:v>1092586.14804687</c:v>
                </c:pt>
                <c:pt idx="145">
                  <c:v>1099935.50523798</c:v>
                </c:pt>
                <c:pt idx="146">
                  <c:v>1105827.22795264</c:v>
                </c:pt>
                <c:pt idx="147">
                  <c:v>1115764.37414489</c:v>
                </c:pt>
                <c:pt idx="148">
                  <c:v>1120218.56052735</c:v>
                </c:pt>
                <c:pt idx="149">
                  <c:v>1124566.21965731</c:v>
                </c:pt>
                <c:pt idx="150">
                  <c:v>1130438.56618963</c:v>
                </c:pt>
                <c:pt idx="151">
                  <c:v>1137138.04964275</c:v>
                </c:pt>
                <c:pt idx="152">
                  <c:v>1143052.32811238</c:v>
                </c:pt>
                <c:pt idx="153">
                  <c:v>1151311.69547399</c:v>
                </c:pt>
                <c:pt idx="154">
                  <c:v>1158103.90367088</c:v>
                </c:pt>
                <c:pt idx="155">
                  <c:v>1164816.13939606</c:v>
                </c:pt>
                <c:pt idx="156">
                  <c:v>1172116.84205482</c:v>
                </c:pt>
                <c:pt idx="157">
                  <c:v>1179410.33418187</c:v>
                </c:pt>
                <c:pt idx="158">
                  <c:v>1184543.00135266</c:v>
                </c:pt>
                <c:pt idx="159">
                  <c:v>1191214.53382784</c:v>
                </c:pt>
                <c:pt idx="160">
                  <c:v>1196674.55068641</c:v>
                </c:pt>
                <c:pt idx="161">
                  <c:v>1203786.77823274</c:v>
                </c:pt>
                <c:pt idx="162">
                  <c:v>1209968.5846948</c:v>
                </c:pt>
                <c:pt idx="163">
                  <c:v>1218256.91646027</c:v>
                </c:pt>
                <c:pt idx="164">
                  <c:v>1222768.53538187</c:v>
                </c:pt>
                <c:pt idx="165">
                  <c:v>1228961.00507303</c:v>
                </c:pt>
                <c:pt idx="166">
                  <c:v>1232282.76918168</c:v>
                </c:pt>
                <c:pt idx="167">
                  <c:v>1238100.1053425</c:v>
                </c:pt>
                <c:pt idx="168">
                  <c:v>1242188.86047342</c:v>
                </c:pt>
                <c:pt idx="169">
                  <c:v>1251672.11640898</c:v>
                </c:pt>
                <c:pt idx="170">
                  <c:v>1255261.19280252</c:v>
                </c:pt>
                <c:pt idx="171">
                  <c:v>1258811.02679069</c:v>
                </c:pt>
                <c:pt idx="172">
                  <c:v>1263420.32947578</c:v>
                </c:pt>
                <c:pt idx="173">
                  <c:v>1269012.76375641</c:v>
                </c:pt>
                <c:pt idx="174">
                  <c:v>1273102.67541583</c:v>
                </c:pt>
                <c:pt idx="175">
                  <c:v>1280453.78716607</c:v>
                </c:pt>
                <c:pt idx="176">
                  <c:v>1285906.36117418</c:v>
                </c:pt>
                <c:pt idx="177">
                  <c:v>1291762.8219641</c:v>
                </c:pt>
                <c:pt idx="178">
                  <c:v>1297765.60701049</c:v>
                </c:pt>
                <c:pt idx="179">
                  <c:v>1304223.88363298</c:v>
                </c:pt>
                <c:pt idx="180">
                  <c:v>1306649.23648564</c:v>
                </c:pt>
                <c:pt idx="181">
                  <c:v>1312067.83786757</c:v>
                </c:pt>
                <c:pt idx="182">
                  <c:v>1316201.57594455</c:v>
                </c:pt>
                <c:pt idx="183">
                  <c:v>1321719.77694846</c:v>
                </c:pt>
                <c:pt idx="184">
                  <c:v>1325991.6538251</c:v>
                </c:pt>
                <c:pt idx="185">
                  <c:v>1333187.29345725</c:v>
                </c:pt>
                <c:pt idx="186">
                  <c:v>1335428.91973065</c:v>
                </c:pt>
                <c:pt idx="187">
                  <c:v>1339737.74111621</c:v>
                </c:pt>
                <c:pt idx="188">
                  <c:v>1340874.71694017</c:v>
                </c:pt>
                <c:pt idx="189">
                  <c:v>1344068.76833191</c:v>
                </c:pt>
                <c:pt idx="190">
                  <c:v>1345039.70453008</c:v>
                </c:pt>
                <c:pt idx="191">
                  <c:v>1353057.53274026</c:v>
                </c:pt>
                <c:pt idx="192">
                  <c:v>1354771.18460014</c:v>
                </c:pt>
                <c:pt idx="193">
                  <c:v>1356626.06493058</c:v>
                </c:pt>
                <c:pt idx="194">
                  <c:v>1358753.65280013</c:v>
                </c:pt>
                <c:pt idx="195">
                  <c:v>1362107.70785802</c:v>
                </c:pt>
                <c:pt idx="196">
                  <c:v>1362603.94046018</c:v>
                </c:pt>
                <c:pt idx="197">
                  <c:v>1367809.64030895</c:v>
                </c:pt>
                <c:pt idx="198">
                  <c:v>1370769.40608814</c:v>
                </c:pt>
                <c:pt idx="199">
                  <c:v>1375202.04041839</c:v>
                </c:pt>
                <c:pt idx="200">
                  <c:v>1379260.82758361</c:v>
                </c:pt>
                <c:pt idx="201">
                  <c:v>1384673.53821523</c:v>
                </c:pt>
                <c:pt idx="202">
                  <c:v>1383322.34146624</c:v>
                </c:pt>
                <c:pt idx="203">
                  <c:v>1386655.17501585</c:v>
                </c:pt>
                <c:pt idx="204">
                  <c:v>1388928.85880993</c:v>
                </c:pt>
                <c:pt idx="205">
                  <c:v>1392308.97036968</c:v>
                </c:pt>
                <c:pt idx="206">
                  <c:v>1394167.1439984</c:v>
                </c:pt>
                <c:pt idx="207">
                  <c:v>1400195.40803944</c:v>
                </c:pt>
                <c:pt idx="208">
                  <c:v>1400420.3005386</c:v>
                </c:pt>
                <c:pt idx="209">
                  <c:v>1403074.48507649</c:v>
                </c:pt>
                <c:pt idx="210">
                  <c:v>1402328.14268159</c:v>
                </c:pt>
                <c:pt idx="211">
                  <c:v>1402983.57349938</c:v>
                </c:pt>
                <c:pt idx="212">
                  <c:v>1400814.2518055</c:v>
                </c:pt>
                <c:pt idx="213">
                  <c:v>1408686.65820626</c:v>
                </c:pt>
                <c:pt idx="214">
                  <c:v>1409996.84123672</c:v>
                </c:pt>
                <c:pt idx="215">
                  <c:v>1411347.16376729</c:v>
                </c:pt>
                <c:pt idx="216">
                  <c:v>1410847.29509222</c:v>
                </c:pt>
                <c:pt idx="217">
                  <c:v>1413940.99563886</c:v>
                </c:pt>
                <c:pt idx="218">
                  <c:v>1412519.18292344</c:v>
                </c:pt>
                <c:pt idx="219">
                  <c:v>1413572.50606853</c:v>
                </c:pt>
                <c:pt idx="220">
                  <c:v>1416654.32049762</c:v>
                </c:pt>
                <c:pt idx="221">
                  <c:v>1420721.34404717</c:v>
                </c:pt>
                <c:pt idx="222">
                  <c:v>1415449.80759769</c:v>
                </c:pt>
                <c:pt idx="223">
                  <c:v>1423111.64833385</c:v>
                </c:pt>
                <c:pt idx="224">
                  <c:v>1415069.34056641</c:v>
                </c:pt>
                <c:pt idx="225">
                  <c:v>1414003.79288192</c:v>
                </c:pt>
                <c:pt idx="226">
                  <c:v>1416898.16062903</c:v>
                </c:pt>
                <c:pt idx="227">
                  <c:v>1417423.10213895</c:v>
                </c:pt>
                <c:pt idx="228">
                  <c:v>1417944.00808368</c:v>
                </c:pt>
                <c:pt idx="229">
                  <c:v>1418120.28496912</c:v>
                </c:pt>
                <c:pt idx="230">
                  <c:v>1418231.90031925</c:v>
                </c:pt>
                <c:pt idx="231">
                  <c:v>1417557.63840426</c:v>
                </c:pt>
                <c:pt idx="232">
                  <c:v>1417595.64431248</c:v>
                </c:pt>
                <c:pt idx="233">
                  <c:v>1419456.12469419</c:v>
                </c:pt>
                <c:pt idx="234">
                  <c:v>1419054.73938177</c:v>
                </c:pt>
                <c:pt idx="235">
                  <c:v>1419487.03709401</c:v>
                </c:pt>
                <c:pt idx="236">
                  <c:v>1420779.34657373</c:v>
                </c:pt>
                <c:pt idx="237">
                  <c:v>1418936.58501782</c:v>
                </c:pt>
                <c:pt idx="238">
                  <c:v>1419965.5067837</c:v>
                </c:pt>
                <c:pt idx="239">
                  <c:v>1420117.24141392</c:v>
                </c:pt>
                <c:pt idx="240">
                  <c:v>1421510.16662655</c:v>
                </c:pt>
                <c:pt idx="241">
                  <c:v>1421259.76209383</c:v>
                </c:pt>
                <c:pt idx="242">
                  <c:v>1420895.58927194</c:v>
                </c:pt>
                <c:pt idx="243">
                  <c:v>1421331.13924358</c:v>
                </c:pt>
                <c:pt idx="244">
                  <c:v>1420456.89326738</c:v>
                </c:pt>
                <c:pt idx="245">
                  <c:v>1420549.73271593</c:v>
                </c:pt>
                <c:pt idx="246">
                  <c:v>1421601.04663304</c:v>
                </c:pt>
                <c:pt idx="247">
                  <c:v>1420836.94944054</c:v>
                </c:pt>
                <c:pt idx="248">
                  <c:v>1422128.96560805</c:v>
                </c:pt>
                <c:pt idx="249">
                  <c:v>1421495.16810275</c:v>
                </c:pt>
                <c:pt idx="250">
                  <c:v>1422232.70089299</c:v>
                </c:pt>
                <c:pt idx="251">
                  <c:v>1421389.66324445</c:v>
                </c:pt>
                <c:pt idx="252">
                  <c:v>1422502.39514305</c:v>
                </c:pt>
                <c:pt idx="253">
                  <c:v>1420864.12627069</c:v>
                </c:pt>
                <c:pt idx="254">
                  <c:v>1419621.46474418</c:v>
                </c:pt>
                <c:pt idx="255">
                  <c:v>1421190.50189111</c:v>
                </c:pt>
                <c:pt idx="256">
                  <c:v>1421487.31504069</c:v>
                </c:pt>
                <c:pt idx="257">
                  <c:v>1421586.62277963</c:v>
                </c:pt>
                <c:pt idx="258">
                  <c:v>1421425.75050468</c:v>
                </c:pt>
                <c:pt idx="259">
                  <c:v>1421782.48383188</c:v>
                </c:pt>
                <c:pt idx="260">
                  <c:v>1421867.33495975</c:v>
                </c:pt>
                <c:pt idx="261">
                  <c:v>1422589.07225094</c:v>
                </c:pt>
                <c:pt idx="262">
                  <c:v>1422660.75304394</c:v>
                </c:pt>
                <c:pt idx="263">
                  <c:v>1422301.4647928</c:v>
                </c:pt>
                <c:pt idx="264">
                  <c:v>1422576.74025177</c:v>
                </c:pt>
                <c:pt idx="265">
                  <c:v>1423275.5203814</c:v>
                </c:pt>
                <c:pt idx="266">
                  <c:v>1422417.34809491</c:v>
                </c:pt>
                <c:pt idx="267">
                  <c:v>1422696.81454264</c:v>
                </c:pt>
                <c:pt idx="268">
                  <c:v>1422504.71757992</c:v>
                </c:pt>
                <c:pt idx="269">
                  <c:v>1422179.58271621</c:v>
                </c:pt>
                <c:pt idx="270">
                  <c:v>1422743.86380926</c:v>
                </c:pt>
                <c:pt idx="271">
                  <c:v>1422559.10960326</c:v>
                </c:pt>
                <c:pt idx="272">
                  <c:v>1422232.69631675</c:v>
                </c:pt>
                <c:pt idx="273">
                  <c:v>1422544.95997735</c:v>
                </c:pt>
                <c:pt idx="274">
                  <c:v>1422810.95558032</c:v>
                </c:pt>
                <c:pt idx="275">
                  <c:v>1422479.63198996</c:v>
                </c:pt>
                <c:pt idx="276">
                  <c:v>1422436.23466894</c:v>
                </c:pt>
                <c:pt idx="277">
                  <c:v>1422386.85682615</c:v>
                </c:pt>
                <c:pt idx="278">
                  <c:v>1422426.97945116</c:v>
                </c:pt>
                <c:pt idx="279">
                  <c:v>1422787.94075471</c:v>
                </c:pt>
                <c:pt idx="280">
                  <c:v>1422866.39385337</c:v>
                </c:pt>
                <c:pt idx="281">
                  <c:v>1423127.72511188</c:v>
                </c:pt>
                <c:pt idx="282">
                  <c:v>1423241.71352115</c:v>
                </c:pt>
                <c:pt idx="283">
                  <c:v>1423159.25281358</c:v>
                </c:pt>
                <c:pt idx="284">
                  <c:v>1423122.85754395</c:v>
                </c:pt>
                <c:pt idx="285">
                  <c:v>1423485.19564177</c:v>
                </c:pt>
                <c:pt idx="286">
                  <c:v>1423174.50113198</c:v>
                </c:pt>
                <c:pt idx="287">
                  <c:v>1423368.06657854</c:v>
                </c:pt>
                <c:pt idx="288">
                  <c:v>1423201.04913507</c:v>
                </c:pt>
                <c:pt idx="289">
                  <c:v>1423467.74936274</c:v>
                </c:pt>
                <c:pt idx="290">
                  <c:v>1423172.24164185</c:v>
                </c:pt>
                <c:pt idx="291">
                  <c:v>1423328.96429464</c:v>
                </c:pt>
                <c:pt idx="292">
                  <c:v>1423361.13328055</c:v>
                </c:pt>
                <c:pt idx="293">
                  <c:v>1423347.32016463</c:v>
                </c:pt>
                <c:pt idx="294">
                  <c:v>1423332.46697334</c:v>
                </c:pt>
                <c:pt idx="295">
                  <c:v>1423419.5130963</c:v>
                </c:pt>
                <c:pt idx="296">
                  <c:v>1423443.95131835</c:v>
                </c:pt>
                <c:pt idx="297">
                  <c:v>1423422.88816698</c:v>
                </c:pt>
                <c:pt idx="298">
                  <c:v>1423449.59133647</c:v>
                </c:pt>
                <c:pt idx="299">
                  <c:v>1423451.63916143</c:v>
                </c:pt>
                <c:pt idx="300">
                  <c:v>1423459.2740729</c:v>
                </c:pt>
                <c:pt idx="301">
                  <c:v>1423394.05784746</c:v>
                </c:pt>
                <c:pt idx="302">
                  <c:v>1423424.49466252</c:v>
                </c:pt>
                <c:pt idx="303">
                  <c:v>1423467.77735132</c:v>
                </c:pt>
                <c:pt idx="304">
                  <c:v>1423483.75597566</c:v>
                </c:pt>
                <c:pt idx="305">
                  <c:v>1423456.1832345</c:v>
                </c:pt>
                <c:pt idx="306">
                  <c:v>1423430.40264558</c:v>
                </c:pt>
                <c:pt idx="307">
                  <c:v>1423321.04337738</c:v>
                </c:pt>
                <c:pt idx="308">
                  <c:v>1423422.74878647</c:v>
                </c:pt>
                <c:pt idx="309">
                  <c:v>1423394.64852041</c:v>
                </c:pt>
                <c:pt idx="310">
                  <c:v>1423394.27999228</c:v>
                </c:pt>
                <c:pt idx="311">
                  <c:v>1423373.07981785</c:v>
                </c:pt>
                <c:pt idx="312">
                  <c:v>1423410.20876527</c:v>
                </c:pt>
                <c:pt idx="313">
                  <c:v>1423462.71680943</c:v>
                </c:pt>
                <c:pt idx="314">
                  <c:v>1423368.52040976</c:v>
                </c:pt>
                <c:pt idx="315">
                  <c:v>1423410.43221535</c:v>
                </c:pt>
                <c:pt idx="316">
                  <c:v>1423423.47198131</c:v>
                </c:pt>
                <c:pt idx="317">
                  <c:v>1423449.20708731</c:v>
                </c:pt>
                <c:pt idx="318">
                  <c:v>1423393.88086926</c:v>
                </c:pt>
                <c:pt idx="319">
                  <c:v>1423436.58120667</c:v>
                </c:pt>
                <c:pt idx="320">
                  <c:v>1423406.08706905</c:v>
                </c:pt>
                <c:pt idx="321">
                  <c:v>1423415.70998345</c:v>
                </c:pt>
                <c:pt idx="322">
                  <c:v>1423406.82286523</c:v>
                </c:pt>
                <c:pt idx="323">
                  <c:v>1423408.96615104</c:v>
                </c:pt>
                <c:pt idx="324">
                  <c:v>1423426.4597574</c:v>
                </c:pt>
                <c:pt idx="325">
                  <c:v>1423370.43761937</c:v>
                </c:pt>
                <c:pt idx="326">
                  <c:v>1423355.05141751</c:v>
                </c:pt>
                <c:pt idx="327">
                  <c:v>1423383.51271691</c:v>
                </c:pt>
                <c:pt idx="328">
                  <c:v>1423384.56890969</c:v>
                </c:pt>
                <c:pt idx="329">
                  <c:v>1423317.1349575</c:v>
                </c:pt>
                <c:pt idx="330">
                  <c:v>1423378.31670363</c:v>
                </c:pt>
                <c:pt idx="331">
                  <c:v>1423380.88872658</c:v>
                </c:pt>
                <c:pt idx="332">
                  <c:v>1423382.68369411</c:v>
                </c:pt>
                <c:pt idx="333">
                  <c:v>1423368.01456384</c:v>
                </c:pt>
                <c:pt idx="334">
                  <c:v>1423368.74581848</c:v>
                </c:pt>
                <c:pt idx="335">
                  <c:v>1423371.14526801</c:v>
                </c:pt>
                <c:pt idx="336">
                  <c:v>1423378.13162123</c:v>
                </c:pt>
                <c:pt idx="337">
                  <c:v>1423364.39365733</c:v>
                </c:pt>
                <c:pt idx="338">
                  <c:v>1423341.50132662</c:v>
                </c:pt>
                <c:pt idx="339">
                  <c:v>1423360.0580748</c:v>
                </c:pt>
                <c:pt idx="340">
                  <c:v>1423378.37858688</c:v>
                </c:pt>
                <c:pt idx="341">
                  <c:v>1423366.76373004</c:v>
                </c:pt>
                <c:pt idx="342">
                  <c:v>1423377.81025555</c:v>
                </c:pt>
                <c:pt idx="343">
                  <c:v>1423358.97751348</c:v>
                </c:pt>
                <c:pt idx="344">
                  <c:v>1423370.65422216</c:v>
                </c:pt>
                <c:pt idx="345">
                  <c:v>1423373.0636997</c:v>
                </c:pt>
                <c:pt idx="346">
                  <c:v>1423383.32006325</c:v>
                </c:pt>
                <c:pt idx="347">
                  <c:v>1423359.35104585</c:v>
                </c:pt>
                <c:pt idx="348">
                  <c:v>1423374.7180626</c:v>
                </c:pt>
                <c:pt idx="349">
                  <c:v>1423373.6420114</c:v>
                </c:pt>
                <c:pt idx="350">
                  <c:v>1423384.75736208</c:v>
                </c:pt>
                <c:pt idx="351">
                  <c:v>1423390.03292928</c:v>
                </c:pt>
                <c:pt idx="352">
                  <c:v>1423387.69598068</c:v>
                </c:pt>
                <c:pt idx="353">
                  <c:v>1423386.10194629</c:v>
                </c:pt>
                <c:pt idx="354">
                  <c:v>1423377.78612642</c:v>
                </c:pt>
                <c:pt idx="355">
                  <c:v>1423385.04839288</c:v>
                </c:pt>
                <c:pt idx="356">
                  <c:v>1423374.89067046</c:v>
                </c:pt>
                <c:pt idx="357">
                  <c:v>1423370.21367123</c:v>
                </c:pt>
                <c:pt idx="358">
                  <c:v>1423374.76572036</c:v>
                </c:pt>
                <c:pt idx="359">
                  <c:v>1423370.19096513</c:v>
                </c:pt>
                <c:pt idx="360">
                  <c:v>1423375.53401574</c:v>
                </c:pt>
                <c:pt idx="361">
                  <c:v>1423367.72182713</c:v>
                </c:pt>
                <c:pt idx="362">
                  <c:v>1423375.00414752</c:v>
                </c:pt>
                <c:pt idx="363">
                  <c:v>1423371.95870138</c:v>
                </c:pt>
                <c:pt idx="364">
                  <c:v>1423370.73647531</c:v>
                </c:pt>
                <c:pt idx="365">
                  <c:v>1423372.10497056</c:v>
                </c:pt>
                <c:pt idx="366">
                  <c:v>1423373.32320116</c:v>
                </c:pt>
                <c:pt idx="367">
                  <c:v>1423372.09331102</c:v>
                </c:pt>
                <c:pt idx="368">
                  <c:v>1423375.76745819</c:v>
                </c:pt>
                <c:pt idx="369">
                  <c:v>1423372.52210599</c:v>
                </c:pt>
                <c:pt idx="370">
                  <c:v>1423372.94037798</c:v>
                </c:pt>
                <c:pt idx="371">
                  <c:v>1423377.37358829</c:v>
                </c:pt>
                <c:pt idx="372">
                  <c:v>1423376.62616351</c:v>
                </c:pt>
                <c:pt idx="373">
                  <c:v>1423375.71828787</c:v>
                </c:pt>
                <c:pt idx="374">
                  <c:v>1423373.62843577</c:v>
                </c:pt>
                <c:pt idx="375">
                  <c:v>1423376.33218316</c:v>
                </c:pt>
                <c:pt idx="376">
                  <c:v>1423376.05368908</c:v>
                </c:pt>
                <c:pt idx="377">
                  <c:v>1423376.39583269</c:v>
                </c:pt>
                <c:pt idx="378">
                  <c:v>1423377.68703923</c:v>
                </c:pt>
                <c:pt idx="379">
                  <c:v>1423373.83603032</c:v>
                </c:pt>
                <c:pt idx="380">
                  <c:v>1423372.82997279</c:v>
                </c:pt>
                <c:pt idx="381">
                  <c:v>1423372.97538755</c:v>
                </c:pt>
                <c:pt idx="382">
                  <c:v>1423372.99705214</c:v>
                </c:pt>
                <c:pt idx="383">
                  <c:v>1423373.28440941</c:v>
                </c:pt>
                <c:pt idx="384">
                  <c:v>1423373.98171371</c:v>
                </c:pt>
                <c:pt idx="385">
                  <c:v>1423372.63657125</c:v>
                </c:pt>
                <c:pt idx="386">
                  <c:v>1423372.11803831</c:v>
                </c:pt>
                <c:pt idx="387">
                  <c:v>1423370.73077707</c:v>
                </c:pt>
                <c:pt idx="388">
                  <c:v>1423371.98514849</c:v>
                </c:pt>
                <c:pt idx="389">
                  <c:v>1423371.79488109</c:v>
                </c:pt>
                <c:pt idx="390">
                  <c:v>1423371.83500664</c:v>
                </c:pt>
                <c:pt idx="391">
                  <c:v>1423373.18843686</c:v>
                </c:pt>
                <c:pt idx="392">
                  <c:v>1423373.13238876</c:v>
                </c:pt>
                <c:pt idx="393">
                  <c:v>1423372.88189294</c:v>
                </c:pt>
                <c:pt idx="394">
                  <c:v>1423372.97774568</c:v>
                </c:pt>
                <c:pt idx="395">
                  <c:v>1423372.97948882</c:v>
                </c:pt>
                <c:pt idx="396">
                  <c:v>1423373.51847995</c:v>
                </c:pt>
                <c:pt idx="397">
                  <c:v>1423372.71553927</c:v>
                </c:pt>
                <c:pt idx="398">
                  <c:v>1423372.94799794</c:v>
                </c:pt>
                <c:pt idx="399">
                  <c:v>1423373.05952321</c:v>
                </c:pt>
                <c:pt idx="400">
                  <c:v>1423372.51716554</c:v>
                </c:pt>
                <c:pt idx="401">
                  <c:v>1423372.83953</c:v>
                </c:pt>
                <c:pt idx="402">
                  <c:v>1423372.44745783</c:v>
                </c:pt>
                <c:pt idx="403">
                  <c:v>1423372.23272164</c:v>
                </c:pt>
                <c:pt idx="404">
                  <c:v>1423372.05534443</c:v>
                </c:pt>
                <c:pt idx="405">
                  <c:v>1423372.14839262</c:v>
                </c:pt>
                <c:pt idx="406">
                  <c:v>1423372.1534381</c:v>
                </c:pt>
                <c:pt idx="407">
                  <c:v>1423372.21014199</c:v>
                </c:pt>
                <c:pt idx="408">
                  <c:v>1423372.63336437</c:v>
                </c:pt>
                <c:pt idx="409">
                  <c:v>1423372.25434983</c:v>
                </c:pt>
                <c:pt idx="410">
                  <c:v>1423371.43190985</c:v>
                </c:pt>
                <c:pt idx="411">
                  <c:v>1423372.29621394</c:v>
                </c:pt>
                <c:pt idx="412">
                  <c:v>1423371.69484159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Main!$D$2:$D$414</c:f>
              <c:numCache>
                <c:formatCode>General</c:formatCode>
                <c:ptCount val="413"/>
                <c:pt idx="0">
                  <c:v>5186657.57326586</c:v>
                </c:pt>
                <c:pt idx="1">
                  <c:v>28562496.5289014</c:v>
                </c:pt>
                <c:pt idx="2">
                  <c:v>28286360.8041213</c:v>
                </c:pt>
                <c:pt idx="3">
                  <c:v>28003921.0178007</c:v>
                </c:pt>
                <c:pt idx="4">
                  <c:v>27726223.1993714</c:v>
                </c:pt>
                <c:pt idx="5">
                  <c:v>27450745.2798628</c:v>
                </c:pt>
                <c:pt idx="6">
                  <c:v>27173954.4402758</c:v>
                </c:pt>
                <c:pt idx="7">
                  <c:v>26896787.8704214</c:v>
                </c:pt>
                <c:pt idx="8">
                  <c:v>26620021.3233284</c:v>
                </c:pt>
                <c:pt idx="9">
                  <c:v>26256071.418939</c:v>
                </c:pt>
                <c:pt idx="10">
                  <c:v>25925450.3885678</c:v>
                </c:pt>
                <c:pt idx="11">
                  <c:v>15618653.7328965</c:v>
                </c:pt>
                <c:pt idx="12">
                  <c:v>12119630.6168615</c:v>
                </c:pt>
                <c:pt idx="13">
                  <c:v>11295285.1385533</c:v>
                </c:pt>
                <c:pt idx="14">
                  <c:v>10701012.9864064</c:v>
                </c:pt>
                <c:pt idx="15">
                  <c:v>10703878.9529415</c:v>
                </c:pt>
                <c:pt idx="16">
                  <c:v>10230710.3021286</c:v>
                </c:pt>
                <c:pt idx="17">
                  <c:v>10228555.3789239</c:v>
                </c:pt>
                <c:pt idx="18">
                  <c:v>9851240.16054568</c:v>
                </c:pt>
                <c:pt idx="19">
                  <c:v>9862860.4063301</c:v>
                </c:pt>
                <c:pt idx="20">
                  <c:v>9793097.28099947</c:v>
                </c:pt>
                <c:pt idx="21">
                  <c:v>9876376.42579314</c:v>
                </c:pt>
                <c:pt idx="22">
                  <c:v>8807007.39287166</c:v>
                </c:pt>
                <c:pt idx="23">
                  <c:v>8120436.37057029</c:v>
                </c:pt>
                <c:pt idx="24">
                  <c:v>7668492.87823566</c:v>
                </c:pt>
                <c:pt idx="25">
                  <c:v>7339938.09204436</c:v>
                </c:pt>
                <c:pt idx="26">
                  <c:v>7195495.3957964</c:v>
                </c:pt>
                <c:pt idx="27">
                  <c:v>7202210.39261211</c:v>
                </c:pt>
                <c:pt idx="28">
                  <c:v>6977173.69160312</c:v>
                </c:pt>
                <c:pt idx="29">
                  <c:v>6896179.61128278</c:v>
                </c:pt>
                <c:pt idx="30">
                  <c:v>6902695.04996756</c:v>
                </c:pt>
                <c:pt idx="31">
                  <c:v>6748786.01642458</c:v>
                </c:pt>
                <c:pt idx="32">
                  <c:v>6766560.2749841</c:v>
                </c:pt>
                <c:pt idx="33">
                  <c:v>6484904.92433368</c:v>
                </c:pt>
                <c:pt idx="34">
                  <c:v>6224088.55875466</c:v>
                </c:pt>
                <c:pt idx="35">
                  <c:v>6043657.97471969</c:v>
                </c:pt>
                <c:pt idx="36">
                  <c:v>5896298.72493522</c:v>
                </c:pt>
                <c:pt idx="37">
                  <c:v>5806311.48197844</c:v>
                </c:pt>
                <c:pt idx="38">
                  <c:v>5813300.15717166</c:v>
                </c:pt>
                <c:pt idx="39">
                  <c:v>5795285.32227379</c:v>
                </c:pt>
                <c:pt idx="40">
                  <c:v>5726123.61165601</c:v>
                </c:pt>
                <c:pt idx="41">
                  <c:v>5665045.97062059</c:v>
                </c:pt>
                <c:pt idx="42">
                  <c:v>5675279.16312247</c:v>
                </c:pt>
                <c:pt idx="43">
                  <c:v>5585744.28564933</c:v>
                </c:pt>
                <c:pt idx="44">
                  <c:v>5425032.54194131</c:v>
                </c:pt>
                <c:pt idx="45">
                  <c:v>5324265.53016341</c:v>
                </c:pt>
                <c:pt idx="46">
                  <c:v>5215317.87775549</c:v>
                </c:pt>
                <c:pt idx="47">
                  <c:v>5106748.88343963</c:v>
                </c:pt>
                <c:pt idx="48">
                  <c:v>5055240.87482511</c:v>
                </c:pt>
                <c:pt idx="49">
                  <c:v>5011263.53592556</c:v>
                </c:pt>
                <c:pt idx="50">
                  <c:v>5025106.05729633</c:v>
                </c:pt>
                <c:pt idx="51">
                  <c:v>4924790.22151202</c:v>
                </c:pt>
                <c:pt idx="52">
                  <c:v>4890847.90816455</c:v>
                </c:pt>
                <c:pt idx="53">
                  <c:v>4877597.47578026</c:v>
                </c:pt>
                <c:pt idx="54">
                  <c:v>4876545.29912567</c:v>
                </c:pt>
                <c:pt idx="55">
                  <c:v>4793122.23736111</c:v>
                </c:pt>
                <c:pt idx="56">
                  <c:v>4710288.92020684</c:v>
                </c:pt>
                <c:pt idx="57">
                  <c:v>4641079.26816406</c:v>
                </c:pt>
                <c:pt idx="58">
                  <c:v>4572061.19134064</c:v>
                </c:pt>
                <c:pt idx="59">
                  <c:v>4520012.89930599</c:v>
                </c:pt>
                <c:pt idx="60">
                  <c:v>4475251.20552764</c:v>
                </c:pt>
                <c:pt idx="61">
                  <c:v>4467787.82126031</c:v>
                </c:pt>
                <c:pt idx="62">
                  <c:v>4471869.75044294</c:v>
                </c:pt>
                <c:pt idx="63">
                  <c:v>4420982.10685483</c:v>
                </c:pt>
                <c:pt idx="64">
                  <c:v>4378872.65409705</c:v>
                </c:pt>
                <c:pt idx="65">
                  <c:v>4354129.96119145</c:v>
                </c:pt>
                <c:pt idx="66">
                  <c:v>4355372.37424513</c:v>
                </c:pt>
                <c:pt idx="67">
                  <c:v>4301560.48784637</c:v>
                </c:pt>
                <c:pt idx="68">
                  <c:v>4259052.67386255</c:v>
                </c:pt>
                <c:pt idx="69">
                  <c:v>4209894.05231526</c:v>
                </c:pt>
                <c:pt idx="70">
                  <c:v>4184395.06785278</c:v>
                </c:pt>
                <c:pt idx="71">
                  <c:v>4159537.58809931</c:v>
                </c:pt>
                <c:pt idx="72">
                  <c:v>4125460.91378913</c:v>
                </c:pt>
                <c:pt idx="73">
                  <c:v>4101888.5997089</c:v>
                </c:pt>
                <c:pt idx="74">
                  <c:v>4062386.33733952</c:v>
                </c:pt>
                <c:pt idx="75">
                  <c:v>4045993.36895663</c:v>
                </c:pt>
                <c:pt idx="76">
                  <c:v>4038686.71609391</c:v>
                </c:pt>
                <c:pt idx="77">
                  <c:v>4039296.31776228</c:v>
                </c:pt>
                <c:pt idx="78">
                  <c:v>4001976.85662794</c:v>
                </c:pt>
                <c:pt idx="79">
                  <c:v>3975189.88237113</c:v>
                </c:pt>
                <c:pt idx="80">
                  <c:v>3943647.09882134</c:v>
                </c:pt>
                <c:pt idx="81">
                  <c:v>3922370.81667371</c:v>
                </c:pt>
                <c:pt idx="82">
                  <c:v>3900771.29314207</c:v>
                </c:pt>
                <c:pt idx="83">
                  <c:v>3871132.44678471</c:v>
                </c:pt>
                <c:pt idx="84">
                  <c:v>3847921.02024026</c:v>
                </c:pt>
                <c:pt idx="85">
                  <c:v>3824133.64501216</c:v>
                </c:pt>
                <c:pt idx="86">
                  <c:v>3802646.44509145</c:v>
                </c:pt>
                <c:pt idx="87">
                  <c:v>3790673.84481264</c:v>
                </c:pt>
                <c:pt idx="88">
                  <c:v>3791336.2289097</c:v>
                </c:pt>
                <c:pt idx="89">
                  <c:v>3766273.18811586</c:v>
                </c:pt>
                <c:pt idx="90">
                  <c:v>3748071.89753127</c:v>
                </c:pt>
                <c:pt idx="91">
                  <c:v>3723085.38028101</c:v>
                </c:pt>
                <c:pt idx="92">
                  <c:v>3712945.60655662</c:v>
                </c:pt>
                <c:pt idx="93">
                  <c:v>3702460.10737258</c:v>
                </c:pt>
                <c:pt idx="94">
                  <c:v>3686839.95261518</c:v>
                </c:pt>
                <c:pt idx="95">
                  <c:v>3670642.94965175</c:v>
                </c:pt>
                <c:pt idx="96">
                  <c:v>3650299.83701336</c:v>
                </c:pt>
                <c:pt idx="97">
                  <c:v>3628937.50129604</c:v>
                </c:pt>
                <c:pt idx="98">
                  <c:v>3618787.38634108</c:v>
                </c:pt>
                <c:pt idx="99">
                  <c:v>3608742.10447251</c:v>
                </c:pt>
                <c:pt idx="100">
                  <c:v>3591723.30998205</c:v>
                </c:pt>
                <c:pt idx="101">
                  <c:v>3578203.68127602</c:v>
                </c:pt>
                <c:pt idx="102">
                  <c:v>3560744.94308954</c:v>
                </c:pt>
                <c:pt idx="103">
                  <c:v>3559579.15228696</c:v>
                </c:pt>
                <c:pt idx="104">
                  <c:v>3559729.3152619</c:v>
                </c:pt>
                <c:pt idx="105">
                  <c:v>3544865.84013353</c:v>
                </c:pt>
                <c:pt idx="106">
                  <c:v>3531826.54633941</c:v>
                </c:pt>
                <c:pt idx="107">
                  <c:v>3515192.1919133</c:v>
                </c:pt>
                <c:pt idx="108">
                  <c:v>3501266.28080646</c:v>
                </c:pt>
                <c:pt idx="109">
                  <c:v>3485738.48656691</c:v>
                </c:pt>
                <c:pt idx="110">
                  <c:v>3473739.75047044</c:v>
                </c:pt>
                <c:pt idx="111">
                  <c:v>3462455.77948625</c:v>
                </c:pt>
                <c:pt idx="112">
                  <c:v>3448917.76252682</c:v>
                </c:pt>
                <c:pt idx="113">
                  <c:v>3437869.83344363</c:v>
                </c:pt>
                <c:pt idx="114">
                  <c:v>3423591.88641023</c:v>
                </c:pt>
                <c:pt idx="115">
                  <c:v>3416993.61419333</c:v>
                </c:pt>
                <c:pt idx="116">
                  <c:v>3407853.58254218</c:v>
                </c:pt>
                <c:pt idx="117">
                  <c:v>3397452.4087164</c:v>
                </c:pt>
                <c:pt idx="118">
                  <c:v>3386782.47350017</c:v>
                </c:pt>
                <c:pt idx="119">
                  <c:v>3374487.75565216</c:v>
                </c:pt>
                <c:pt idx="120">
                  <c:v>3362982.41026256</c:v>
                </c:pt>
                <c:pt idx="121">
                  <c:v>3352992.51366324</c:v>
                </c:pt>
                <c:pt idx="122">
                  <c:v>3345145.77992569</c:v>
                </c:pt>
                <c:pt idx="123">
                  <c:v>3333612.36517817</c:v>
                </c:pt>
                <c:pt idx="124">
                  <c:v>3323867.64310171</c:v>
                </c:pt>
                <c:pt idx="125">
                  <c:v>3314701.04890108</c:v>
                </c:pt>
                <c:pt idx="126">
                  <c:v>3307391.27205954</c:v>
                </c:pt>
                <c:pt idx="127">
                  <c:v>3301435.61542778</c:v>
                </c:pt>
                <c:pt idx="128">
                  <c:v>3292890.57897987</c:v>
                </c:pt>
                <c:pt idx="129">
                  <c:v>3284688.99781</c:v>
                </c:pt>
                <c:pt idx="130">
                  <c:v>3274968.99916873</c:v>
                </c:pt>
                <c:pt idx="131">
                  <c:v>3266800.85420684</c:v>
                </c:pt>
                <c:pt idx="132">
                  <c:v>3257911.10485232</c:v>
                </c:pt>
                <c:pt idx="133">
                  <c:v>3250718.38913617</c:v>
                </c:pt>
                <c:pt idx="134">
                  <c:v>3241708.19547554</c:v>
                </c:pt>
                <c:pt idx="135">
                  <c:v>3234034.36289623</c:v>
                </c:pt>
                <c:pt idx="136">
                  <c:v>3224603.63916276</c:v>
                </c:pt>
                <c:pt idx="137">
                  <c:v>3218971.1916919</c:v>
                </c:pt>
                <c:pt idx="138">
                  <c:v>3213708.27068867</c:v>
                </c:pt>
                <c:pt idx="139">
                  <c:v>3206865.79560468</c:v>
                </c:pt>
                <c:pt idx="140">
                  <c:v>3199808.32477738</c:v>
                </c:pt>
                <c:pt idx="141">
                  <c:v>3192623.12963436</c:v>
                </c:pt>
                <c:pt idx="142">
                  <c:v>3185206.45005435</c:v>
                </c:pt>
                <c:pt idx="143">
                  <c:v>3178063.54340051</c:v>
                </c:pt>
                <c:pt idx="144">
                  <c:v>3172125.77653337</c:v>
                </c:pt>
                <c:pt idx="145">
                  <c:v>3164797.62179463</c:v>
                </c:pt>
                <c:pt idx="146">
                  <c:v>3158231.02633081</c:v>
                </c:pt>
                <c:pt idx="147">
                  <c:v>3151080.09231893</c:v>
                </c:pt>
                <c:pt idx="148">
                  <c:v>3145649.42523875</c:v>
                </c:pt>
                <c:pt idx="149">
                  <c:v>3140986.4391624</c:v>
                </c:pt>
                <c:pt idx="150">
                  <c:v>3134788.53659487</c:v>
                </c:pt>
                <c:pt idx="151">
                  <c:v>3128762.75238981</c:v>
                </c:pt>
                <c:pt idx="152">
                  <c:v>3122186.79494978</c:v>
                </c:pt>
                <c:pt idx="153">
                  <c:v>3116259.63831103</c:v>
                </c:pt>
                <c:pt idx="154">
                  <c:v>3110328.62921504</c:v>
                </c:pt>
                <c:pt idx="155">
                  <c:v>3105702.47403478</c:v>
                </c:pt>
                <c:pt idx="156">
                  <c:v>3099797.09495846</c:v>
                </c:pt>
                <c:pt idx="157">
                  <c:v>3094668.5561552</c:v>
                </c:pt>
                <c:pt idx="158">
                  <c:v>3088412.37587354</c:v>
                </c:pt>
                <c:pt idx="159">
                  <c:v>3083777.13140365</c:v>
                </c:pt>
                <c:pt idx="160">
                  <c:v>3079712.97637929</c:v>
                </c:pt>
                <c:pt idx="161">
                  <c:v>3074522.38236504</c:v>
                </c:pt>
                <c:pt idx="162">
                  <c:v>3069438.59221604</c:v>
                </c:pt>
                <c:pt idx="163">
                  <c:v>3063961.83044825</c:v>
                </c:pt>
                <c:pt idx="164">
                  <c:v>3059101.00774938</c:v>
                </c:pt>
                <c:pt idx="165">
                  <c:v>3054139.66665315</c:v>
                </c:pt>
                <c:pt idx="166">
                  <c:v>3050434.73802677</c:v>
                </c:pt>
                <c:pt idx="167">
                  <c:v>3045493.21351181</c:v>
                </c:pt>
                <c:pt idx="168">
                  <c:v>3041284.2310284</c:v>
                </c:pt>
                <c:pt idx="169">
                  <c:v>3035597.46931458</c:v>
                </c:pt>
                <c:pt idx="170">
                  <c:v>3031929.64964195</c:v>
                </c:pt>
                <c:pt idx="171">
                  <c:v>3028728.30386813</c:v>
                </c:pt>
                <c:pt idx="172">
                  <c:v>3024518.49930053</c:v>
                </c:pt>
                <c:pt idx="173">
                  <c:v>3020229.02771671</c:v>
                </c:pt>
                <c:pt idx="174">
                  <c:v>3015902.80209163</c:v>
                </c:pt>
                <c:pt idx="175">
                  <c:v>3011275.58320918</c:v>
                </c:pt>
                <c:pt idx="176">
                  <c:v>3007063.00809013</c:v>
                </c:pt>
                <c:pt idx="177">
                  <c:v>3003604.27257471</c:v>
                </c:pt>
                <c:pt idx="178">
                  <c:v>2999431.49463702</c:v>
                </c:pt>
                <c:pt idx="179">
                  <c:v>2995645.20733851</c:v>
                </c:pt>
                <c:pt idx="180">
                  <c:v>2991932.61363581</c:v>
                </c:pt>
                <c:pt idx="181">
                  <c:v>2988347.5735724</c:v>
                </c:pt>
                <c:pt idx="182">
                  <c:v>2985431.659032</c:v>
                </c:pt>
                <c:pt idx="183">
                  <c:v>2981676.10245822</c:v>
                </c:pt>
                <c:pt idx="184">
                  <c:v>2978271.18247632</c:v>
                </c:pt>
                <c:pt idx="185">
                  <c:v>2973974.65850837</c:v>
                </c:pt>
                <c:pt idx="186">
                  <c:v>2971109.92430073</c:v>
                </c:pt>
                <c:pt idx="187">
                  <c:v>2967725.34467566</c:v>
                </c:pt>
                <c:pt idx="188">
                  <c:v>2965729.93927962</c:v>
                </c:pt>
                <c:pt idx="189">
                  <c:v>2962692.190367</c:v>
                </c:pt>
                <c:pt idx="190">
                  <c:v>2960601.15829644</c:v>
                </c:pt>
                <c:pt idx="191">
                  <c:v>2955997.02650126</c:v>
                </c:pt>
                <c:pt idx="192">
                  <c:v>2953844.16602609</c:v>
                </c:pt>
                <c:pt idx="193">
                  <c:v>2951944.09689529</c:v>
                </c:pt>
                <c:pt idx="194">
                  <c:v>2949531.18108204</c:v>
                </c:pt>
                <c:pt idx="195">
                  <c:v>2946816.85110838</c:v>
                </c:pt>
                <c:pt idx="196">
                  <c:v>2944783.80912646</c:v>
                </c:pt>
                <c:pt idx="197">
                  <c:v>2941451.13709841</c:v>
                </c:pt>
                <c:pt idx="198">
                  <c:v>2938825.63970219</c:v>
                </c:pt>
                <c:pt idx="199">
                  <c:v>2936275.23033769</c:v>
                </c:pt>
                <c:pt idx="200">
                  <c:v>2933456.45905166</c:v>
                </c:pt>
                <c:pt idx="201">
                  <c:v>2930517.63314909</c:v>
                </c:pt>
                <c:pt idx="202">
                  <c:v>2929200.57384868</c:v>
                </c:pt>
                <c:pt idx="203">
                  <c:v>2926835.24105462</c:v>
                </c:pt>
                <c:pt idx="204">
                  <c:v>2925075.61411214</c:v>
                </c:pt>
                <c:pt idx="205">
                  <c:v>2922694.46265554</c:v>
                </c:pt>
                <c:pt idx="206">
                  <c:v>2920864.57738826</c:v>
                </c:pt>
                <c:pt idx="207">
                  <c:v>2917525.12871604</c:v>
                </c:pt>
                <c:pt idx="208">
                  <c:v>2916173.89786955</c:v>
                </c:pt>
                <c:pt idx="209">
                  <c:v>2914038.39666113</c:v>
                </c:pt>
                <c:pt idx="210">
                  <c:v>2913376.65133535</c:v>
                </c:pt>
                <c:pt idx="211">
                  <c:v>2912009.45988028</c:v>
                </c:pt>
                <c:pt idx="212">
                  <c:v>2911875.36972856</c:v>
                </c:pt>
                <c:pt idx="213">
                  <c:v>2908030.46790344</c:v>
                </c:pt>
                <c:pt idx="214">
                  <c:v>2906688.05250009</c:v>
                </c:pt>
                <c:pt idx="215">
                  <c:v>2905564.78729561</c:v>
                </c:pt>
                <c:pt idx="216">
                  <c:v>2905686.83557041</c:v>
                </c:pt>
                <c:pt idx="217">
                  <c:v>2903564.38679229</c:v>
                </c:pt>
                <c:pt idx="218">
                  <c:v>2902941.670261</c:v>
                </c:pt>
                <c:pt idx="219">
                  <c:v>2902584.48234823</c:v>
                </c:pt>
                <c:pt idx="220">
                  <c:v>2900425.58018068</c:v>
                </c:pt>
                <c:pt idx="221">
                  <c:v>2898637.98832405</c:v>
                </c:pt>
                <c:pt idx="222">
                  <c:v>2900733.63589752</c:v>
                </c:pt>
                <c:pt idx="223">
                  <c:v>2897763.93969419</c:v>
                </c:pt>
                <c:pt idx="224">
                  <c:v>2900868.36215507</c:v>
                </c:pt>
                <c:pt idx="225">
                  <c:v>2900999.3564481</c:v>
                </c:pt>
                <c:pt idx="226">
                  <c:v>2900515.31842605</c:v>
                </c:pt>
                <c:pt idx="227">
                  <c:v>2900069.92561344</c:v>
                </c:pt>
                <c:pt idx="228">
                  <c:v>2900114.52771068</c:v>
                </c:pt>
                <c:pt idx="229">
                  <c:v>2900348.31937483</c:v>
                </c:pt>
                <c:pt idx="230">
                  <c:v>2899785.54588241</c:v>
                </c:pt>
                <c:pt idx="231">
                  <c:v>2899879.29698639</c:v>
                </c:pt>
                <c:pt idx="232">
                  <c:v>2900055.90667561</c:v>
                </c:pt>
                <c:pt idx="233">
                  <c:v>2899267.94747853</c:v>
                </c:pt>
                <c:pt idx="234">
                  <c:v>2899514.71129155</c:v>
                </c:pt>
                <c:pt idx="235">
                  <c:v>2899320.93748602</c:v>
                </c:pt>
                <c:pt idx="236">
                  <c:v>2898854.8729433</c:v>
                </c:pt>
                <c:pt idx="237">
                  <c:v>2899559.75342243</c:v>
                </c:pt>
                <c:pt idx="238">
                  <c:v>2898991.94570221</c:v>
                </c:pt>
                <c:pt idx="239">
                  <c:v>2898801.17571622</c:v>
                </c:pt>
                <c:pt idx="240">
                  <c:v>2898433.48707567</c:v>
                </c:pt>
                <c:pt idx="241">
                  <c:v>2898564.98710327</c:v>
                </c:pt>
                <c:pt idx="242">
                  <c:v>2898519.36064988</c:v>
                </c:pt>
                <c:pt idx="243">
                  <c:v>2898336.80813995</c:v>
                </c:pt>
                <c:pt idx="244">
                  <c:v>2898649.69660052</c:v>
                </c:pt>
                <c:pt idx="245">
                  <c:v>2898753.13954448</c:v>
                </c:pt>
                <c:pt idx="246">
                  <c:v>2898129.64457057</c:v>
                </c:pt>
                <c:pt idx="247">
                  <c:v>2898416.8865131</c:v>
                </c:pt>
                <c:pt idx="248">
                  <c:v>2897753.80980415</c:v>
                </c:pt>
                <c:pt idx="249">
                  <c:v>2898167.1473662</c:v>
                </c:pt>
                <c:pt idx="250">
                  <c:v>2897950.83267063</c:v>
                </c:pt>
                <c:pt idx="251">
                  <c:v>2898174.85234584</c:v>
                </c:pt>
                <c:pt idx="252">
                  <c:v>2897787.48114617</c:v>
                </c:pt>
                <c:pt idx="253">
                  <c:v>2898290.03813819</c:v>
                </c:pt>
                <c:pt idx="254">
                  <c:v>2898609.64056134</c:v>
                </c:pt>
                <c:pt idx="255">
                  <c:v>2898095.65918426</c:v>
                </c:pt>
                <c:pt idx="256">
                  <c:v>2897943.19914798</c:v>
                </c:pt>
                <c:pt idx="257">
                  <c:v>2897971.74226757</c:v>
                </c:pt>
                <c:pt idx="258">
                  <c:v>2897971.81385767</c:v>
                </c:pt>
                <c:pt idx="259">
                  <c:v>2897872.36952732</c:v>
                </c:pt>
                <c:pt idx="260">
                  <c:v>2897802.01124114</c:v>
                </c:pt>
                <c:pt idx="261">
                  <c:v>2897471.54303652</c:v>
                </c:pt>
                <c:pt idx="262">
                  <c:v>2897469.10615087</c:v>
                </c:pt>
                <c:pt idx="263">
                  <c:v>2897431.50351317</c:v>
                </c:pt>
                <c:pt idx="264">
                  <c:v>2897246.8216121</c:v>
                </c:pt>
                <c:pt idx="265">
                  <c:v>2896997.21190985</c:v>
                </c:pt>
                <c:pt idx="266">
                  <c:v>2897324.08224405</c:v>
                </c:pt>
                <c:pt idx="267">
                  <c:v>2897210.72479935</c:v>
                </c:pt>
                <c:pt idx="268">
                  <c:v>2897281.09469855</c:v>
                </c:pt>
                <c:pt idx="269">
                  <c:v>2897401.85557361</c:v>
                </c:pt>
                <c:pt idx="270">
                  <c:v>2897206.14861886</c:v>
                </c:pt>
                <c:pt idx="271">
                  <c:v>2897223.53576976</c:v>
                </c:pt>
                <c:pt idx="272">
                  <c:v>2897407.017205</c:v>
                </c:pt>
                <c:pt idx="273">
                  <c:v>2897111.11874812</c:v>
                </c:pt>
                <c:pt idx="274">
                  <c:v>2897040.24702643</c:v>
                </c:pt>
                <c:pt idx="275">
                  <c:v>2897132.16264579</c:v>
                </c:pt>
                <c:pt idx="276">
                  <c:v>2897129.78272153</c:v>
                </c:pt>
                <c:pt idx="277">
                  <c:v>2897167.67796047</c:v>
                </c:pt>
                <c:pt idx="278">
                  <c:v>2897117.94490849</c:v>
                </c:pt>
                <c:pt idx="279">
                  <c:v>2896978.78641043</c:v>
                </c:pt>
                <c:pt idx="280">
                  <c:v>2896952.98592906</c:v>
                </c:pt>
                <c:pt idx="281">
                  <c:v>2896808.93357377</c:v>
                </c:pt>
                <c:pt idx="282">
                  <c:v>2896756.58087187</c:v>
                </c:pt>
                <c:pt idx="283">
                  <c:v>2896770.50836377</c:v>
                </c:pt>
                <c:pt idx="284">
                  <c:v>2896800.79556749</c:v>
                </c:pt>
                <c:pt idx="285">
                  <c:v>2896732.50572433</c:v>
                </c:pt>
                <c:pt idx="286">
                  <c:v>2896769.93196189</c:v>
                </c:pt>
                <c:pt idx="287">
                  <c:v>2896676.79988773</c:v>
                </c:pt>
                <c:pt idx="288">
                  <c:v>2896780.79396428</c:v>
                </c:pt>
                <c:pt idx="289">
                  <c:v>2896682.80405453</c:v>
                </c:pt>
                <c:pt idx="290">
                  <c:v>2896771.87011297</c:v>
                </c:pt>
                <c:pt idx="291">
                  <c:v>2896713.27769793</c:v>
                </c:pt>
                <c:pt idx="292">
                  <c:v>2896710.46680053</c:v>
                </c:pt>
                <c:pt idx="293">
                  <c:v>2896711.42206717</c:v>
                </c:pt>
                <c:pt idx="294">
                  <c:v>2896711.18453546</c:v>
                </c:pt>
                <c:pt idx="295">
                  <c:v>2896696.81505779</c:v>
                </c:pt>
                <c:pt idx="296">
                  <c:v>2896680.68852395</c:v>
                </c:pt>
                <c:pt idx="297">
                  <c:v>2896690.25613444</c:v>
                </c:pt>
                <c:pt idx="298">
                  <c:v>2896682.27743146</c:v>
                </c:pt>
                <c:pt idx="299">
                  <c:v>2896679.03768973</c:v>
                </c:pt>
                <c:pt idx="300">
                  <c:v>2896677.77358347</c:v>
                </c:pt>
                <c:pt idx="301">
                  <c:v>2896703.58892144</c:v>
                </c:pt>
                <c:pt idx="302">
                  <c:v>2896691.78431507</c:v>
                </c:pt>
                <c:pt idx="303">
                  <c:v>2896666.58835325</c:v>
                </c:pt>
                <c:pt idx="304">
                  <c:v>2896666.48579565</c:v>
                </c:pt>
                <c:pt idx="305">
                  <c:v>2896667.25904278</c:v>
                </c:pt>
                <c:pt idx="306">
                  <c:v>2896669.57157232</c:v>
                </c:pt>
                <c:pt idx="307">
                  <c:v>2896706.39227066</c:v>
                </c:pt>
                <c:pt idx="308">
                  <c:v>2896671.64392752</c:v>
                </c:pt>
                <c:pt idx="309">
                  <c:v>2896683.70298803</c:v>
                </c:pt>
                <c:pt idx="310">
                  <c:v>2896681.25770786</c:v>
                </c:pt>
                <c:pt idx="311">
                  <c:v>2896696.2869827</c:v>
                </c:pt>
                <c:pt idx="312">
                  <c:v>2896675.96062604</c:v>
                </c:pt>
                <c:pt idx="313">
                  <c:v>2896644.85076854</c:v>
                </c:pt>
                <c:pt idx="314">
                  <c:v>2896695.30153795</c:v>
                </c:pt>
                <c:pt idx="315">
                  <c:v>2896676.10099253</c:v>
                </c:pt>
                <c:pt idx="316">
                  <c:v>2896676.54515224</c:v>
                </c:pt>
                <c:pt idx="317">
                  <c:v>2896667.51847453</c:v>
                </c:pt>
                <c:pt idx="318">
                  <c:v>2896684.98406733</c:v>
                </c:pt>
                <c:pt idx="319">
                  <c:v>2896674.6552444</c:v>
                </c:pt>
                <c:pt idx="320">
                  <c:v>2896685.82602702</c:v>
                </c:pt>
                <c:pt idx="321">
                  <c:v>2896676.55749548</c:v>
                </c:pt>
                <c:pt idx="322">
                  <c:v>2896679.90459432</c:v>
                </c:pt>
                <c:pt idx="323">
                  <c:v>2896676.57573022</c:v>
                </c:pt>
                <c:pt idx="324">
                  <c:v>2896668.53292362</c:v>
                </c:pt>
                <c:pt idx="325">
                  <c:v>2896694.1615079</c:v>
                </c:pt>
                <c:pt idx="326">
                  <c:v>2896699.92214578</c:v>
                </c:pt>
                <c:pt idx="327">
                  <c:v>2896690.80154738</c:v>
                </c:pt>
                <c:pt idx="328">
                  <c:v>2896690.21834834</c:v>
                </c:pt>
                <c:pt idx="329">
                  <c:v>2896713.79952523</c:v>
                </c:pt>
                <c:pt idx="330">
                  <c:v>2896693.57244199</c:v>
                </c:pt>
                <c:pt idx="331">
                  <c:v>2896682.74176633</c:v>
                </c:pt>
                <c:pt idx="332">
                  <c:v>2896692.31008692</c:v>
                </c:pt>
                <c:pt idx="333">
                  <c:v>2896697.5012699</c:v>
                </c:pt>
                <c:pt idx="334">
                  <c:v>2896698.15360217</c:v>
                </c:pt>
                <c:pt idx="335">
                  <c:v>2896702.12320244</c:v>
                </c:pt>
                <c:pt idx="336">
                  <c:v>2896693.44011483</c:v>
                </c:pt>
                <c:pt idx="337">
                  <c:v>2896701.70269701</c:v>
                </c:pt>
                <c:pt idx="338">
                  <c:v>2896706.7083276</c:v>
                </c:pt>
                <c:pt idx="339">
                  <c:v>2896702.59519124</c:v>
                </c:pt>
                <c:pt idx="340">
                  <c:v>2896694.13512648</c:v>
                </c:pt>
                <c:pt idx="341">
                  <c:v>2896699.0383783</c:v>
                </c:pt>
                <c:pt idx="342">
                  <c:v>2896695.21494089</c:v>
                </c:pt>
                <c:pt idx="343">
                  <c:v>2896700.85894237</c:v>
                </c:pt>
                <c:pt idx="344">
                  <c:v>2896696.69614211</c:v>
                </c:pt>
                <c:pt idx="345">
                  <c:v>2896697.61550183</c:v>
                </c:pt>
                <c:pt idx="346">
                  <c:v>2896693.38105568</c:v>
                </c:pt>
                <c:pt idx="347">
                  <c:v>2896704.11588694</c:v>
                </c:pt>
                <c:pt idx="348">
                  <c:v>2896696.21730002</c:v>
                </c:pt>
                <c:pt idx="349">
                  <c:v>2896697.03675792</c:v>
                </c:pt>
                <c:pt idx="350">
                  <c:v>2896692.14319358</c:v>
                </c:pt>
                <c:pt idx="351">
                  <c:v>2896690.66344737</c:v>
                </c:pt>
                <c:pt idx="352">
                  <c:v>2896690.2881573</c:v>
                </c:pt>
                <c:pt idx="353">
                  <c:v>2896692.53905461</c:v>
                </c:pt>
                <c:pt idx="354">
                  <c:v>2896693.64785169</c:v>
                </c:pt>
                <c:pt idx="355">
                  <c:v>2896692.380336</c:v>
                </c:pt>
                <c:pt idx="356">
                  <c:v>2896696.16070074</c:v>
                </c:pt>
                <c:pt idx="357">
                  <c:v>2896696.61122722</c:v>
                </c:pt>
                <c:pt idx="358">
                  <c:v>2896694.34255941</c:v>
                </c:pt>
                <c:pt idx="359">
                  <c:v>2896696.39539836</c:v>
                </c:pt>
                <c:pt idx="360">
                  <c:v>2896693.6884815</c:v>
                </c:pt>
                <c:pt idx="361">
                  <c:v>2896697.62678281</c:v>
                </c:pt>
                <c:pt idx="362">
                  <c:v>2896693.60004591</c:v>
                </c:pt>
                <c:pt idx="363">
                  <c:v>2896694.50545376</c:v>
                </c:pt>
                <c:pt idx="364">
                  <c:v>2896694.27076794</c:v>
                </c:pt>
                <c:pt idx="365">
                  <c:v>2896694.2502003</c:v>
                </c:pt>
                <c:pt idx="366">
                  <c:v>2896693.84591389</c:v>
                </c:pt>
                <c:pt idx="367">
                  <c:v>2896694.16933869</c:v>
                </c:pt>
                <c:pt idx="368">
                  <c:v>2896693.3137603</c:v>
                </c:pt>
                <c:pt idx="369">
                  <c:v>2896694.70824944</c:v>
                </c:pt>
                <c:pt idx="370">
                  <c:v>2896694.56727642</c:v>
                </c:pt>
                <c:pt idx="371">
                  <c:v>2896692.58864913</c:v>
                </c:pt>
                <c:pt idx="372">
                  <c:v>2896692.66764825</c:v>
                </c:pt>
                <c:pt idx="373">
                  <c:v>2896693.18231839</c:v>
                </c:pt>
                <c:pt idx="374">
                  <c:v>2896694.40553098</c:v>
                </c:pt>
                <c:pt idx="375">
                  <c:v>2896693.24429376</c:v>
                </c:pt>
                <c:pt idx="376">
                  <c:v>2896693.18528607</c:v>
                </c:pt>
                <c:pt idx="377">
                  <c:v>2896693.14810449</c:v>
                </c:pt>
                <c:pt idx="378">
                  <c:v>2896692.91284171</c:v>
                </c:pt>
                <c:pt idx="379">
                  <c:v>2896693.73897936</c:v>
                </c:pt>
                <c:pt idx="380">
                  <c:v>2896694.1194603</c:v>
                </c:pt>
                <c:pt idx="381">
                  <c:v>2896694.01876386</c:v>
                </c:pt>
                <c:pt idx="382">
                  <c:v>2896694.10759128</c:v>
                </c:pt>
                <c:pt idx="383">
                  <c:v>2896693.87977331</c:v>
                </c:pt>
                <c:pt idx="384">
                  <c:v>2896693.57044453</c:v>
                </c:pt>
                <c:pt idx="385">
                  <c:v>2896694.11230697</c:v>
                </c:pt>
                <c:pt idx="386">
                  <c:v>2896694.38723865</c:v>
                </c:pt>
                <c:pt idx="387">
                  <c:v>2896694.69345034</c:v>
                </c:pt>
                <c:pt idx="388">
                  <c:v>2896694.44195547</c:v>
                </c:pt>
                <c:pt idx="389">
                  <c:v>2896694.56172367</c:v>
                </c:pt>
                <c:pt idx="390">
                  <c:v>2896694.421755</c:v>
                </c:pt>
                <c:pt idx="391">
                  <c:v>2896694.03622516</c:v>
                </c:pt>
                <c:pt idx="392">
                  <c:v>2896693.98607053</c:v>
                </c:pt>
                <c:pt idx="393">
                  <c:v>2896694.36939342</c:v>
                </c:pt>
                <c:pt idx="394">
                  <c:v>2896694.14556436</c:v>
                </c:pt>
                <c:pt idx="395">
                  <c:v>2896694.11590788</c:v>
                </c:pt>
                <c:pt idx="396">
                  <c:v>2896693.91776143</c:v>
                </c:pt>
                <c:pt idx="397">
                  <c:v>2896694.20828583</c:v>
                </c:pt>
                <c:pt idx="398">
                  <c:v>2896694.15680323</c:v>
                </c:pt>
                <c:pt idx="399">
                  <c:v>2896694.0982397</c:v>
                </c:pt>
                <c:pt idx="400">
                  <c:v>2896694.3310678</c:v>
                </c:pt>
                <c:pt idx="401">
                  <c:v>2896694.22695602</c:v>
                </c:pt>
                <c:pt idx="402">
                  <c:v>2896694.34873235</c:v>
                </c:pt>
                <c:pt idx="403">
                  <c:v>2896694.41860962</c:v>
                </c:pt>
                <c:pt idx="404">
                  <c:v>2896694.43821059</c:v>
                </c:pt>
                <c:pt idx="405">
                  <c:v>2896694.4966148</c:v>
                </c:pt>
                <c:pt idx="406">
                  <c:v>2896694.50668827</c:v>
                </c:pt>
                <c:pt idx="407">
                  <c:v>2896694.45392262</c:v>
                </c:pt>
                <c:pt idx="408">
                  <c:v>2896694.40223854</c:v>
                </c:pt>
                <c:pt idx="409">
                  <c:v>2896694.48647392</c:v>
                </c:pt>
                <c:pt idx="410">
                  <c:v>2896694.79615926</c:v>
                </c:pt>
                <c:pt idx="411">
                  <c:v>2896694.41951511</c:v>
                </c:pt>
                <c:pt idx="412">
                  <c:v>2896694.72236935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Main!$E$2:$E$414</c:f>
              <c:numCache>
                <c:formatCode>General</c:formatCode>
                <c:ptCount val="413"/>
                <c:pt idx="0">
                  <c:v>3228124.15299628</c:v>
                </c:pt>
                <c:pt idx="1">
                  <c:v>3228124.15299628</c:v>
                </c:pt>
                <c:pt idx="2">
                  <c:v>3228124.15299628</c:v>
                </c:pt>
                <c:pt idx="3">
                  <c:v>3228124.15299628</c:v>
                </c:pt>
                <c:pt idx="4">
                  <c:v>3228124.15299628</c:v>
                </c:pt>
                <c:pt idx="5">
                  <c:v>3228124.15299628</c:v>
                </c:pt>
                <c:pt idx="6">
                  <c:v>3228124.15299628</c:v>
                </c:pt>
                <c:pt idx="7">
                  <c:v>3228124.15299628</c:v>
                </c:pt>
                <c:pt idx="8">
                  <c:v>3228124.15299628</c:v>
                </c:pt>
                <c:pt idx="9">
                  <c:v>3228124.15299628</c:v>
                </c:pt>
                <c:pt idx="10">
                  <c:v>3228124.15299628</c:v>
                </c:pt>
                <c:pt idx="11">
                  <c:v>3228124.15299628</c:v>
                </c:pt>
                <c:pt idx="12">
                  <c:v>3228124.15299628</c:v>
                </c:pt>
                <c:pt idx="13">
                  <c:v>3228124.15299628</c:v>
                </c:pt>
                <c:pt idx="14">
                  <c:v>3228124.15299628</c:v>
                </c:pt>
                <c:pt idx="15">
                  <c:v>3228124.15299628</c:v>
                </c:pt>
                <c:pt idx="16">
                  <c:v>3228124.15299628</c:v>
                </c:pt>
                <c:pt idx="17">
                  <c:v>3228124.15299628</c:v>
                </c:pt>
                <c:pt idx="18">
                  <c:v>3228124.15299628</c:v>
                </c:pt>
                <c:pt idx="19">
                  <c:v>3228124.15299628</c:v>
                </c:pt>
                <c:pt idx="20">
                  <c:v>3228124.15299628</c:v>
                </c:pt>
                <c:pt idx="21">
                  <c:v>3228124.15299628</c:v>
                </c:pt>
                <c:pt idx="22">
                  <c:v>3228124.15299628</c:v>
                </c:pt>
                <c:pt idx="23">
                  <c:v>3228124.15299628</c:v>
                </c:pt>
                <c:pt idx="24">
                  <c:v>3228124.15299628</c:v>
                </c:pt>
                <c:pt idx="25">
                  <c:v>3228124.15299628</c:v>
                </c:pt>
                <c:pt idx="26">
                  <c:v>3228124.15299628</c:v>
                </c:pt>
                <c:pt idx="27">
                  <c:v>3228124.15299628</c:v>
                </c:pt>
                <c:pt idx="28">
                  <c:v>3228124.15299628</c:v>
                </c:pt>
                <c:pt idx="29">
                  <c:v>3228124.15299628</c:v>
                </c:pt>
                <c:pt idx="30">
                  <c:v>3228124.15299628</c:v>
                </c:pt>
                <c:pt idx="31">
                  <c:v>3228124.15299628</c:v>
                </c:pt>
                <c:pt idx="32">
                  <c:v>3228124.15299628</c:v>
                </c:pt>
                <c:pt idx="33">
                  <c:v>3228124.15299628</c:v>
                </c:pt>
                <c:pt idx="34">
                  <c:v>3228124.15299628</c:v>
                </c:pt>
                <c:pt idx="35">
                  <c:v>3228124.15299628</c:v>
                </c:pt>
                <c:pt idx="36">
                  <c:v>3228124.15299628</c:v>
                </c:pt>
                <c:pt idx="37">
                  <c:v>3228124.15299628</c:v>
                </c:pt>
                <c:pt idx="38">
                  <c:v>3228124.15299628</c:v>
                </c:pt>
                <c:pt idx="39">
                  <c:v>3228124.15299628</c:v>
                </c:pt>
                <c:pt idx="40">
                  <c:v>3228124.15299628</c:v>
                </c:pt>
                <c:pt idx="41">
                  <c:v>3228124.15299628</c:v>
                </c:pt>
                <c:pt idx="42">
                  <c:v>3228124.15299628</c:v>
                </c:pt>
                <c:pt idx="43">
                  <c:v>3228124.15299628</c:v>
                </c:pt>
                <c:pt idx="44">
                  <c:v>3228124.15299628</c:v>
                </c:pt>
                <c:pt idx="45">
                  <c:v>3228124.15299628</c:v>
                </c:pt>
                <c:pt idx="46">
                  <c:v>3228124.15299628</c:v>
                </c:pt>
                <c:pt idx="47">
                  <c:v>3228124.15299628</c:v>
                </c:pt>
                <c:pt idx="48">
                  <c:v>3228124.15299628</c:v>
                </c:pt>
                <c:pt idx="49">
                  <c:v>3228124.15299628</c:v>
                </c:pt>
                <c:pt idx="50">
                  <c:v>3228124.15299628</c:v>
                </c:pt>
                <c:pt idx="51">
                  <c:v>3228124.15299628</c:v>
                </c:pt>
                <c:pt idx="52">
                  <c:v>3228124.15299628</c:v>
                </c:pt>
                <c:pt idx="53">
                  <c:v>3228124.15299628</c:v>
                </c:pt>
                <c:pt idx="54">
                  <c:v>3228124.15299628</c:v>
                </c:pt>
                <c:pt idx="55">
                  <c:v>3228124.15299628</c:v>
                </c:pt>
                <c:pt idx="56">
                  <c:v>3228124.15299628</c:v>
                </c:pt>
                <c:pt idx="57">
                  <c:v>3228124.15299628</c:v>
                </c:pt>
                <c:pt idx="58">
                  <c:v>3228124.15299628</c:v>
                </c:pt>
                <c:pt idx="59">
                  <c:v>3228124.15299628</c:v>
                </c:pt>
                <c:pt idx="60">
                  <c:v>3228124.15299628</c:v>
                </c:pt>
                <c:pt idx="61">
                  <c:v>3228124.15299628</c:v>
                </c:pt>
                <c:pt idx="62">
                  <c:v>3228124.15299628</c:v>
                </c:pt>
                <c:pt idx="63">
                  <c:v>3228124.15299628</c:v>
                </c:pt>
                <c:pt idx="64">
                  <c:v>3228124.15299628</c:v>
                </c:pt>
                <c:pt idx="65">
                  <c:v>3228124.15299628</c:v>
                </c:pt>
                <c:pt idx="66">
                  <c:v>3228124.15299628</c:v>
                </c:pt>
                <c:pt idx="67">
                  <c:v>3228124.15299628</c:v>
                </c:pt>
                <c:pt idx="68">
                  <c:v>3228124.15299628</c:v>
                </c:pt>
                <c:pt idx="69">
                  <c:v>3228124.15299628</c:v>
                </c:pt>
                <c:pt idx="70">
                  <c:v>3228124.15299628</c:v>
                </c:pt>
                <c:pt idx="71">
                  <c:v>3228124.15299628</c:v>
                </c:pt>
                <c:pt idx="72">
                  <c:v>3228124.15299628</c:v>
                </c:pt>
                <c:pt idx="73">
                  <c:v>3228124.15299628</c:v>
                </c:pt>
                <c:pt idx="74">
                  <c:v>3228124.15299628</c:v>
                </c:pt>
                <c:pt idx="75">
                  <c:v>3228124.15299628</c:v>
                </c:pt>
                <c:pt idx="76">
                  <c:v>3228124.15299628</c:v>
                </c:pt>
                <c:pt idx="77">
                  <c:v>3228124.15299628</c:v>
                </c:pt>
                <c:pt idx="78">
                  <c:v>3228124.15299628</c:v>
                </c:pt>
                <c:pt idx="79">
                  <c:v>3228124.15299628</c:v>
                </c:pt>
                <c:pt idx="80">
                  <c:v>3228124.15299628</c:v>
                </c:pt>
                <c:pt idx="81">
                  <c:v>3228124.15299628</c:v>
                </c:pt>
                <c:pt idx="82">
                  <c:v>3228124.15299628</c:v>
                </c:pt>
                <c:pt idx="83">
                  <c:v>3228124.15299628</c:v>
                </c:pt>
                <c:pt idx="84">
                  <c:v>3228124.15299628</c:v>
                </c:pt>
                <c:pt idx="85">
                  <c:v>3228124.15299628</c:v>
                </c:pt>
                <c:pt idx="86">
                  <c:v>3228124.15299628</c:v>
                </c:pt>
                <c:pt idx="87">
                  <c:v>3228124.15299628</c:v>
                </c:pt>
                <c:pt idx="88">
                  <c:v>3228124.15299628</c:v>
                </c:pt>
                <c:pt idx="89">
                  <c:v>3228124.15299628</c:v>
                </c:pt>
                <c:pt idx="90">
                  <c:v>3228124.15299628</c:v>
                </c:pt>
                <c:pt idx="91">
                  <c:v>3228124.15299628</c:v>
                </c:pt>
                <c:pt idx="92">
                  <c:v>3228124.15299628</c:v>
                </c:pt>
                <c:pt idx="93">
                  <c:v>3228124.15299628</c:v>
                </c:pt>
                <c:pt idx="94">
                  <c:v>3228124.15299628</c:v>
                </c:pt>
                <c:pt idx="95">
                  <c:v>3228124.15299628</c:v>
                </c:pt>
                <c:pt idx="96">
                  <c:v>3228124.15299628</c:v>
                </c:pt>
                <c:pt idx="97">
                  <c:v>3228124.15299628</c:v>
                </c:pt>
                <c:pt idx="98">
                  <c:v>3228124.15299628</c:v>
                </c:pt>
                <c:pt idx="99">
                  <c:v>3228124.15299628</c:v>
                </c:pt>
                <c:pt idx="100">
                  <c:v>3228124.15299628</c:v>
                </c:pt>
                <c:pt idx="101">
                  <c:v>3228124.15299628</c:v>
                </c:pt>
                <c:pt idx="102">
                  <c:v>3228124.15299628</c:v>
                </c:pt>
                <c:pt idx="103">
                  <c:v>3228124.15299628</c:v>
                </c:pt>
                <c:pt idx="104">
                  <c:v>3228124.15299628</c:v>
                </c:pt>
                <c:pt idx="105">
                  <c:v>3228124.15299628</c:v>
                </c:pt>
                <c:pt idx="106">
                  <c:v>3228124.15299628</c:v>
                </c:pt>
                <c:pt idx="107">
                  <c:v>3228124.15299628</c:v>
                </c:pt>
                <c:pt idx="108">
                  <c:v>3228124.15299628</c:v>
                </c:pt>
                <c:pt idx="109">
                  <c:v>3228124.15299628</c:v>
                </c:pt>
                <c:pt idx="110">
                  <c:v>3228124.15299628</c:v>
                </c:pt>
                <c:pt idx="111">
                  <c:v>3228124.15299628</c:v>
                </c:pt>
                <c:pt idx="112">
                  <c:v>3228124.15299628</c:v>
                </c:pt>
                <c:pt idx="113">
                  <c:v>3228124.15299628</c:v>
                </c:pt>
                <c:pt idx="114">
                  <c:v>3228124.15299628</c:v>
                </c:pt>
                <c:pt idx="115">
                  <c:v>3228124.15299628</c:v>
                </c:pt>
                <c:pt idx="116">
                  <c:v>3228124.15299628</c:v>
                </c:pt>
                <c:pt idx="117">
                  <c:v>3228124.15299628</c:v>
                </c:pt>
                <c:pt idx="118">
                  <c:v>3228124.15299628</c:v>
                </c:pt>
                <c:pt idx="119">
                  <c:v>3228124.15299628</c:v>
                </c:pt>
                <c:pt idx="120">
                  <c:v>3228124.15299628</c:v>
                </c:pt>
                <c:pt idx="121">
                  <c:v>3228124.15299628</c:v>
                </c:pt>
                <c:pt idx="122">
                  <c:v>3228124.15299628</c:v>
                </c:pt>
                <c:pt idx="123">
                  <c:v>3228124.15299628</c:v>
                </c:pt>
                <c:pt idx="124">
                  <c:v>3228124.15299628</c:v>
                </c:pt>
                <c:pt idx="125">
                  <c:v>3228124.15299628</c:v>
                </c:pt>
                <c:pt idx="126">
                  <c:v>3228124.15299628</c:v>
                </c:pt>
                <c:pt idx="127">
                  <c:v>3228124.15299628</c:v>
                </c:pt>
                <c:pt idx="128">
                  <c:v>3228124.15299628</c:v>
                </c:pt>
                <c:pt idx="129">
                  <c:v>3228124.15299628</c:v>
                </c:pt>
                <c:pt idx="130">
                  <c:v>3228124.15299628</c:v>
                </c:pt>
                <c:pt idx="131">
                  <c:v>3228124.15299628</c:v>
                </c:pt>
                <c:pt idx="132">
                  <c:v>3228124.15299628</c:v>
                </c:pt>
                <c:pt idx="133">
                  <c:v>3228124.15299628</c:v>
                </c:pt>
                <c:pt idx="134">
                  <c:v>3228124.15299628</c:v>
                </c:pt>
                <c:pt idx="135">
                  <c:v>3228124.15299628</c:v>
                </c:pt>
                <c:pt idx="136">
                  <c:v>3228124.15299628</c:v>
                </c:pt>
                <c:pt idx="137">
                  <c:v>3228124.15299628</c:v>
                </c:pt>
                <c:pt idx="138">
                  <c:v>3228124.15299628</c:v>
                </c:pt>
                <c:pt idx="139">
                  <c:v>3228124.15299628</c:v>
                </c:pt>
                <c:pt idx="140">
                  <c:v>3228124.15299628</c:v>
                </c:pt>
                <c:pt idx="141">
                  <c:v>3228124.15299628</c:v>
                </c:pt>
                <c:pt idx="142">
                  <c:v>3228124.15299628</c:v>
                </c:pt>
                <c:pt idx="143">
                  <c:v>3228124.15299628</c:v>
                </c:pt>
                <c:pt idx="144">
                  <c:v>3228124.15299628</c:v>
                </c:pt>
                <c:pt idx="145">
                  <c:v>3228124.15299628</c:v>
                </c:pt>
                <c:pt idx="146">
                  <c:v>3228124.15299628</c:v>
                </c:pt>
                <c:pt idx="147">
                  <c:v>3228124.15299628</c:v>
                </c:pt>
                <c:pt idx="148">
                  <c:v>3228124.15299628</c:v>
                </c:pt>
                <c:pt idx="149">
                  <c:v>3228124.15299628</c:v>
                </c:pt>
                <c:pt idx="150">
                  <c:v>3228124.15299628</c:v>
                </c:pt>
                <c:pt idx="151">
                  <c:v>3228124.15299628</c:v>
                </c:pt>
                <c:pt idx="152">
                  <c:v>3228124.15299628</c:v>
                </c:pt>
                <c:pt idx="153">
                  <c:v>3228124.15299628</c:v>
                </c:pt>
                <c:pt idx="154">
                  <c:v>3228124.15299628</c:v>
                </c:pt>
                <c:pt idx="155">
                  <c:v>3228124.15299628</c:v>
                </c:pt>
                <c:pt idx="156">
                  <c:v>3228124.15299628</c:v>
                </c:pt>
                <c:pt idx="157">
                  <c:v>3228124.15299628</c:v>
                </c:pt>
                <c:pt idx="158">
                  <c:v>3228124.15299628</c:v>
                </c:pt>
                <c:pt idx="159">
                  <c:v>3228124.15299628</c:v>
                </c:pt>
                <c:pt idx="160">
                  <c:v>3228124.15299628</c:v>
                </c:pt>
                <c:pt idx="161">
                  <c:v>3228124.15299628</c:v>
                </c:pt>
                <c:pt idx="162">
                  <c:v>3228124.15299628</c:v>
                </c:pt>
                <c:pt idx="163">
                  <c:v>3228124.15299628</c:v>
                </c:pt>
                <c:pt idx="164">
                  <c:v>3228124.15299628</c:v>
                </c:pt>
                <c:pt idx="165">
                  <c:v>3228124.15299628</c:v>
                </c:pt>
                <c:pt idx="166">
                  <c:v>3228124.15299628</c:v>
                </c:pt>
                <c:pt idx="167">
                  <c:v>3228124.15299628</c:v>
                </c:pt>
                <c:pt idx="168">
                  <c:v>3228124.15299628</c:v>
                </c:pt>
                <c:pt idx="169">
                  <c:v>3228124.15299628</c:v>
                </c:pt>
                <c:pt idx="170">
                  <c:v>3228124.15299628</c:v>
                </c:pt>
                <c:pt idx="171">
                  <c:v>3228124.15299628</c:v>
                </c:pt>
                <c:pt idx="172">
                  <c:v>3228124.15299628</c:v>
                </c:pt>
                <c:pt idx="173">
                  <c:v>3228124.15299628</c:v>
                </c:pt>
                <c:pt idx="174">
                  <c:v>3228124.15299628</c:v>
                </c:pt>
                <c:pt idx="175">
                  <c:v>3228124.15299628</c:v>
                </c:pt>
                <c:pt idx="176">
                  <c:v>3228124.15299628</c:v>
                </c:pt>
                <c:pt idx="177">
                  <c:v>3228124.15299628</c:v>
                </c:pt>
                <c:pt idx="178">
                  <c:v>3228124.15299628</c:v>
                </c:pt>
                <c:pt idx="179">
                  <c:v>3228124.15299628</c:v>
                </c:pt>
                <c:pt idx="180">
                  <c:v>3228124.15299628</c:v>
                </c:pt>
                <c:pt idx="181">
                  <c:v>3228124.15299628</c:v>
                </c:pt>
                <c:pt idx="182">
                  <c:v>3228124.15299628</c:v>
                </c:pt>
                <c:pt idx="183">
                  <c:v>3228124.15299628</c:v>
                </c:pt>
                <c:pt idx="184">
                  <c:v>3228124.15299628</c:v>
                </c:pt>
                <c:pt idx="185">
                  <c:v>3228124.15299628</c:v>
                </c:pt>
                <c:pt idx="186">
                  <c:v>3228124.15299628</c:v>
                </c:pt>
                <c:pt idx="187">
                  <c:v>3228124.15299628</c:v>
                </c:pt>
                <c:pt idx="188">
                  <c:v>3228124.15299628</c:v>
                </c:pt>
                <c:pt idx="189">
                  <c:v>3228124.15299628</c:v>
                </c:pt>
                <c:pt idx="190">
                  <c:v>3228124.15299628</c:v>
                </c:pt>
                <c:pt idx="191">
                  <c:v>3228124.15299628</c:v>
                </c:pt>
                <c:pt idx="192">
                  <c:v>3228124.15299628</c:v>
                </c:pt>
                <c:pt idx="193">
                  <c:v>3228124.15299628</c:v>
                </c:pt>
                <c:pt idx="194">
                  <c:v>3228124.15299628</c:v>
                </c:pt>
                <c:pt idx="195">
                  <c:v>3228124.15299628</c:v>
                </c:pt>
                <c:pt idx="196">
                  <c:v>3228124.15299628</c:v>
                </c:pt>
                <c:pt idx="197">
                  <c:v>3228124.15299628</c:v>
                </c:pt>
                <c:pt idx="198">
                  <c:v>3228124.15299628</c:v>
                </c:pt>
                <c:pt idx="199">
                  <c:v>3228124.15299628</c:v>
                </c:pt>
                <c:pt idx="200">
                  <c:v>3228124.15299628</c:v>
                </c:pt>
                <c:pt idx="201">
                  <c:v>3228124.15299628</c:v>
                </c:pt>
                <c:pt idx="202">
                  <c:v>3228124.15299628</c:v>
                </c:pt>
                <c:pt idx="203">
                  <c:v>3228124.15299628</c:v>
                </c:pt>
                <c:pt idx="204">
                  <c:v>3228124.15299628</c:v>
                </c:pt>
                <c:pt idx="205">
                  <c:v>3228124.15299628</c:v>
                </c:pt>
                <c:pt idx="206">
                  <c:v>3228124.15299628</c:v>
                </c:pt>
                <c:pt idx="207">
                  <c:v>3228124.15299628</c:v>
                </c:pt>
                <c:pt idx="208">
                  <c:v>3228124.15299628</c:v>
                </c:pt>
                <c:pt idx="209">
                  <c:v>3228124.15299628</c:v>
                </c:pt>
                <c:pt idx="210">
                  <c:v>3228124.15299628</c:v>
                </c:pt>
                <c:pt idx="211">
                  <c:v>3228124.15299628</c:v>
                </c:pt>
                <c:pt idx="212">
                  <c:v>3228124.15299628</c:v>
                </c:pt>
                <c:pt idx="213">
                  <c:v>3228124.15299628</c:v>
                </c:pt>
                <c:pt idx="214">
                  <c:v>3228124.15299628</c:v>
                </c:pt>
                <c:pt idx="215">
                  <c:v>3228124.15299628</c:v>
                </c:pt>
                <c:pt idx="216">
                  <c:v>3228124.15299628</c:v>
                </c:pt>
                <c:pt idx="217">
                  <c:v>3228124.15299628</c:v>
                </c:pt>
                <c:pt idx="218">
                  <c:v>3228124.15299628</c:v>
                </c:pt>
                <c:pt idx="219">
                  <c:v>3228124.15299628</c:v>
                </c:pt>
                <c:pt idx="220">
                  <c:v>3228124.15299628</c:v>
                </c:pt>
                <c:pt idx="221">
                  <c:v>3228124.15299628</c:v>
                </c:pt>
                <c:pt idx="222">
                  <c:v>3228124.15299628</c:v>
                </c:pt>
                <c:pt idx="223">
                  <c:v>3228124.15299628</c:v>
                </c:pt>
                <c:pt idx="224">
                  <c:v>3228124.15299628</c:v>
                </c:pt>
                <c:pt idx="225">
                  <c:v>3228124.15299628</c:v>
                </c:pt>
                <c:pt idx="226">
                  <c:v>3228124.15299628</c:v>
                </c:pt>
                <c:pt idx="227">
                  <c:v>3228124.15299628</c:v>
                </c:pt>
                <c:pt idx="228">
                  <c:v>3228124.15299628</c:v>
                </c:pt>
                <c:pt idx="229">
                  <c:v>3228124.15299628</c:v>
                </c:pt>
                <c:pt idx="230">
                  <c:v>3228124.15299628</c:v>
                </c:pt>
                <c:pt idx="231">
                  <c:v>3228124.15299628</c:v>
                </c:pt>
                <c:pt idx="232">
                  <c:v>3228124.15299628</c:v>
                </c:pt>
                <c:pt idx="233">
                  <c:v>3228124.15299628</c:v>
                </c:pt>
                <c:pt idx="234">
                  <c:v>3228124.15299628</c:v>
                </c:pt>
                <c:pt idx="235">
                  <c:v>3228124.15299628</c:v>
                </c:pt>
                <c:pt idx="236">
                  <c:v>3228124.15299628</c:v>
                </c:pt>
                <c:pt idx="237">
                  <c:v>3228124.15299628</c:v>
                </c:pt>
                <c:pt idx="238">
                  <c:v>3228124.15299628</c:v>
                </c:pt>
                <c:pt idx="239">
                  <c:v>3228124.15299628</c:v>
                </c:pt>
                <c:pt idx="240">
                  <c:v>3228124.15299628</c:v>
                </c:pt>
                <c:pt idx="241">
                  <c:v>3228124.15299628</c:v>
                </c:pt>
                <c:pt idx="242">
                  <c:v>3228124.15299628</c:v>
                </c:pt>
                <c:pt idx="243">
                  <c:v>3228124.15299628</c:v>
                </c:pt>
                <c:pt idx="244">
                  <c:v>3228124.15299628</c:v>
                </c:pt>
                <c:pt idx="245">
                  <c:v>3228124.15299628</c:v>
                </c:pt>
                <c:pt idx="246">
                  <c:v>3228124.15299628</c:v>
                </c:pt>
                <c:pt idx="247">
                  <c:v>3228124.15299628</c:v>
                </c:pt>
                <c:pt idx="248">
                  <c:v>3228124.15299628</c:v>
                </c:pt>
                <c:pt idx="249">
                  <c:v>3228124.15299628</c:v>
                </c:pt>
                <c:pt idx="250">
                  <c:v>3228124.15299628</c:v>
                </c:pt>
                <c:pt idx="251">
                  <c:v>3228124.15299628</c:v>
                </c:pt>
                <c:pt idx="252">
                  <c:v>3228124.15299628</c:v>
                </c:pt>
                <c:pt idx="253">
                  <c:v>3228124.15299628</c:v>
                </c:pt>
                <c:pt idx="254">
                  <c:v>3228124.15299628</c:v>
                </c:pt>
                <c:pt idx="255">
                  <c:v>3228124.15299628</c:v>
                </c:pt>
                <c:pt idx="256">
                  <c:v>3228124.15299628</c:v>
                </c:pt>
                <c:pt idx="257">
                  <c:v>3228124.15299628</c:v>
                </c:pt>
                <c:pt idx="258">
                  <c:v>3228124.15299628</c:v>
                </c:pt>
                <c:pt idx="259">
                  <c:v>3228124.15299628</c:v>
                </c:pt>
                <c:pt idx="260">
                  <c:v>3228124.15299628</c:v>
                </c:pt>
                <c:pt idx="261">
                  <c:v>3228124.15299628</c:v>
                </c:pt>
                <c:pt idx="262">
                  <c:v>3228124.15299628</c:v>
                </c:pt>
                <c:pt idx="263">
                  <c:v>3228124.15299628</c:v>
                </c:pt>
                <c:pt idx="264">
                  <c:v>3228124.15299628</c:v>
                </c:pt>
                <c:pt idx="265">
                  <c:v>3228124.15299628</c:v>
                </c:pt>
                <c:pt idx="266">
                  <c:v>3228124.15299628</c:v>
                </c:pt>
                <c:pt idx="267">
                  <c:v>3228124.15299628</c:v>
                </c:pt>
                <c:pt idx="268">
                  <c:v>3228124.15299628</c:v>
                </c:pt>
                <c:pt idx="269">
                  <c:v>3228124.15299628</c:v>
                </c:pt>
                <c:pt idx="270">
                  <c:v>3228124.15299628</c:v>
                </c:pt>
                <c:pt idx="271">
                  <c:v>3228124.15299628</c:v>
                </c:pt>
                <c:pt idx="272">
                  <c:v>3228124.15299628</c:v>
                </c:pt>
                <c:pt idx="273">
                  <c:v>3228124.15299628</c:v>
                </c:pt>
                <c:pt idx="274">
                  <c:v>3228124.15299628</c:v>
                </c:pt>
                <c:pt idx="275">
                  <c:v>3228124.15299628</c:v>
                </c:pt>
                <c:pt idx="276">
                  <c:v>3228124.15299628</c:v>
                </c:pt>
                <c:pt idx="277">
                  <c:v>3228124.15299628</c:v>
                </c:pt>
                <c:pt idx="278">
                  <c:v>3228124.15299628</c:v>
                </c:pt>
                <c:pt idx="279">
                  <c:v>3228124.15299628</c:v>
                </c:pt>
                <c:pt idx="280">
                  <c:v>3228124.15299628</c:v>
                </c:pt>
                <c:pt idx="281">
                  <c:v>3228124.15299628</c:v>
                </c:pt>
                <c:pt idx="282">
                  <c:v>3228124.15299628</c:v>
                </c:pt>
                <c:pt idx="283">
                  <c:v>3228124.15299628</c:v>
                </c:pt>
                <c:pt idx="284">
                  <c:v>3228124.15299628</c:v>
                </c:pt>
                <c:pt idx="285">
                  <c:v>3228124.15299628</c:v>
                </c:pt>
                <c:pt idx="286">
                  <c:v>3228124.15299628</c:v>
                </c:pt>
                <c:pt idx="287">
                  <c:v>3228124.15299628</c:v>
                </c:pt>
                <c:pt idx="288">
                  <c:v>3228124.15299628</c:v>
                </c:pt>
                <c:pt idx="289">
                  <c:v>3228124.15299628</c:v>
                </c:pt>
                <c:pt idx="290">
                  <c:v>3228124.15299628</c:v>
                </c:pt>
                <c:pt idx="291">
                  <c:v>3228124.15299628</c:v>
                </c:pt>
                <c:pt idx="292">
                  <c:v>3228124.15299628</c:v>
                </c:pt>
                <c:pt idx="293">
                  <c:v>3228124.15299628</c:v>
                </c:pt>
                <c:pt idx="294">
                  <c:v>3228124.15299628</c:v>
                </c:pt>
                <c:pt idx="295">
                  <c:v>3228124.15299628</c:v>
                </c:pt>
                <c:pt idx="296">
                  <c:v>3228124.15299628</c:v>
                </c:pt>
                <c:pt idx="297">
                  <c:v>3228124.15299628</c:v>
                </c:pt>
                <c:pt idx="298">
                  <c:v>3228124.15299628</c:v>
                </c:pt>
                <c:pt idx="299">
                  <c:v>3228124.15299628</c:v>
                </c:pt>
                <c:pt idx="300">
                  <c:v>3228124.15299628</c:v>
                </c:pt>
                <c:pt idx="301">
                  <c:v>3228124.15299628</c:v>
                </c:pt>
                <c:pt idx="302">
                  <c:v>3228124.15299628</c:v>
                </c:pt>
                <c:pt idx="303">
                  <c:v>3228124.15299628</c:v>
                </c:pt>
                <c:pt idx="304">
                  <c:v>3228124.15299628</c:v>
                </c:pt>
                <c:pt idx="305">
                  <c:v>3228124.15299628</c:v>
                </c:pt>
                <c:pt idx="306">
                  <c:v>3228124.15299628</c:v>
                </c:pt>
                <c:pt idx="307">
                  <c:v>3228124.15299628</c:v>
                </c:pt>
                <c:pt idx="308">
                  <c:v>3228124.15299628</c:v>
                </c:pt>
                <c:pt idx="309">
                  <c:v>3228124.15299628</c:v>
                </c:pt>
                <c:pt idx="310">
                  <c:v>3228124.15299628</c:v>
                </c:pt>
                <c:pt idx="311">
                  <c:v>3228124.15299628</c:v>
                </c:pt>
                <c:pt idx="312">
                  <c:v>3228124.15299628</c:v>
                </c:pt>
                <c:pt idx="313">
                  <c:v>3228124.15299628</c:v>
                </c:pt>
                <c:pt idx="314">
                  <c:v>3228124.15299628</c:v>
                </c:pt>
                <c:pt idx="315">
                  <c:v>3228124.15299628</c:v>
                </c:pt>
                <c:pt idx="316">
                  <c:v>3228124.15299628</c:v>
                </c:pt>
                <c:pt idx="317">
                  <c:v>3228124.15299628</c:v>
                </c:pt>
                <c:pt idx="318">
                  <c:v>3228124.15299628</c:v>
                </c:pt>
                <c:pt idx="319">
                  <c:v>3228124.15299628</c:v>
                </c:pt>
                <c:pt idx="320">
                  <c:v>3228124.15299628</c:v>
                </c:pt>
                <c:pt idx="321">
                  <c:v>3228124.15299628</c:v>
                </c:pt>
                <c:pt idx="322">
                  <c:v>3228124.15299628</c:v>
                </c:pt>
                <c:pt idx="323">
                  <c:v>3228124.15299628</c:v>
                </c:pt>
                <c:pt idx="324">
                  <c:v>3228124.15299628</c:v>
                </c:pt>
                <c:pt idx="325">
                  <c:v>3228124.15299628</c:v>
                </c:pt>
                <c:pt idx="326">
                  <c:v>3228124.15299628</c:v>
                </c:pt>
                <c:pt idx="327">
                  <c:v>3228124.15299628</c:v>
                </c:pt>
                <c:pt idx="328">
                  <c:v>3228124.15299628</c:v>
                </c:pt>
                <c:pt idx="329">
                  <c:v>3228124.15299628</c:v>
                </c:pt>
                <c:pt idx="330">
                  <c:v>3228124.15299628</c:v>
                </c:pt>
                <c:pt idx="331">
                  <c:v>3228124.15299628</c:v>
                </c:pt>
                <c:pt idx="332">
                  <c:v>3228124.15299628</c:v>
                </c:pt>
                <c:pt idx="333">
                  <c:v>3228124.15299628</c:v>
                </c:pt>
                <c:pt idx="334">
                  <c:v>3228124.15299628</c:v>
                </c:pt>
                <c:pt idx="335">
                  <c:v>3228124.15299628</c:v>
                </c:pt>
                <c:pt idx="336">
                  <c:v>3228124.15299628</c:v>
                </c:pt>
                <c:pt idx="337">
                  <c:v>3228124.15299628</c:v>
                </c:pt>
                <c:pt idx="338">
                  <c:v>3228124.15299628</c:v>
                </c:pt>
                <c:pt idx="339">
                  <c:v>3228124.15299628</c:v>
                </c:pt>
                <c:pt idx="340">
                  <c:v>3228124.15299628</c:v>
                </c:pt>
                <c:pt idx="341">
                  <c:v>3228124.15299628</c:v>
                </c:pt>
                <c:pt idx="342">
                  <c:v>3228124.15299628</c:v>
                </c:pt>
                <c:pt idx="343">
                  <c:v>3228124.15299628</c:v>
                </c:pt>
                <c:pt idx="344">
                  <c:v>3228124.15299628</c:v>
                </c:pt>
                <c:pt idx="345">
                  <c:v>3228124.15299628</c:v>
                </c:pt>
                <c:pt idx="346">
                  <c:v>3228124.15299628</c:v>
                </c:pt>
                <c:pt idx="347">
                  <c:v>3228124.15299628</c:v>
                </c:pt>
                <c:pt idx="348">
                  <c:v>3228124.15299628</c:v>
                </c:pt>
                <c:pt idx="349">
                  <c:v>3228124.15299628</c:v>
                </c:pt>
                <c:pt idx="350">
                  <c:v>3228124.15299628</c:v>
                </c:pt>
                <c:pt idx="351">
                  <c:v>3228124.15299628</c:v>
                </c:pt>
                <c:pt idx="352">
                  <c:v>3228124.15299628</c:v>
                </c:pt>
                <c:pt idx="353">
                  <c:v>3228124.15299628</c:v>
                </c:pt>
                <c:pt idx="354">
                  <c:v>3228124.15299628</c:v>
                </c:pt>
                <c:pt idx="355">
                  <c:v>3228124.15299628</c:v>
                </c:pt>
                <c:pt idx="356">
                  <c:v>3228124.15299628</c:v>
                </c:pt>
                <c:pt idx="357">
                  <c:v>3228124.15299628</c:v>
                </c:pt>
                <c:pt idx="358">
                  <c:v>3228124.15299628</c:v>
                </c:pt>
                <c:pt idx="359">
                  <c:v>3228124.15299628</c:v>
                </c:pt>
                <c:pt idx="360">
                  <c:v>3228124.15299628</c:v>
                </c:pt>
                <c:pt idx="361">
                  <c:v>3228124.15299628</c:v>
                </c:pt>
                <c:pt idx="362">
                  <c:v>3228124.15299628</c:v>
                </c:pt>
                <c:pt idx="363">
                  <c:v>3228124.15299628</c:v>
                </c:pt>
                <c:pt idx="364">
                  <c:v>3228124.15299628</c:v>
                </c:pt>
                <c:pt idx="365">
                  <c:v>3228124.15299628</c:v>
                </c:pt>
                <c:pt idx="366">
                  <c:v>3228124.15299628</c:v>
                </c:pt>
                <c:pt idx="367">
                  <c:v>3228124.15299628</c:v>
                </c:pt>
                <c:pt idx="368">
                  <c:v>3228124.15299628</c:v>
                </c:pt>
                <c:pt idx="369">
                  <c:v>3228124.15299628</c:v>
                </c:pt>
                <c:pt idx="370">
                  <c:v>3228124.15299628</c:v>
                </c:pt>
                <c:pt idx="371">
                  <c:v>3228124.15299628</c:v>
                </c:pt>
                <c:pt idx="372">
                  <c:v>3228124.15299628</c:v>
                </c:pt>
                <c:pt idx="373">
                  <c:v>3228124.15299628</c:v>
                </c:pt>
                <c:pt idx="374">
                  <c:v>3228124.15299628</c:v>
                </c:pt>
                <c:pt idx="375">
                  <c:v>3228124.15299628</c:v>
                </c:pt>
                <c:pt idx="376">
                  <c:v>3228124.15299628</c:v>
                </c:pt>
                <c:pt idx="377">
                  <c:v>3228124.15299628</c:v>
                </c:pt>
                <c:pt idx="378">
                  <c:v>3228124.15299628</c:v>
                </c:pt>
                <c:pt idx="379">
                  <c:v>3228124.15299628</c:v>
                </c:pt>
                <c:pt idx="380">
                  <c:v>3228124.15299628</c:v>
                </c:pt>
                <c:pt idx="381">
                  <c:v>3228124.15299628</c:v>
                </c:pt>
                <c:pt idx="382">
                  <c:v>3228124.15299628</c:v>
                </c:pt>
                <c:pt idx="383">
                  <c:v>3228124.15299628</c:v>
                </c:pt>
                <c:pt idx="384">
                  <c:v>3228124.15299628</c:v>
                </c:pt>
                <c:pt idx="385">
                  <c:v>3228124.15299628</c:v>
                </c:pt>
                <c:pt idx="386">
                  <c:v>3228124.15299628</c:v>
                </c:pt>
                <c:pt idx="387">
                  <c:v>3228124.15299628</c:v>
                </c:pt>
                <c:pt idx="388">
                  <c:v>3228124.15299628</c:v>
                </c:pt>
                <c:pt idx="389">
                  <c:v>3228124.15299628</c:v>
                </c:pt>
                <c:pt idx="390">
                  <c:v>3228124.15299628</c:v>
                </c:pt>
                <c:pt idx="391">
                  <c:v>3228124.15299628</c:v>
                </c:pt>
                <c:pt idx="392">
                  <c:v>3228124.15299628</c:v>
                </c:pt>
                <c:pt idx="393">
                  <c:v>3228124.15299628</c:v>
                </c:pt>
                <c:pt idx="394">
                  <c:v>3228124.15299628</c:v>
                </c:pt>
                <c:pt idx="395">
                  <c:v>3228124.15299628</c:v>
                </c:pt>
                <c:pt idx="396">
                  <c:v>3228124.15299628</c:v>
                </c:pt>
                <c:pt idx="397">
                  <c:v>3228124.15299628</c:v>
                </c:pt>
                <c:pt idx="398">
                  <c:v>3228124.15299628</c:v>
                </c:pt>
                <c:pt idx="399">
                  <c:v>3228124.15299628</c:v>
                </c:pt>
                <c:pt idx="400">
                  <c:v>3228124.15299628</c:v>
                </c:pt>
                <c:pt idx="401">
                  <c:v>3228124.15299628</c:v>
                </c:pt>
                <c:pt idx="402">
                  <c:v>3228124.15299628</c:v>
                </c:pt>
                <c:pt idx="403">
                  <c:v>3228124.15299628</c:v>
                </c:pt>
                <c:pt idx="404">
                  <c:v>3228124.15299628</c:v>
                </c:pt>
                <c:pt idx="405">
                  <c:v>3228124.15299628</c:v>
                </c:pt>
                <c:pt idx="406">
                  <c:v>3228124.15299628</c:v>
                </c:pt>
                <c:pt idx="407">
                  <c:v>3228124.15299628</c:v>
                </c:pt>
                <c:pt idx="408">
                  <c:v>3228124.15299628</c:v>
                </c:pt>
                <c:pt idx="409">
                  <c:v>3228124.15299628</c:v>
                </c:pt>
                <c:pt idx="410">
                  <c:v>3228124.15299628</c:v>
                </c:pt>
                <c:pt idx="411">
                  <c:v>3228124.15299628</c:v>
                </c:pt>
                <c:pt idx="412">
                  <c:v>3228124.15299628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Main!$F$2:$F$414</c:f>
              <c:numCache>
                <c:formatCode>General</c:formatCode>
                <c:ptCount val="413"/>
                <c:pt idx="0">
                  <c:v>1240463.5723538</c:v>
                </c:pt>
                <c:pt idx="1">
                  <c:v>12404635.723538</c:v>
                </c:pt>
                <c:pt idx="2">
                  <c:v>11912936.9899338</c:v>
                </c:pt>
                <c:pt idx="3">
                  <c:v>11423866.6080047</c:v>
                </c:pt>
                <c:pt idx="4">
                  <c:v>10936365.6107515</c:v>
                </c:pt>
                <c:pt idx="5">
                  <c:v>10449800.7110969</c:v>
                </c:pt>
                <c:pt idx="6">
                  <c:v>9963738.16184558</c:v>
                </c:pt>
                <c:pt idx="7">
                  <c:v>9477835.16339199</c:v>
                </c:pt>
                <c:pt idx="8">
                  <c:v>8991774.35886781</c:v>
                </c:pt>
                <c:pt idx="9">
                  <c:v>8460390.16137567</c:v>
                </c:pt>
                <c:pt idx="10">
                  <c:v>7921150.46015496</c:v>
                </c:pt>
                <c:pt idx="11">
                  <c:v>6202317.86176901</c:v>
                </c:pt>
                <c:pt idx="12">
                  <c:v>5487620.92745991</c:v>
                </c:pt>
                <c:pt idx="13">
                  <c:v>5086560.63963016</c:v>
                </c:pt>
                <c:pt idx="14">
                  <c:v>4784486.55638876</c:v>
                </c:pt>
                <c:pt idx="15">
                  <c:v>4701615.63913973</c:v>
                </c:pt>
                <c:pt idx="16">
                  <c:v>4499147.25951142</c:v>
                </c:pt>
                <c:pt idx="17">
                  <c:v>4419370.61312408</c:v>
                </c:pt>
                <c:pt idx="18">
                  <c:v>4272226.46542978</c:v>
                </c:pt>
                <c:pt idx="19">
                  <c:v>4292656.39591137</c:v>
                </c:pt>
                <c:pt idx="20">
                  <c:v>4556363.56931348</c:v>
                </c:pt>
                <c:pt idx="21">
                  <c:v>4371039.59973494</c:v>
                </c:pt>
                <c:pt idx="22">
                  <c:v>4036934.5411427</c:v>
                </c:pt>
                <c:pt idx="23">
                  <c:v>3684478.25044571</c:v>
                </c:pt>
                <c:pt idx="24">
                  <c:v>3546718.86661588</c:v>
                </c:pt>
                <c:pt idx="25">
                  <c:v>3438545.55109525</c:v>
                </c:pt>
                <c:pt idx="26">
                  <c:v>3490756.33865944</c:v>
                </c:pt>
                <c:pt idx="27">
                  <c:v>3540300.23645996</c:v>
                </c:pt>
                <c:pt idx="28">
                  <c:v>3388061.96703617</c:v>
                </c:pt>
                <c:pt idx="29">
                  <c:v>3416842.38311339</c:v>
                </c:pt>
                <c:pt idx="30">
                  <c:v>3460346.73263234</c:v>
                </c:pt>
                <c:pt idx="31">
                  <c:v>3334454.62421158</c:v>
                </c:pt>
                <c:pt idx="32">
                  <c:v>3355903.56785696</c:v>
                </c:pt>
                <c:pt idx="33">
                  <c:v>3051510.06794782</c:v>
                </c:pt>
                <c:pt idx="34">
                  <c:v>2879238.26662178</c:v>
                </c:pt>
                <c:pt idx="35">
                  <c:v>2709540.03033187</c:v>
                </c:pt>
                <c:pt idx="36">
                  <c:v>2559808.7824775</c:v>
                </c:pt>
                <c:pt idx="37">
                  <c:v>2500071.06992281</c:v>
                </c:pt>
                <c:pt idx="38">
                  <c:v>2439851.71273451</c:v>
                </c:pt>
                <c:pt idx="39">
                  <c:v>2458785.84464632</c:v>
                </c:pt>
                <c:pt idx="40">
                  <c:v>2334985.64732154</c:v>
                </c:pt>
                <c:pt idx="41">
                  <c:v>2328530.25439274</c:v>
                </c:pt>
                <c:pt idx="42">
                  <c:v>2335729.12651007</c:v>
                </c:pt>
                <c:pt idx="43">
                  <c:v>2241618.06125715</c:v>
                </c:pt>
                <c:pt idx="44">
                  <c:v>2144566.94894452</c:v>
                </c:pt>
                <c:pt idx="45">
                  <c:v>2030186.21400066</c:v>
                </c:pt>
                <c:pt idx="46">
                  <c:v>1945905.13508993</c:v>
                </c:pt>
                <c:pt idx="47">
                  <c:v>1870208.27057138</c:v>
                </c:pt>
                <c:pt idx="48">
                  <c:v>1825714.63811378</c:v>
                </c:pt>
                <c:pt idx="49">
                  <c:v>1828543.1525756</c:v>
                </c:pt>
                <c:pt idx="50">
                  <c:v>1823741.63285395</c:v>
                </c:pt>
                <c:pt idx="51">
                  <c:v>1773717.26169639</c:v>
                </c:pt>
                <c:pt idx="52">
                  <c:v>1722222.42815487</c:v>
                </c:pt>
                <c:pt idx="53">
                  <c:v>1691068.0184825</c:v>
                </c:pt>
                <c:pt idx="54">
                  <c:v>1689066.76577587</c:v>
                </c:pt>
                <c:pt idx="55">
                  <c:v>1621801.32973403</c:v>
                </c:pt>
                <c:pt idx="56">
                  <c:v>1583189.66411613</c:v>
                </c:pt>
                <c:pt idx="57">
                  <c:v>1535479.81711831</c:v>
                </c:pt>
                <c:pt idx="58">
                  <c:v>1483048.51691671</c:v>
                </c:pt>
                <c:pt idx="59">
                  <c:v>1468886.56227382</c:v>
                </c:pt>
                <c:pt idx="60">
                  <c:v>1438054.49871392</c:v>
                </c:pt>
                <c:pt idx="61">
                  <c:v>1411994.4737495</c:v>
                </c:pt>
                <c:pt idx="62">
                  <c:v>1405899.10210195</c:v>
                </c:pt>
                <c:pt idx="63">
                  <c:v>1361466.03000276</c:v>
                </c:pt>
                <c:pt idx="64">
                  <c:v>1348370.77439051</c:v>
                </c:pt>
                <c:pt idx="65">
                  <c:v>1342577.09275441</c:v>
                </c:pt>
                <c:pt idx="66">
                  <c:v>1343371.07410034</c:v>
                </c:pt>
                <c:pt idx="67">
                  <c:v>1299431.36431792</c:v>
                </c:pt>
                <c:pt idx="68">
                  <c:v>1266878.97201064</c:v>
                </c:pt>
                <c:pt idx="69">
                  <c:v>1232657.26023244</c:v>
                </c:pt>
                <c:pt idx="70">
                  <c:v>1210338.33973447</c:v>
                </c:pt>
                <c:pt idx="71">
                  <c:v>1177880.41094812</c:v>
                </c:pt>
                <c:pt idx="72">
                  <c:v>1150442.70522274</c:v>
                </c:pt>
                <c:pt idx="73">
                  <c:v>1145956.71649945</c:v>
                </c:pt>
                <c:pt idx="74">
                  <c:v>1123908.17873467</c:v>
                </c:pt>
                <c:pt idx="75">
                  <c:v>1099392.7196322</c:v>
                </c:pt>
                <c:pt idx="76">
                  <c:v>1085095.09437973</c:v>
                </c:pt>
                <c:pt idx="77">
                  <c:v>1086353.67397206</c:v>
                </c:pt>
                <c:pt idx="78">
                  <c:v>1059950.25914473</c:v>
                </c:pt>
                <c:pt idx="79">
                  <c:v>1040487.54095889</c:v>
                </c:pt>
                <c:pt idx="80">
                  <c:v>1014514.64947542</c:v>
                </c:pt>
                <c:pt idx="81">
                  <c:v>1006354.63877025</c:v>
                </c:pt>
                <c:pt idx="82">
                  <c:v>992387.758356961</c:v>
                </c:pt>
                <c:pt idx="83">
                  <c:v>978599.450195368</c:v>
                </c:pt>
                <c:pt idx="84">
                  <c:v>957280.813324302</c:v>
                </c:pt>
                <c:pt idx="85">
                  <c:v>934973.56333356</c:v>
                </c:pt>
                <c:pt idx="86">
                  <c:v>927653.462939413</c:v>
                </c:pt>
                <c:pt idx="87">
                  <c:v>924853.839578807</c:v>
                </c:pt>
                <c:pt idx="88">
                  <c:v>925056.417213709</c:v>
                </c:pt>
                <c:pt idx="89">
                  <c:v>905604.390969975</c:v>
                </c:pt>
                <c:pt idx="90">
                  <c:v>892025.937994794</c:v>
                </c:pt>
                <c:pt idx="91">
                  <c:v>875946.962981508</c:v>
                </c:pt>
                <c:pt idx="92">
                  <c:v>864502.01341464</c:v>
                </c:pt>
                <c:pt idx="93">
                  <c:v>852426.299635109</c:v>
                </c:pt>
                <c:pt idx="94">
                  <c:v>839942.264889345</c:v>
                </c:pt>
                <c:pt idx="95">
                  <c:v>822940.215981499</c:v>
                </c:pt>
                <c:pt idx="96">
                  <c:v>811422.716339657</c:v>
                </c:pt>
                <c:pt idx="97">
                  <c:v>800002.420933764</c:v>
                </c:pt>
                <c:pt idx="98">
                  <c:v>787090.01282831</c:v>
                </c:pt>
                <c:pt idx="99">
                  <c:v>776964.907444157</c:v>
                </c:pt>
                <c:pt idx="100">
                  <c:v>765732.129478554</c:v>
                </c:pt>
                <c:pt idx="101">
                  <c:v>756560.881043636</c:v>
                </c:pt>
                <c:pt idx="102">
                  <c:v>742635.413436743</c:v>
                </c:pt>
                <c:pt idx="103">
                  <c:v>732855.952872327</c:v>
                </c:pt>
                <c:pt idx="104">
                  <c:v>733003.233788489</c:v>
                </c:pt>
                <c:pt idx="105">
                  <c:v>726090.472663067</c:v>
                </c:pt>
                <c:pt idx="106">
                  <c:v>717670.688930839</c:v>
                </c:pt>
                <c:pt idx="107">
                  <c:v>709804.853356218</c:v>
                </c:pt>
                <c:pt idx="108">
                  <c:v>698024.140338422</c:v>
                </c:pt>
                <c:pt idx="109">
                  <c:v>687981.561487968</c:v>
                </c:pt>
                <c:pt idx="110">
                  <c:v>679021.187526624</c:v>
                </c:pt>
                <c:pt idx="111">
                  <c:v>673306.351339683</c:v>
                </c:pt>
                <c:pt idx="112">
                  <c:v>663405.190881307</c:v>
                </c:pt>
                <c:pt idx="113">
                  <c:v>655478.958419212</c:v>
                </c:pt>
                <c:pt idx="114">
                  <c:v>650753.109774582</c:v>
                </c:pt>
                <c:pt idx="115">
                  <c:v>645088.255662334</c:v>
                </c:pt>
                <c:pt idx="116">
                  <c:v>637260.043106477</c:v>
                </c:pt>
                <c:pt idx="117">
                  <c:v>630328.783817954</c:v>
                </c:pt>
                <c:pt idx="118">
                  <c:v>621012.830690088</c:v>
                </c:pt>
                <c:pt idx="119">
                  <c:v>615234.930900711</c:v>
                </c:pt>
                <c:pt idx="120">
                  <c:v>607726.520292191</c:v>
                </c:pt>
                <c:pt idx="121">
                  <c:v>602504.109102397</c:v>
                </c:pt>
                <c:pt idx="122">
                  <c:v>596397.961668168</c:v>
                </c:pt>
                <c:pt idx="123">
                  <c:v>590075.456351282</c:v>
                </c:pt>
                <c:pt idx="124">
                  <c:v>584656.557353349</c:v>
                </c:pt>
                <c:pt idx="125">
                  <c:v>575623.768218463</c:v>
                </c:pt>
                <c:pt idx="126">
                  <c:v>573254.967861805</c:v>
                </c:pt>
                <c:pt idx="127">
                  <c:v>570531.046641186</c:v>
                </c:pt>
                <c:pt idx="128">
                  <c:v>566470.642698258</c:v>
                </c:pt>
                <c:pt idx="129">
                  <c:v>561387.978171307</c:v>
                </c:pt>
                <c:pt idx="130">
                  <c:v>557125.010487265</c:v>
                </c:pt>
                <c:pt idx="131">
                  <c:v>550336.501006774</c:v>
                </c:pt>
                <c:pt idx="132">
                  <c:v>544853.913447536</c:v>
                </c:pt>
                <c:pt idx="133">
                  <c:v>539300.712701202</c:v>
                </c:pt>
                <c:pt idx="134">
                  <c:v>533542.730015202</c:v>
                </c:pt>
                <c:pt idx="135">
                  <c:v>527984.473981348</c:v>
                </c:pt>
                <c:pt idx="136">
                  <c:v>524482.627558295</c:v>
                </c:pt>
                <c:pt idx="137">
                  <c:v>519508.946498662</c:v>
                </c:pt>
                <c:pt idx="138">
                  <c:v>515573.142856575</c:v>
                </c:pt>
                <c:pt idx="139">
                  <c:v>510511.393910207</c:v>
                </c:pt>
                <c:pt idx="140">
                  <c:v>506252.857557287</c:v>
                </c:pt>
                <c:pt idx="141">
                  <c:v>500503.884393175</c:v>
                </c:pt>
                <c:pt idx="142">
                  <c:v>497572.106866924</c:v>
                </c:pt>
                <c:pt idx="143">
                  <c:v>493363.623758046</c:v>
                </c:pt>
                <c:pt idx="144">
                  <c:v>490883.637430596</c:v>
                </c:pt>
                <c:pt idx="145">
                  <c:v>486824.917125814</c:v>
                </c:pt>
                <c:pt idx="146">
                  <c:v>483804.760890374</c:v>
                </c:pt>
                <c:pt idx="147">
                  <c:v>477752.794565332</c:v>
                </c:pt>
                <c:pt idx="148">
                  <c:v>475797.003629228</c:v>
                </c:pt>
                <c:pt idx="149">
                  <c:v>473697.323277877</c:v>
                </c:pt>
                <c:pt idx="150">
                  <c:v>470861.319200346</c:v>
                </c:pt>
                <c:pt idx="151">
                  <c:v>467409.571742631</c:v>
                </c:pt>
                <c:pt idx="152">
                  <c:v>464830.303400696</c:v>
                </c:pt>
                <c:pt idx="153">
                  <c:v>460321.65751524</c:v>
                </c:pt>
                <c:pt idx="154">
                  <c:v>456989.559652473</c:v>
                </c:pt>
                <c:pt idx="155">
                  <c:v>453499.449830052</c:v>
                </c:pt>
                <c:pt idx="156">
                  <c:v>449938.875251193</c:v>
                </c:pt>
                <c:pt idx="157">
                  <c:v>446258.147970846</c:v>
                </c:pt>
                <c:pt idx="158">
                  <c:v>444566.66673029</c:v>
                </c:pt>
                <c:pt idx="159">
                  <c:v>441265.752857371</c:v>
                </c:pt>
                <c:pt idx="160">
                  <c:v>438706.804537696</c:v>
                </c:pt>
                <c:pt idx="161">
                  <c:v>435437.845274494</c:v>
                </c:pt>
                <c:pt idx="162">
                  <c:v>432835.614185103</c:v>
                </c:pt>
                <c:pt idx="163">
                  <c:v>428948.274096684</c:v>
                </c:pt>
                <c:pt idx="164">
                  <c:v>427539.630769345</c:v>
                </c:pt>
                <c:pt idx="165">
                  <c:v>425078.944562074</c:v>
                </c:pt>
                <c:pt idx="166">
                  <c:v>424077.263896159</c:v>
                </c:pt>
                <c:pt idx="167">
                  <c:v>421946.550923906</c:v>
                </c:pt>
                <c:pt idx="168">
                  <c:v>420716.119347648</c:v>
                </c:pt>
                <c:pt idx="169">
                  <c:v>416501.843616122</c:v>
                </c:pt>
                <c:pt idx="170">
                  <c:v>415515.676053361</c:v>
                </c:pt>
                <c:pt idx="171">
                  <c:v>414401.365505373</c:v>
                </c:pt>
                <c:pt idx="172">
                  <c:v>412962.862258439</c:v>
                </c:pt>
                <c:pt idx="173">
                  <c:v>410970.270831051</c:v>
                </c:pt>
                <c:pt idx="174">
                  <c:v>410009.977316157</c:v>
                </c:pt>
                <c:pt idx="175">
                  <c:v>407108.375592156</c:v>
                </c:pt>
                <c:pt idx="176">
                  <c:v>405280.497558481</c:v>
                </c:pt>
                <c:pt idx="177">
                  <c:v>403003.843498656</c:v>
                </c:pt>
                <c:pt idx="178">
                  <c:v>400889.613961375</c:v>
                </c:pt>
                <c:pt idx="179">
                  <c:v>398397.954531336</c:v>
                </c:pt>
                <c:pt idx="180">
                  <c:v>398452.751613707</c:v>
                </c:pt>
                <c:pt idx="181">
                  <c:v>396570.626206298</c:v>
                </c:pt>
                <c:pt idx="182">
                  <c:v>395227.091037022</c:v>
                </c:pt>
                <c:pt idx="183">
                  <c:v>393447.654884644</c:v>
                </c:pt>
                <c:pt idx="184">
                  <c:v>392307.531106867</c:v>
                </c:pt>
                <c:pt idx="185">
                  <c:v>389762.820388145</c:v>
                </c:pt>
                <c:pt idx="186">
                  <c:v>389704.571788297</c:v>
                </c:pt>
                <c:pt idx="187">
                  <c:v>388639.099207113</c:v>
                </c:pt>
                <c:pt idx="188">
                  <c:v>388846.785992713</c:v>
                </c:pt>
                <c:pt idx="189">
                  <c:v>388353.392487575</c:v>
                </c:pt>
                <c:pt idx="190">
                  <c:v>388781.193888095</c:v>
                </c:pt>
                <c:pt idx="191">
                  <c:v>386068.515873657</c:v>
                </c:pt>
                <c:pt idx="192">
                  <c:v>386123.970786861</c:v>
                </c:pt>
                <c:pt idx="193">
                  <c:v>385976.017389403</c:v>
                </c:pt>
                <c:pt idx="194">
                  <c:v>385905.398482418</c:v>
                </c:pt>
                <c:pt idx="195">
                  <c:v>385254.711889871</c:v>
                </c:pt>
                <c:pt idx="196">
                  <c:v>386089.763309177</c:v>
                </c:pt>
                <c:pt idx="197">
                  <c:v>384646.448266587</c:v>
                </c:pt>
                <c:pt idx="198">
                  <c:v>384244.866995732</c:v>
                </c:pt>
                <c:pt idx="199">
                  <c:v>382927.959759504</c:v>
                </c:pt>
                <c:pt idx="200">
                  <c:v>381968.158084046</c:v>
                </c:pt>
                <c:pt idx="201">
                  <c:v>380234.954043487</c:v>
                </c:pt>
                <c:pt idx="202">
                  <c:v>381985.536539421</c:v>
                </c:pt>
                <c:pt idx="203">
                  <c:v>381275.666650943</c:v>
                </c:pt>
                <c:pt idx="204">
                  <c:v>380884.759048566</c:v>
                </c:pt>
                <c:pt idx="205">
                  <c:v>380222.068155305</c:v>
                </c:pt>
                <c:pt idx="206">
                  <c:v>380217.944677195</c:v>
                </c:pt>
                <c:pt idx="207">
                  <c:v>378410.742437251</c:v>
                </c:pt>
                <c:pt idx="208">
                  <c:v>379224.994426194</c:v>
                </c:pt>
                <c:pt idx="209">
                  <c:v>378959.597481388</c:v>
                </c:pt>
                <c:pt idx="210">
                  <c:v>379915.865643608</c:v>
                </c:pt>
                <c:pt idx="211">
                  <c:v>380502.803796727</c:v>
                </c:pt>
                <c:pt idx="212">
                  <c:v>382143.278776451</c:v>
                </c:pt>
                <c:pt idx="213">
                  <c:v>379527.009323802</c:v>
                </c:pt>
                <c:pt idx="214">
                  <c:v>379676.988690314</c:v>
                </c:pt>
                <c:pt idx="215">
                  <c:v>379633.638525577</c:v>
                </c:pt>
                <c:pt idx="216">
                  <c:v>379901.338708139</c:v>
                </c:pt>
                <c:pt idx="217">
                  <c:v>379350.054271711</c:v>
                </c:pt>
                <c:pt idx="218">
                  <c:v>380930.461599127</c:v>
                </c:pt>
                <c:pt idx="219">
                  <c:v>380486.284454889</c:v>
                </c:pt>
                <c:pt idx="220">
                  <c:v>380000.957228599</c:v>
                </c:pt>
                <c:pt idx="221">
                  <c:v>378617.095233656</c:v>
                </c:pt>
                <c:pt idx="222">
                  <c:v>380633.70457587</c:v>
                </c:pt>
                <c:pt idx="223">
                  <c:v>377564.405906717</c:v>
                </c:pt>
                <c:pt idx="224">
                  <c:v>380831.933647784</c:v>
                </c:pt>
                <c:pt idx="225">
                  <c:v>381583.742566215</c:v>
                </c:pt>
                <c:pt idx="226">
                  <c:v>379796.73534149</c:v>
                </c:pt>
                <c:pt idx="227">
                  <c:v>379724.679988472</c:v>
                </c:pt>
                <c:pt idx="228">
                  <c:v>379421.083622294</c:v>
                </c:pt>
                <c:pt idx="229">
                  <c:v>378989.238511747</c:v>
                </c:pt>
                <c:pt idx="230">
                  <c:v>379398.146062134</c:v>
                </c:pt>
                <c:pt idx="231">
                  <c:v>379819.328355226</c:v>
                </c:pt>
                <c:pt idx="232">
                  <c:v>379643.476607733</c:v>
                </c:pt>
                <c:pt idx="233">
                  <c:v>378938.464272474</c:v>
                </c:pt>
                <c:pt idx="234">
                  <c:v>379030.570286256</c:v>
                </c:pt>
                <c:pt idx="235">
                  <c:v>378850.651939329</c:v>
                </c:pt>
                <c:pt idx="236">
                  <c:v>378298.186860994</c:v>
                </c:pt>
                <c:pt idx="237">
                  <c:v>379053.733346055</c:v>
                </c:pt>
                <c:pt idx="238">
                  <c:v>378782.762174916</c:v>
                </c:pt>
                <c:pt idx="239">
                  <c:v>378825.946514743</c:v>
                </c:pt>
                <c:pt idx="240">
                  <c:v>378110.538528987</c:v>
                </c:pt>
                <c:pt idx="241">
                  <c:v>378177.103163057</c:v>
                </c:pt>
                <c:pt idx="242">
                  <c:v>378477.609024335</c:v>
                </c:pt>
                <c:pt idx="243">
                  <c:v>378317.857608613</c:v>
                </c:pt>
                <c:pt idx="244">
                  <c:v>378696.52696952</c:v>
                </c:pt>
                <c:pt idx="245">
                  <c:v>378536.276003929</c:v>
                </c:pt>
                <c:pt idx="246">
                  <c:v>378305.317344217</c:v>
                </c:pt>
                <c:pt idx="247">
                  <c:v>378627.121851649</c:v>
                </c:pt>
                <c:pt idx="248">
                  <c:v>378233.126072575</c:v>
                </c:pt>
                <c:pt idx="249">
                  <c:v>378348.384235762</c:v>
                </c:pt>
                <c:pt idx="250">
                  <c:v>377991.178869846</c:v>
                </c:pt>
                <c:pt idx="251">
                  <c:v>378423.06727567</c:v>
                </c:pt>
                <c:pt idx="252">
                  <c:v>377957.300505649</c:v>
                </c:pt>
                <c:pt idx="253">
                  <c:v>378712.356336671</c:v>
                </c:pt>
                <c:pt idx="254">
                  <c:v>379350.573507329</c:v>
                </c:pt>
                <c:pt idx="255">
                  <c:v>378641.809974534</c:v>
                </c:pt>
                <c:pt idx="256">
                  <c:v>378553.944880541</c:v>
                </c:pt>
                <c:pt idx="257">
                  <c:v>378457.246697084</c:v>
                </c:pt>
                <c:pt idx="258">
                  <c:v>378573.109087303</c:v>
                </c:pt>
                <c:pt idx="259">
                  <c:v>378391.437125486</c:v>
                </c:pt>
                <c:pt idx="260">
                  <c:v>378386.413417796</c:v>
                </c:pt>
                <c:pt idx="261">
                  <c:v>378144.288081777</c:v>
                </c:pt>
                <c:pt idx="262">
                  <c:v>378097.211178837</c:v>
                </c:pt>
                <c:pt idx="263">
                  <c:v>378389.176863476</c:v>
                </c:pt>
                <c:pt idx="264">
                  <c:v>378339.566514888</c:v>
                </c:pt>
                <c:pt idx="265">
                  <c:v>378036.811181431</c:v>
                </c:pt>
                <c:pt idx="266">
                  <c:v>378389.773242839</c:v>
                </c:pt>
                <c:pt idx="267">
                  <c:v>378280.613617341</c:v>
                </c:pt>
                <c:pt idx="268">
                  <c:v>378362.44292576</c:v>
                </c:pt>
                <c:pt idx="269">
                  <c:v>378500.559695681</c:v>
                </c:pt>
                <c:pt idx="270">
                  <c:v>378250.792681974</c:v>
                </c:pt>
                <c:pt idx="271">
                  <c:v>378379.578114672</c:v>
                </c:pt>
                <c:pt idx="272">
                  <c:v>378452.085422818</c:v>
                </c:pt>
                <c:pt idx="273">
                  <c:v>378480.885734415</c:v>
                </c:pt>
                <c:pt idx="274">
                  <c:v>378346.976758862</c:v>
                </c:pt>
                <c:pt idx="275">
                  <c:v>378511.678819219</c:v>
                </c:pt>
                <c:pt idx="276">
                  <c:v>378545.432733038</c:v>
                </c:pt>
                <c:pt idx="277">
                  <c:v>378549.871994552</c:v>
                </c:pt>
                <c:pt idx="278">
                  <c:v>378566.425302963</c:v>
                </c:pt>
                <c:pt idx="279">
                  <c:v>378418.785416226</c:v>
                </c:pt>
                <c:pt idx="280">
                  <c:v>378383.388936487</c:v>
                </c:pt>
                <c:pt idx="281">
                  <c:v>378315.218621722</c:v>
                </c:pt>
                <c:pt idx="282">
                  <c:v>378277.373152495</c:v>
                </c:pt>
                <c:pt idx="283">
                  <c:v>378325.501712751</c:v>
                </c:pt>
                <c:pt idx="284">
                  <c:v>378326.517416773</c:v>
                </c:pt>
                <c:pt idx="285">
                  <c:v>378119.442613124</c:v>
                </c:pt>
                <c:pt idx="286">
                  <c:v>378315.969864109</c:v>
                </c:pt>
                <c:pt idx="287">
                  <c:v>378255.445350846</c:v>
                </c:pt>
                <c:pt idx="288">
                  <c:v>378288.673557131</c:v>
                </c:pt>
                <c:pt idx="289">
                  <c:v>378171.996549474</c:v>
                </c:pt>
                <c:pt idx="290">
                  <c:v>378315.913261146</c:v>
                </c:pt>
                <c:pt idx="291">
                  <c:v>378250.568795716</c:v>
                </c:pt>
                <c:pt idx="292">
                  <c:v>378229.135896057</c:v>
                </c:pt>
                <c:pt idx="293">
                  <c:v>378238.124989255</c:v>
                </c:pt>
                <c:pt idx="294">
                  <c:v>378249.107795802</c:v>
                </c:pt>
                <c:pt idx="295">
                  <c:v>378196.878586784</c:v>
                </c:pt>
                <c:pt idx="296">
                  <c:v>378193.061328406</c:v>
                </c:pt>
                <c:pt idx="297">
                  <c:v>378199.819997265</c:v>
                </c:pt>
                <c:pt idx="298">
                  <c:v>378187.807295384</c:v>
                </c:pt>
                <c:pt idx="299">
                  <c:v>378189.48491411</c:v>
                </c:pt>
                <c:pt idx="300">
                  <c:v>378184.161218736</c:v>
                </c:pt>
                <c:pt idx="301">
                  <c:v>378209.582061988</c:v>
                </c:pt>
                <c:pt idx="302">
                  <c:v>378197.358531729</c:v>
                </c:pt>
                <c:pt idx="303">
                  <c:v>378187.193698566</c:v>
                </c:pt>
                <c:pt idx="304">
                  <c:v>378175.755213518</c:v>
                </c:pt>
                <c:pt idx="305">
                  <c:v>378195.204509069</c:v>
                </c:pt>
                <c:pt idx="306">
                  <c:v>378212.563224823</c:v>
                </c:pt>
                <c:pt idx="307">
                  <c:v>378261.56987264</c:v>
                </c:pt>
                <c:pt idx="308">
                  <c:v>378216.007736222</c:v>
                </c:pt>
                <c:pt idx="309">
                  <c:v>378226.642707544</c:v>
                </c:pt>
                <c:pt idx="310">
                  <c:v>378228.732146188</c:v>
                </c:pt>
                <c:pt idx="311">
                  <c:v>378231.842442903</c:v>
                </c:pt>
                <c:pt idx="312">
                  <c:v>378222.079244947</c:v>
                </c:pt>
                <c:pt idx="313">
                  <c:v>378211.139903574</c:v>
                </c:pt>
                <c:pt idx="314">
                  <c:v>378236.226802405</c:v>
                </c:pt>
                <c:pt idx="315">
                  <c:v>378221.855256372</c:v>
                </c:pt>
                <c:pt idx="316">
                  <c:v>378212.101772146</c:v>
                </c:pt>
                <c:pt idx="317">
                  <c:v>378200.889164511</c:v>
                </c:pt>
                <c:pt idx="318">
                  <c:v>378226.4749363</c:v>
                </c:pt>
                <c:pt idx="319">
                  <c:v>378203.904750674</c:v>
                </c:pt>
                <c:pt idx="320">
                  <c:v>378217.026279855</c:v>
                </c:pt>
                <c:pt idx="321">
                  <c:v>378218.346151024</c:v>
                </c:pt>
                <c:pt idx="322">
                  <c:v>378221.975848982</c:v>
                </c:pt>
                <c:pt idx="323">
                  <c:v>378223.114879653</c:v>
                </c:pt>
                <c:pt idx="324">
                  <c:v>378217.080854196</c:v>
                </c:pt>
                <c:pt idx="325">
                  <c:v>378236.247580966</c:v>
                </c:pt>
                <c:pt idx="326">
                  <c:v>378242.698563275</c:v>
                </c:pt>
                <c:pt idx="327">
                  <c:v>378229.765822359</c:v>
                </c:pt>
                <c:pt idx="328">
                  <c:v>378229.305205189</c:v>
                </c:pt>
                <c:pt idx="329">
                  <c:v>378258.53235074</c:v>
                </c:pt>
                <c:pt idx="330">
                  <c:v>378231.11425257</c:v>
                </c:pt>
                <c:pt idx="331">
                  <c:v>378238.552059255</c:v>
                </c:pt>
                <c:pt idx="332">
                  <c:v>378228.699030087</c:v>
                </c:pt>
                <c:pt idx="333">
                  <c:v>378234.674354254</c:v>
                </c:pt>
                <c:pt idx="334">
                  <c:v>378233.654748967</c:v>
                </c:pt>
                <c:pt idx="335">
                  <c:v>378228.385665099</c:v>
                </c:pt>
                <c:pt idx="336">
                  <c:v>378230.651572202</c:v>
                </c:pt>
                <c:pt idx="337">
                  <c:v>378233.762951788</c:v>
                </c:pt>
                <c:pt idx="338">
                  <c:v>378246.26666163</c:v>
                </c:pt>
                <c:pt idx="339">
                  <c:v>378236.205285217</c:v>
                </c:pt>
                <c:pt idx="340">
                  <c:v>378229.975701411</c:v>
                </c:pt>
                <c:pt idx="341">
                  <c:v>378234.285831003</c:v>
                </c:pt>
                <c:pt idx="342">
                  <c:v>378229.677433143</c:v>
                </c:pt>
                <c:pt idx="343">
                  <c:v>378238.585997076</c:v>
                </c:pt>
                <c:pt idx="344">
                  <c:v>378233.722805323</c:v>
                </c:pt>
                <c:pt idx="345">
                  <c:v>378231.126395711</c:v>
                </c:pt>
                <c:pt idx="346">
                  <c:v>378227.213229133</c:v>
                </c:pt>
                <c:pt idx="347">
                  <c:v>378235.785954053</c:v>
                </c:pt>
                <c:pt idx="348">
                  <c:v>378231.085329789</c:v>
                </c:pt>
                <c:pt idx="349">
                  <c:v>378231.218174797</c:v>
                </c:pt>
                <c:pt idx="350">
                  <c:v>378227.242201955</c:v>
                </c:pt>
                <c:pt idx="351">
                  <c:v>378224.651335974</c:v>
                </c:pt>
                <c:pt idx="352">
                  <c:v>378226.623840722</c:v>
                </c:pt>
                <c:pt idx="353">
                  <c:v>378225.880708626</c:v>
                </c:pt>
                <c:pt idx="354">
                  <c:v>378231.094149721</c:v>
                </c:pt>
                <c:pt idx="355">
                  <c:v>378226.762007597</c:v>
                </c:pt>
                <c:pt idx="356">
                  <c:v>378231.030509714</c:v>
                </c:pt>
                <c:pt idx="357">
                  <c:v>378234.096780181</c:v>
                </c:pt>
                <c:pt idx="358">
                  <c:v>378232.712080793</c:v>
                </c:pt>
                <c:pt idx="359">
                  <c:v>378234.180628414</c:v>
                </c:pt>
                <c:pt idx="360">
                  <c:v>378232.698820891</c:v>
                </c:pt>
                <c:pt idx="361">
                  <c:v>378235.152761855</c:v>
                </c:pt>
                <c:pt idx="362">
                  <c:v>378233.16189778</c:v>
                </c:pt>
                <c:pt idx="363">
                  <c:v>378234.62712619</c:v>
                </c:pt>
                <c:pt idx="364">
                  <c:v>378235.74978525</c:v>
                </c:pt>
                <c:pt idx="365">
                  <c:v>378234.74503689</c:v>
                </c:pt>
                <c:pt idx="366">
                  <c:v>378234.235878142</c:v>
                </c:pt>
                <c:pt idx="367">
                  <c:v>378234.814633138</c:v>
                </c:pt>
                <c:pt idx="368">
                  <c:v>378232.822787541</c:v>
                </c:pt>
                <c:pt idx="369">
                  <c:v>378234.047950317</c:v>
                </c:pt>
                <c:pt idx="370">
                  <c:v>378233.80097248</c:v>
                </c:pt>
                <c:pt idx="371">
                  <c:v>378232.219916355</c:v>
                </c:pt>
                <c:pt idx="372">
                  <c:v>378232.735127066</c:v>
                </c:pt>
                <c:pt idx="373">
                  <c:v>378232.968373791</c:v>
                </c:pt>
                <c:pt idx="374">
                  <c:v>378233.449360868</c:v>
                </c:pt>
                <c:pt idx="375">
                  <c:v>378232.462435183</c:v>
                </c:pt>
                <c:pt idx="376">
                  <c:v>378232.742027724</c:v>
                </c:pt>
                <c:pt idx="377">
                  <c:v>378232.497835829</c:v>
                </c:pt>
                <c:pt idx="378">
                  <c:v>378231.757124623</c:v>
                </c:pt>
                <c:pt idx="379">
                  <c:v>378233.89232634</c:v>
                </c:pt>
                <c:pt idx="380">
                  <c:v>378234.316115095</c:v>
                </c:pt>
                <c:pt idx="381">
                  <c:v>378234.286491491</c:v>
                </c:pt>
                <c:pt idx="382">
                  <c:v>378234.196464165</c:v>
                </c:pt>
                <c:pt idx="383">
                  <c:v>378234.179023904</c:v>
                </c:pt>
                <c:pt idx="384">
                  <c:v>378233.939000252</c:v>
                </c:pt>
                <c:pt idx="385">
                  <c:v>378234.460180035</c:v>
                </c:pt>
                <c:pt idx="386">
                  <c:v>378234.603464136</c:v>
                </c:pt>
                <c:pt idx="387">
                  <c:v>378235.359013539</c:v>
                </c:pt>
                <c:pt idx="388">
                  <c:v>378234.655254093</c:v>
                </c:pt>
                <c:pt idx="389">
                  <c:v>378234.686230103</c:v>
                </c:pt>
                <c:pt idx="390">
                  <c:v>378234.783507722</c:v>
                </c:pt>
                <c:pt idx="391">
                  <c:v>378234.101814657</c:v>
                </c:pt>
                <c:pt idx="392">
                  <c:v>378234.186592209</c:v>
                </c:pt>
                <c:pt idx="393">
                  <c:v>378234.044499702</c:v>
                </c:pt>
                <c:pt idx="394">
                  <c:v>378234.162628834</c:v>
                </c:pt>
                <c:pt idx="395">
                  <c:v>378234.179283913</c:v>
                </c:pt>
                <c:pt idx="396">
                  <c:v>378233.965697438</c:v>
                </c:pt>
                <c:pt idx="397">
                  <c:v>378234.301173941</c:v>
                </c:pt>
                <c:pt idx="398">
                  <c:v>378234.170217689</c:v>
                </c:pt>
                <c:pt idx="399">
                  <c:v>378234.139253093</c:v>
                </c:pt>
                <c:pt idx="400">
                  <c:v>378234.33519025</c:v>
                </c:pt>
                <c:pt idx="401">
                  <c:v>378234.188193913</c:v>
                </c:pt>
                <c:pt idx="402">
                  <c:v>378234.37836177</c:v>
                </c:pt>
                <c:pt idx="403">
                  <c:v>378234.473655046</c:v>
                </c:pt>
                <c:pt idx="404">
                  <c:v>378234.587654976</c:v>
                </c:pt>
                <c:pt idx="405">
                  <c:v>378234.469317514</c:v>
                </c:pt>
                <c:pt idx="406">
                  <c:v>378234.457515439</c:v>
                </c:pt>
                <c:pt idx="407">
                  <c:v>378234.46290459</c:v>
                </c:pt>
                <c:pt idx="408">
                  <c:v>378234.197577237</c:v>
                </c:pt>
                <c:pt idx="409">
                  <c:v>378234.398502636</c:v>
                </c:pt>
                <c:pt idx="410">
                  <c:v>378234.740579569</c:v>
                </c:pt>
                <c:pt idx="411">
                  <c:v>378234.429098625</c:v>
                </c:pt>
                <c:pt idx="412">
                  <c:v>378234.61161559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Main!$G$2:$G$414</c:f>
              <c:numCache>
                <c:formatCode>General</c:formatCode>
                <c:ptCount val="413"/>
                <c:pt idx="0">
                  <c:v>3317488.47772257</c:v>
                </c:pt>
                <c:pt idx="1">
                  <c:v>13427672.786101</c:v>
                </c:pt>
                <c:pt idx="2">
                  <c:v>13206947.1690665</c:v>
                </c:pt>
                <c:pt idx="3">
                  <c:v>12977280.593918</c:v>
                </c:pt>
                <c:pt idx="4">
                  <c:v>12742244.8428025</c:v>
                </c:pt>
                <c:pt idx="5">
                  <c:v>12503999.8481316</c:v>
                </c:pt>
                <c:pt idx="6">
                  <c:v>12264035.7554961</c:v>
                </c:pt>
                <c:pt idx="7">
                  <c:v>12023535.0301628</c:v>
                </c:pt>
                <c:pt idx="8">
                  <c:v>11783593.3125227</c:v>
                </c:pt>
                <c:pt idx="9">
                  <c:v>11563112.911124</c:v>
                </c:pt>
                <c:pt idx="10">
                  <c:v>11350752.1149482</c:v>
                </c:pt>
                <c:pt idx="11">
                  <c:v>7810903.72589076</c:v>
                </c:pt>
                <c:pt idx="12">
                  <c:v>6581448.16944322</c:v>
                </c:pt>
                <c:pt idx="13">
                  <c:v>6231756.96697686</c:v>
                </c:pt>
                <c:pt idx="14">
                  <c:v>5974777.72215401</c:v>
                </c:pt>
                <c:pt idx="15">
                  <c:v>5950545.63760015</c:v>
                </c:pt>
                <c:pt idx="16">
                  <c:v>5746292.9670856</c:v>
                </c:pt>
                <c:pt idx="17">
                  <c:v>5720097.09145334</c:v>
                </c:pt>
                <c:pt idx="18">
                  <c:v>5561957.86658346</c:v>
                </c:pt>
                <c:pt idx="19">
                  <c:v>5571446.59083125</c:v>
                </c:pt>
                <c:pt idx="20">
                  <c:v>5640626.5144845</c:v>
                </c:pt>
                <c:pt idx="21">
                  <c:v>5603038.83870355</c:v>
                </c:pt>
                <c:pt idx="22">
                  <c:v>5188760.63320866</c:v>
                </c:pt>
                <c:pt idx="23">
                  <c:v>4885526.48666939</c:v>
                </c:pt>
                <c:pt idx="24">
                  <c:v>4709130.44871812</c:v>
                </c:pt>
                <c:pt idx="25">
                  <c:v>4579556.3349368</c:v>
                </c:pt>
                <c:pt idx="26">
                  <c:v>4559268.6079741</c:v>
                </c:pt>
                <c:pt idx="27">
                  <c:v>4575716.37535516</c:v>
                </c:pt>
                <c:pt idx="28">
                  <c:v>4468795.27599709</c:v>
                </c:pt>
                <c:pt idx="29">
                  <c:v>4458601.54850912</c:v>
                </c:pt>
                <c:pt idx="30">
                  <c:v>4474089.87600302</c:v>
                </c:pt>
                <c:pt idx="31">
                  <c:v>4393364.25895156</c:v>
                </c:pt>
                <c:pt idx="32">
                  <c:v>4405874.01685277</c:v>
                </c:pt>
                <c:pt idx="33">
                  <c:v>4229575.31154378</c:v>
                </c:pt>
                <c:pt idx="34">
                  <c:v>4100060.71969171</c:v>
                </c:pt>
                <c:pt idx="35">
                  <c:v>3997676.55887841</c:v>
                </c:pt>
                <c:pt idx="36">
                  <c:v>3910819.85972491</c:v>
                </c:pt>
                <c:pt idx="37">
                  <c:v>3866961.48659726</c:v>
                </c:pt>
                <c:pt idx="38">
                  <c:v>3848595.42396182</c:v>
                </c:pt>
                <c:pt idx="39">
                  <c:v>3849666.62878389</c:v>
                </c:pt>
                <c:pt idx="40">
                  <c:v>3788855.2036933</c:v>
                </c:pt>
                <c:pt idx="41">
                  <c:v>3769747.16902927</c:v>
                </c:pt>
                <c:pt idx="42">
                  <c:v>3774553.52024243</c:v>
                </c:pt>
                <c:pt idx="43">
                  <c:v>3719089.12803614</c:v>
                </c:pt>
                <c:pt idx="44">
                  <c:v>3643672.63556169</c:v>
                </c:pt>
                <c:pt idx="45">
                  <c:v>3581091.2689027</c:v>
                </c:pt>
                <c:pt idx="46">
                  <c:v>3523700.25794309</c:v>
                </c:pt>
                <c:pt idx="47">
                  <c:v>3469007.49784841</c:v>
                </c:pt>
                <c:pt idx="48">
                  <c:v>3440822.22441784</c:v>
                </c:pt>
                <c:pt idx="49">
                  <c:v>3430316.73531433</c:v>
                </c:pt>
                <c:pt idx="50">
                  <c:v>3432650.39126542</c:v>
                </c:pt>
                <c:pt idx="51">
                  <c:v>3390004.68263917</c:v>
                </c:pt>
                <c:pt idx="52">
                  <c:v>3364189.49966315</c:v>
                </c:pt>
                <c:pt idx="53">
                  <c:v>3350743.75364586</c:v>
                </c:pt>
                <c:pt idx="54">
                  <c:v>3349587.70235338</c:v>
                </c:pt>
                <c:pt idx="55">
                  <c:v>3305636.88592287</c:v>
                </c:pt>
                <c:pt idx="56">
                  <c:v>3269664.30510878</c:v>
                </c:pt>
                <c:pt idx="57">
                  <c:v>3235875.1533448</c:v>
                </c:pt>
                <c:pt idx="58">
                  <c:v>3200898.04836205</c:v>
                </c:pt>
                <c:pt idx="59">
                  <c:v>3181374.49695455</c:v>
                </c:pt>
                <c:pt idx="60">
                  <c:v>3159416.56324999</c:v>
                </c:pt>
                <c:pt idx="61">
                  <c:v>3148741.18607131</c:v>
                </c:pt>
                <c:pt idx="62">
                  <c:v>3147949.33063753</c:v>
                </c:pt>
                <c:pt idx="63">
                  <c:v>3119637.73282943</c:v>
                </c:pt>
                <c:pt idx="64">
                  <c:v>3104229.54116945</c:v>
                </c:pt>
                <c:pt idx="65">
                  <c:v>3095706.07997008</c:v>
                </c:pt>
                <c:pt idx="66">
                  <c:v>3096178.30544532</c:v>
                </c:pt>
                <c:pt idx="67">
                  <c:v>3068199.8237946</c:v>
                </c:pt>
                <c:pt idx="68">
                  <c:v>3046298.81526449</c:v>
                </c:pt>
                <c:pt idx="69">
                  <c:v>3021911.85118451</c:v>
                </c:pt>
                <c:pt idx="70">
                  <c:v>3008199.56838977</c:v>
                </c:pt>
                <c:pt idx="71">
                  <c:v>2991799.33880666</c:v>
                </c:pt>
                <c:pt idx="72">
                  <c:v>2973926.83055356</c:v>
                </c:pt>
                <c:pt idx="73">
                  <c:v>2966403.00303674</c:v>
                </c:pt>
                <c:pt idx="74">
                  <c:v>2948993.79529189</c:v>
                </c:pt>
                <c:pt idx="75">
                  <c:v>2936687.39948035</c:v>
                </c:pt>
                <c:pt idx="76">
                  <c:v>2930202.5445945</c:v>
                </c:pt>
                <c:pt idx="77">
                  <c:v>2930860.45094311</c:v>
                </c:pt>
                <c:pt idx="78">
                  <c:v>2912125.82928585</c:v>
                </c:pt>
                <c:pt idx="79">
                  <c:v>2898856.7343005</c:v>
                </c:pt>
                <c:pt idx="80">
                  <c:v>2882462.29443043</c:v>
                </c:pt>
                <c:pt idx="81">
                  <c:v>2874382.54166323</c:v>
                </c:pt>
                <c:pt idx="82">
                  <c:v>2864090.76649801</c:v>
                </c:pt>
                <c:pt idx="83">
                  <c:v>2851559.05476701</c:v>
                </c:pt>
                <c:pt idx="84">
                  <c:v>2838552.25972461</c:v>
                </c:pt>
                <c:pt idx="85">
                  <c:v>2825067.29586993</c:v>
                </c:pt>
                <c:pt idx="86">
                  <c:v>2817159.00731102</c:v>
                </c:pt>
                <c:pt idx="87">
                  <c:v>2813107.7697524</c:v>
                </c:pt>
                <c:pt idx="88">
                  <c:v>2813296.31892169</c:v>
                </c:pt>
                <c:pt idx="89">
                  <c:v>2800748.99349028</c:v>
                </c:pt>
                <c:pt idx="90">
                  <c:v>2791612.5911524</c:v>
                </c:pt>
                <c:pt idx="91">
                  <c:v>2779736.30694163</c:v>
                </c:pt>
                <c:pt idx="92">
                  <c:v>2773630.05917401</c:v>
                </c:pt>
                <c:pt idx="93">
                  <c:v>2766882.85715544</c:v>
                </c:pt>
                <c:pt idx="94">
                  <c:v>2758848.99997327</c:v>
                </c:pt>
                <c:pt idx="95">
                  <c:v>2749344.49243859</c:v>
                </c:pt>
                <c:pt idx="96">
                  <c:v>2740375.21504916</c:v>
                </c:pt>
                <c:pt idx="97">
                  <c:v>2731205.26845558</c:v>
                </c:pt>
                <c:pt idx="98">
                  <c:v>2724354.59948971</c:v>
                </c:pt>
                <c:pt idx="99">
                  <c:v>2718466.68222457</c:v>
                </c:pt>
                <c:pt idx="100">
                  <c:v>2710276.3517481</c:v>
                </c:pt>
                <c:pt idx="101">
                  <c:v>2703846.06766974</c:v>
                </c:pt>
                <c:pt idx="102">
                  <c:v>2695024.34262461</c:v>
                </c:pt>
                <c:pt idx="103">
                  <c:v>2691552.00861408</c:v>
                </c:pt>
                <c:pt idx="104">
                  <c:v>2691537.90214814</c:v>
                </c:pt>
                <c:pt idx="105">
                  <c:v>2685596.38073542</c:v>
                </c:pt>
                <c:pt idx="106">
                  <c:v>2679547.72242262</c:v>
                </c:pt>
                <c:pt idx="107">
                  <c:v>2672668.56202134</c:v>
                </c:pt>
                <c:pt idx="108">
                  <c:v>2665333.11600753</c:v>
                </c:pt>
                <c:pt idx="109">
                  <c:v>2658185.16310213</c:v>
                </c:pt>
                <c:pt idx="110">
                  <c:v>2652090.692122</c:v>
                </c:pt>
                <c:pt idx="111">
                  <c:v>2647425.13736635</c:v>
                </c:pt>
                <c:pt idx="112">
                  <c:v>2640946.14396161</c:v>
                </c:pt>
                <c:pt idx="113">
                  <c:v>2635620.02805858</c:v>
                </c:pt>
                <c:pt idx="114">
                  <c:v>2630458.78870332</c:v>
                </c:pt>
                <c:pt idx="115">
                  <c:v>2627102.48638415</c:v>
                </c:pt>
                <c:pt idx="116">
                  <c:v>2622223.96406304</c:v>
                </c:pt>
                <c:pt idx="117">
                  <c:v>2617393.24151966</c:v>
                </c:pt>
                <c:pt idx="118">
                  <c:v>2611805.88866275</c:v>
                </c:pt>
                <c:pt idx="119">
                  <c:v>2606877.75190361</c:v>
                </c:pt>
                <c:pt idx="120">
                  <c:v>2601570.99284852</c:v>
                </c:pt>
                <c:pt idx="121">
                  <c:v>2597573.79668244</c:v>
                </c:pt>
                <c:pt idx="122">
                  <c:v>2593672.24867485</c:v>
                </c:pt>
                <c:pt idx="123">
                  <c:v>2588723.69477032</c:v>
                </c:pt>
                <c:pt idx="124">
                  <c:v>2584595.45594258</c:v>
                </c:pt>
                <c:pt idx="125">
                  <c:v>2579487.55383878</c:v>
                </c:pt>
                <c:pt idx="126">
                  <c:v>2576849.62702365</c:v>
                </c:pt>
                <c:pt idx="127">
                  <c:v>2574437.63066409</c:v>
                </c:pt>
                <c:pt idx="128">
                  <c:v>2571118.53193044</c:v>
                </c:pt>
                <c:pt idx="129">
                  <c:v>2567504.69577844</c:v>
                </c:pt>
                <c:pt idx="130">
                  <c:v>2563737.09227361</c:v>
                </c:pt>
                <c:pt idx="131">
                  <c:v>2559596.64379472</c:v>
                </c:pt>
                <c:pt idx="132">
                  <c:v>2555734.74359039</c:v>
                </c:pt>
                <c:pt idx="133">
                  <c:v>2552091.26364674</c:v>
                </c:pt>
                <c:pt idx="134">
                  <c:v>2548115.02053596</c:v>
                </c:pt>
                <c:pt idx="135">
                  <c:v>2544487.33331664</c:v>
                </c:pt>
                <c:pt idx="136">
                  <c:v>2541084.52537808</c:v>
                </c:pt>
                <c:pt idx="137">
                  <c:v>2538210.79111054</c:v>
                </c:pt>
                <c:pt idx="138">
                  <c:v>2535752.44537864</c:v>
                </c:pt>
                <c:pt idx="139">
                  <c:v>2532445.34448295</c:v>
                </c:pt>
                <c:pt idx="140">
                  <c:v>2529393.26441749</c:v>
                </c:pt>
                <c:pt idx="141">
                  <c:v>2525874.95280276</c:v>
                </c:pt>
                <c:pt idx="142">
                  <c:v>2523169.7394601</c:v>
                </c:pt>
                <c:pt idx="143">
                  <c:v>2520094.46655628</c:v>
                </c:pt>
                <c:pt idx="144">
                  <c:v>2518013.94474405</c:v>
                </c:pt>
                <c:pt idx="145">
                  <c:v>2514959.32158093</c:v>
                </c:pt>
                <c:pt idx="146">
                  <c:v>2512458.25808844</c:v>
                </c:pt>
                <c:pt idx="147">
                  <c:v>2508861.61126086</c:v>
                </c:pt>
                <c:pt idx="148">
                  <c:v>2506918.38729323</c:v>
                </c:pt>
                <c:pt idx="149">
                  <c:v>2505110.50369881</c:v>
                </c:pt>
                <c:pt idx="150">
                  <c:v>2502807.9792859</c:v>
                </c:pt>
                <c:pt idx="151">
                  <c:v>2500314.34362082</c:v>
                </c:pt>
                <c:pt idx="152">
                  <c:v>2497949.36801994</c:v>
                </c:pt>
                <c:pt idx="153">
                  <c:v>2495144.62932251</c:v>
                </c:pt>
                <c:pt idx="154">
                  <c:v>2492750.62575398</c:v>
                </c:pt>
                <c:pt idx="155">
                  <c:v>2490469.35853552</c:v>
                </c:pt>
                <c:pt idx="156">
                  <c:v>2488007.77721835</c:v>
                </c:pt>
                <c:pt idx="157">
                  <c:v>2485653.85952816</c:v>
                </c:pt>
                <c:pt idx="158">
                  <c:v>2483682.16081485</c:v>
                </c:pt>
                <c:pt idx="159">
                  <c:v>2481615.02298041</c:v>
                </c:pt>
                <c:pt idx="160">
                  <c:v>2479916.47299251</c:v>
                </c:pt>
                <c:pt idx="161">
                  <c:v>2477656.96009518</c:v>
                </c:pt>
                <c:pt idx="162">
                  <c:v>2475672.39882238</c:v>
                </c:pt>
                <c:pt idx="163">
                  <c:v>2473212.1192232</c:v>
                </c:pt>
                <c:pt idx="164">
                  <c:v>2471672.2532289</c:v>
                </c:pt>
                <c:pt idx="165">
                  <c:v>2469743.26031394</c:v>
                </c:pt>
                <c:pt idx="166">
                  <c:v>2468691.81517685</c:v>
                </c:pt>
                <c:pt idx="167">
                  <c:v>2466890.35883644</c:v>
                </c:pt>
                <c:pt idx="168">
                  <c:v>2465575.96601378</c:v>
                </c:pt>
                <c:pt idx="169">
                  <c:v>2462975.04376383</c:v>
                </c:pt>
                <c:pt idx="170">
                  <c:v>2461819.8367297</c:v>
                </c:pt>
                <c:pt idx="171">
                  <c:v>2460723.18719371</c:v>
                </c:pt>
                <c:pt idx="172">
                  <c:v>2459378.86988885</c:v>
                </c:pt>
                <c:pt idx="173">
                  <c:v>2457811.34999228</c:v>
                </c:pt>
                <c:pt idx="174">
                  <c:v>2456554.64581139</c:v>
                </c:pt>
                <c:pt idx="175">
                  <c:v>2454618.73142797</c:v>
                </c:pt>
                <c:pt idx="176">
                  <c:v>2453154.67814707</c:v>
                </c:pt>
                <c:pt idx="177">
                  <c:v>2451589.79901804</c:v>
                </c:pt>
                <c:pt idx="178">
                  <c:v>2450037.93458718</c:v>
                </c:pt>
                <c:pt idx="179">
                  <c:v>2448416.84705602</c:v>
                </c:pt>
                <c:pt idx="180">
                  <c:v>2447647.54104197</c:v>
                </c:pt>
                <c:pt idx="181">
                  <c:v>2446312.26188647</c:v>
                </c:pt>
                <c:pt idx="182">
                  <c:v>2445297.78095014</c:v>
                </c:pt>
                <c:pt idx="183">
                  <c:v>2443897.90657281</c:v>
                </c:pt>
                <c:pt idx="184">
                  <c:v>2442811.0509112</c:v>
                </c:pt>
                <c:pt idx="185">
                  <c:v>2441097.3865615</c:v>
                </c:pt>
                <c:pt idx="186">
                  <c:v>2440489.42102948</c:v>
                </c:pt>
                <c:pt idx="187">
                  <c:v>2439412.57482607</c:v>
                </c:pt>
                <c:pt idx="188">
                  <c:v>2439156.00912036</c:v>
                </c:pt>
                <c:pt idx="189">
                  <c:v>2438357.01402817</c:v>
                </c:pt>
                <c:pt idx="190">
                  <c:v>2438087.02709195</c:v>
                </c:pt>
                <c:pt idx="191">
                  <c:v>2436266.89510874</c:v>
                </c:pt>
                <c:pt idx="192">
                  <c:v>2435824.30858284</c:v>
                </c:pt>
                <c:pt idx="193">
                  <c:v>2435359.33187502</c:v>
                </c:pt>
                <c:pt idx="194">
                  <c:v>2434888.00539632</c:v>
                </c:pt>
                <c:pt idx="195">
                  <c:v>2434139.44439302</c:v>
                </c:pt>
                <c:pt idx="196">
                  <c:v>2434007.37039741</c:v>
                </c:pt>
                <c:pt idx="197">
                  <c:v>2432867.18418179</c:v>
                </c:pt>
                <c:pt idx="198">
                  <c:v>2432252.42860227</c:v>
                </c:pt>
                <c:pt idx="199">
                  <c:v>2431230.74727948</c:v>
                </c:pt>
                <c:pt idx="200">
                  <c:v>2430381.06341539</c:v>
                </c:pt>
                <c:pt idx="201">
                  <c:v>2429218.86662971</c:v>
                </c:pt>
                <c:pt idx="202">
                  <c:v>2429549.68648079</c:v>
                </c:pt>
                <c:pt idx="203">
                  <c:v>2428887.21079807</c:v>
                </c:pt>
                <c:pt idx="204">
                  <c:v>2428456.35975075</c:v>
                </c:pt>
                <c:pt idx="205">
                  <c:v>2427745.58689367</c:v>
                </c:pt>
                <c:pt idx="206">
                  <c:v>2427391.31577456</c:v>
                </c:pt>
                <c:pt idx="207">
                  <c:v>2426156.26787645</c:v>
                </c:pt>
                <c:pt idx="208">
                  <c:v>2426184.10992643</c:v>
                </c:pt>
                <c:pt idx="209">
                  <c:v>2425656.52469182</c:v>
                </c:pt>
                <c:pt idx="210">
                  <c:v>2425944.52417216</c:v>
                </c:pt>
                <c:pt idx="211">
                  <c:v>2425870.72313967</c:v>
                </c:pt>
                <c:pt idx="212">
                  <c:v>2426422.45037594</c:v>
                </c:pt>
                <c:pt idx="213">
                  <c:v>2424824.92677477</c:v>
                </c:pt>
                <c:pt idx="214">
                  <c:v>2424598.93402803</c:v>
                </c:pt>
                <c:pt idx="215">
                  <c:v>2424335.97071725</c:v>
                </c:pt>
                <c:pt idx="216">
                  <c:v>2424460.25288655</c:v>
                </c:pt>
                <c:pt idx="217">
                  <c:v>2423898.12666411</c:v>
                </c:pt>
                <c:pt idx="218">
                  <c:v>2424318.93626005</c:v>
                </c:pt>
                <c:pt idx="219">
                  <c:v>2424082.78459792</c:v>
                </c:pt>
                <c:pt idx="220">
                  <c:v>2423578.35029562</c:v>
                </c:pt>
                <c:pt idx="221">
                  <c:v>2422691.7266481</c:v>
                </c:pt>
                <c:pt idx="222">
                  <c:v>2423865.09297755</c:v>
                </c:pt>
                <c:pt idx="223">
                  <c:v>2422273.05686871</c:v>
                </c:pt>
                <c:pt idx="224">
                  <c:v>2423928.28161183</c:v>
                </c:pt>
                <c:pt idx="225">
                  <c:v>2424255.4090882</c:v>
                </c:pt>
                <c:pt idx="226">
                  <c:v>2423521.88206275</c:v>
                </c:pt>
                <c:pt idx="227">
                  <c:v>2423474.90390387</c:v>
                </c:pt>
                <c:pt idx="228">
                  <c:v>2423303.25583352</c:v>
                </c:pt>
                <c:pt idx="229">
                  <c:v>2423222.97037719</c:v>
                </c:pt>
                <c:pt idx="230">
                  <c:v>2423237.33964392</c:v>
                </c:pt>
                <c:pt idx="231">
                  <c:v>2423405.17431978</c:v>
                </c:pt>
                <c:pt idx="232">
                  <c:v>2423368.33549585</c:v>
                </c:pt>
                <c:pt idx="233">
                  <c:v>2422984.0169173</c:v>
                </c:pt>
                <c:pt idx="234">
                  <c:v>2423052.30959896</c:v>
                </c:pt>
                <c:pt idx="235">
                  <c:v>2422969.90245248</c:v>
                </c:pt>
                <c:pt idx="236">
                  <c:v>2422703.99269163</c:v>
                </c:pt>
                <c:pt idx="237">
                  <c:v>2423093.54758497</c:v>
                </c:pt>
                <c:pt idx="238">
                  <c:v>2422873.07985682</c:v>
                </c:pt>
                <c:pt idx="239">
                  <c:v>2422855.96268035</c:v>
                </c:pt>
                <c:pt idx="240">
                  <c:v>2422542.83867562</c:v>
                </c:pt>
                <c:pt idx="241">
                  <c:v>2422592.4561671</c:v>
                </c:pt>
                <c:pt idx="242">
                  <c:v>2422693.42659333</c:v>
                </c:pt>
                <c:pt idx="243">
                  <c:v>2422603.82488043</c:v>
                </c:pt>
                <c:pt idx="244">
                  <c:v>2422783.38173453</c:v>
                </c:pt>
                <c:pt idx="245">
                  <c:v>2422750.68828189</c:v>
                </c:pt>
                <c:pt idx="246">
                  <c:v>2422547.00810545</c:v>
                </c:pt>
                <c:pt idx="247">
                  <c:v>2422708.27371186</c:v>
                </c:pt>
                <c:pt idx="248">
                  <c:v>2422468.31402061</c:v>
                </c:pt>
                <c:pt idx="249">
                  <c:v>2422574.46057676</c:v>
                </c:pt>
                <c:pt idx="250">
                  <c:v>2422412.87375915</c:v>
                </c:pt>
                <c:pt idx="251">
                  <c:v>2422592.7450922</c:v>
                </c:pt>
                <c:pt idx="252">
                  <c:v>2422340.26672366</c:v>
                </c:pt>
                <c:pt idx="253">
                  <c:v>2422711.89405928</c:v>
                </c:pt>
                <c:pt idx="254">
                  <c:v>2423001.45534672</c:v>
                </c:pt>
                <c:pt idx="255">
                  <c:v>2422649.47251892</c:v>
                </c:pt>
                <c:pt idx="256">
                  <c:v>2422592.01727274</c:v>
                </c:pt>
                <c:pt idx="257">
                  <c:v>2422562.81686601</c:v>
                </c:pt>
                <c:pt idx="258">
                  <c:v>2422605.76864498</c:v>
                </c:pt>
                <c:pt idx="259">
                  <c:v>2422529.88770311</c:v>
                </c:pt>
                <c:pt idx="260">
                  <c:v>2422519.30692492</c:v>
                </c:pt>
                <c:pt idx="261">
                  <c:v>2422369.04414901</c:v>
                </c:pt>
                <c:pt idx="262">
                  <c:v>2422348.97722721</c:v>
                </c:pt>
                <c:pt idx="263">
                  <c:v>2422450.38624676</c:v>
                </c:pt>
                <c:pt idx="264">
                  <c:v>2422408.28651061</c:v>
                </c:pt>
                <c:pt idx="265">
                  <c:v>2422262.66393636</c:v>
                </c:pt>
                <c:pt idx="266">
                  <c:v>2422441.12415988</c:v>
                </c:pt>
                <c:pt idx="267">
                  <c:v>2422384.38335552</c:v>
                </c:pt>
                <c:pt idx="268">
                  <c:v>2422424.34656719</c:v>
                </c:pt>
                <c:pt idx="269">
                  <c:v>2422492.2501084</c:v>
                </c:pt>
                <c:pt idx="270">
                  <c:v>2422372.2284178</c:v>
                </c:pt>
                <c:pt idx="271">
                  <c:v>2422410.06652172</c:v>
                </c:pt>
                <c:pt idx="272">
                  <c:v>2422480.10502997</c:v>
                </c:pt>
                <c:pt idx="273">
                  <c:v>2422433.654614</c:v>
                </c:pt>
                <c:pt idx="274">
                  <c:v>2422372.59041044</c:v>
                </c:pt>
                <c:pt idx="275">
                  <c:v>2422447.54512737</c:v>
                </c:pt>
                <c:pt idx="276">
                  <c:v>2422459.03067076</c:v>
                </c:pt>
                <c:pt idx="277">
                  <c:v>2422466.31524314</c:v>
                </c:pt>
                <c:pt idx="278">
                  <c:v>2422458.64278917</c:v>
                </c:pt>
                <c:pt idx="279">
                  <c:v>2422383.90733579</c:v>
                </c:pt>
                <c:pt idx="280">
                  <c:v>2422366.8114174</c:v>
                </c:pt>
                <c:pt idx="281">
                  <c:v>2422317.52920314</c:v>
                </c:pt>
                <c:pt idx="282">
                  <c:v>2422293.59626511</c:v>
                </c:pt>
                <c:pt idx="283">
                  <c:v>2422314.47971726</c:v>
                </c:pt>
                <c:pt idx="284">
                  <c:v>2422319.38628692</c:v>
                </c:pt>
                <c:pt idx="285">
                  <c:v>2422232.46148088</c:v>
                </c:pt>
                <c:pt idx="286">
                  <c:v>2422309.09613353</c:v>
                </c:pt>
                <c:pt idx="287">
                  <c:v>2422269.02125009</c:v>
                </c:pt>
                <c:pt idx="288">
                  <c:v>2422299.00721524</c:v>
                </c:pt>
                <c:pt idx="289">
                  <c:v>2422247.07654997</c:v>
                </c:pt>
                <c:pt idx="290">
                  <c:v>2422309.24826506</c:v>
                </c:pt>
                <c:pt idx="291">
                  <c:v>2422276.53271467</c:v>
                </c:pt>
                <c:pt idx="292">
                  <c:v>2422268.52581367</c:v>
                </c:pt>
                <c:pt idx="293">
                  <c:v>2422272.36919317</c:v>
                </c:pt>
                <c:pt idx="294">
                  <c:v>2422276.48689983</c:v>
                </c:pt>
                <c:pt idx="295">
                  <c:v>2422255.98792225</c:v>
                </c:pt>
                <c:pt idx="296">
                  <c:v>2422251.42192213</c:v>
                </c:pt>
                <c:pt idx="297">
                  <c:v>2422256.18644224</c:v>
                </c:pt>
                <c:pt idx="298">
                  <c:v>2422249.45900219</c:v>
                </c:pt>
                <c:pt idx="299">
                  <c:v>2422248.9675418</c:v>
                </c:pt>
                <c:pt idx="300">
                  <c:v>2422247.94915845</c:v>
                </c:pt>
                <c:pt idx="301">
                  <c:v>2422261.87388476</c:v>
                </c:pt>
                <c:pt idx="302">
                  <c:v>2422255.50062519</c:v>
                </c:pt>
                <c:pt idx="303">
                  <c:v>2422247.52796601</c:v>
                </c:pt>
                <c:pt idx="304">
                  <c:v>2422243.09542261</c:v>
                </c:pt>
                <c:pt idx="305">
                  <c:v>2422250.43662663</c:v>
                </c:pt>
                <c:pt idx="306">
                  <c:v>2422256.53937195</c:v>
                </c:pt>
                <c:pt idx="307">
                  <c:v>2422280.07232792</c:v>
                </c:pt>
                <c:pt idx="308">
                  <c:v>2422258.69268816</c:v>
                </c:pt>
                <c:pt idx="309">
                  <c:v>2422264.08023293</c:v>
                </c:pt>
                <c:pt idx="310">
                  <c:v>2422264.81366092</c:v>
                </c:pt>
                <c:pt idx="311">
                  <c:v>2422267.8972989</c:v>
                </c:pt>
                <c:pt idx="312">
                  <c:v>2422260.81773706</c:v>
                </c:pt>
                <c:pt idx="313">
                  <c:v>2422250.36960185</c:v>
                </c:pt>
                <c:pt idx="314">
                  <c:v>2422269.01998709</c:v>
                </c:pt>
                <c:pt idx="315">
                  <c:v>2422260.68532882</c:v>
                </c:pt>
                <c:pt idx="316">
                  <c:v>2422256.94701302</c:v>
                </c:pt>
                <c:pt idx="317">
                  <c:v>2422251.46050885</c:v>
                </c:pt>
                <c:pt idx="318">
                  <c:v>2422263.72822505</c:v>
                </c:pt>
                <c:pt idx="319">
                  <c:v>2422253.92526069</c:v>
                </c:pt>
                <c:pt idx="320">
                  <c:v>2422260.12104709</c:v>
                </c:pt>
                <c:pt idx="321">
                  <c:v>2422258.44544437</c:v>
                </c:pt>
                <c:pt idx="322">
                  <c:v>2422260.36417317</c:v>
                </c:pt>
                <c:pt idx="323">
                  <c:v>2422260.40046265</c:v>
                </c:pt>
                <c:pt idx="324">
                  <c:v>2422256.98701185</c:v>
                </c:pt>
                <c:pt idx="325">
                  <c:v>2422268.20821977</c:v>
                </c:pt>
                <c:pt idx="326">
                  <c:v>2422271.3839561</c:v>
                </c:pt>
                <c:pt idx="327">
                  <c:v>2422264.97657846</c:v>
                </c:pt>
                <c:pt idx="328">
                  <c:v>2422264.96794181</c:v>
                </c:pt>
                <c:pt idx="329">
                  <c:v>2422279.59508195</c:v>
                </c:pt>
                <c:pt idx="330">
                  <c:v>2422266.05628076</c:v>
                </c:pt>
                <c:pt idx="331">
                  <c:v>2422266.87584863</c:v>
                </c:pt>
                <c:pt idx="332">
                  <c:v>2422265.36308799</c:v>
                </c:pt>
                <c:pt idx="333">
                  <c:v>2422268.86056907</c:v>
                </c:pt>
                <c:pt idx="334">
                  <c:v>2422268.49459811</c:v>
                </c:pt>
                <c:pt idx="335">
                  <c:v>2422267.3964397</c:v>
                </c:pt>
                <c:pt idx="336">
                  <c:v>2422266.82719835</c:v>
                </c:pt>
                <c:pt idx="337">
                  <c:v>2422269.18959324</c:v>
                </c:pt>
                <c:pt idx="338">
                  <c:v>2422274.5733479</c:v>
                </c:pt>
                <c:pt idx="339">
                  <c:v>2422270.19140188</c:v>
                </c:pt>
                <c:pt idx="340">
                  <c:v>2422266.56298727</c:v>
                </c:pt>
                <c:pt idx="341">
                  <c:v>2422268.9627144</c:v>
                </c:pt>
                <c:pt idx="342">
                  <c:v>2422266.34796984</c:v>
                </c:pt>
                <c:pt idx="343">
                  <c:v>2422270.62692346</c:v>
                </c:pt>
                <c:pt idx="344">
                  <c:v>2422267.97371967</c:v>
                </c:pt>
                <c:pt idx="345">
                  <c:v>2422267.24002809</c:v>
                </c:pt>
                <c:pt idx="346">
                  <c:v>2422265.13183313</c:v>
                </c:pt>
                <c:pt idx="347">
                  <c:v>2422269.79420396</c:v>
                </c:pt>
                <c:pt idx="348">
                  <c:v>2422267.02490412</c:v>
                </c:pt>
                <c:pt idx="349">
                  <c:v>2422267.14892058</c:v>
                </c:pt>
                <c:pt idx="350">
                  <c:v>2422264.90275201</c:v>
                </c:pt>
                <c:pt idx="351">
                  <c:v>2422263.69828629</c:v>
                </c:pt>
                <c:pt idx="352">
                  <c:v>2422264.43812929</c:v>
                </c:pt>
                <c:pt idx="353">
                  <c:v>2422264.52405475</c:v>
                </c:pt>
                <c:pt idx="354">
                  <c:v>2422266.51778764</c:v>
                </c:pt>
                <c:pt idx="355">
                  <c:v>2422264.85486715</c:v>
                </c:pt>
                <c:pt idx="356">
                  <c:v>2422266.96338272</c:v>
                </c:pt>
                <c:pt idx="357">
                  <c:v>2422268.12340813</c:v>
                </c:pt>
                <c:pt idx="358">
                  <c:v>2422267.22464659</c:v>
                </c:pt>
                <c:pt idx="359">
                  <c:v>2422268.27847307</c:v>
                </c:pt>
                <c:pt idx="360">
                  <c:v>2422267.12394693</c:v>
                </c:pt>
                <c:pt idx="361">
                  <c:v>2422268.54410044</c:v>
                </c:pt>
                <c:pt idx="362">
                  <c:v>2422267.27890833</c:v>
                </c:pt>
                <c:pt idx="363">
                  <c:v>2422267.95362376</c:v>
                </c:pt>
                <c:pt idx="364">
                  <c:v>2422268.2879019</c:v>
                </c:pt>
                <c:pt idx="365">
                  <c:v>2422267.94471338</c:v>
                </c:pt>
                <c:pt idx="366">
                  <c:v>2422267.64003805</c:v>
                </c:pt>
                <c:pt idx="367">
                  <c:v>2422267.96762679</c:v>
                </c:pt>
                <c:pt idx="368">
                  <c:v>2422267.14077004</c:v>
                </c:pt>
                <c:pt idx="369">
                  <c:v>2422267.76653674</c:v>
                </c:pt>
                <c:pt idx="370">
                  <c:v>2422267.73615793</c:v>
                </c:pt>
                <c:pt idx="371">
                  <c:v>2422266.86265617</c:v>
                </c:pt>
                <c:pt idx="372">
                  <c:v>2422267.01586284</c:v>
                </c:pt>
                <c:pt idx="373">
                  <c:v>2422267.17582498</c:v>
                </c:pt>
                <c:pt idx="374">
                  <c:v>2422267.56145624</c:v>
                </c:pt>
                <c:pt idx="375">
                  <c:v>2422267.00588853</c:v>
                </c:pt>
                <c:pt idx="376">
                  <c:v>2422267.06377836</c:v>
                </c:pt>
                <c:pt idx="377">
                  <c:v>2422267.00301708</c:v>
                </c:pt>
                <c:pt idx="378">
                  <c:v>2422266.68780922</c:v>
                </c:pt>
                <c:pt idx="379">
                  <c:v>2422267.57743014</c:v>
                </c:pt>
                <c:pt idx="380">
                  <c:v>2422267.77920451</c:v>
                </c:pt>
                <c:pt idx="381">
                  <c:v>2422267.76409142</c:v>
                </c:pt>
                <c:pt idx="382">
                  <c:v>2422267.74363226</c:v>
                </c:pt>
                <c:pt idx="383">
                  <c:v>2422267.70152346</c:v>
                </c:pt>
                <c:pt idx="384">
                  <c:v>2422267.55357431</c:v>
                </c:pt>
                <c:pt idx="385">
                  <c:v>2422267.83566244</c:v>
                </c:pt>
                <c:pt idx="386">
                  <c:v>2422267.93597747</c:v>
                </c:pt>
                <c:pt idx="387">
                  <c:v>2422268.26148067</c:v>
                </c:pt>
                <c:pt idx="388">
                  <c:v>2422267.96236372</c:v>
                </c:pt>
                <c:pt idx="389">
                  <c:v>2422268.00188664</c:v>
                </c:pt>
                <c:pt idx="390">
                  <c:v>2422268.00445671</c:v>
                </c:pt>
                <c:pt idx="391">
                  <c:v>2422267.7182407</c:v>
                </c:pt>
                <c:pt idx="392">
                  <c:v>2422267.73966738</c:v>
                </c:pt>
                <c:pt idx="393">
                  <c:v>2422267.7489321</c:v>
                </c:pt>
                <c:pt idx="394">
                  <c:v>2422267.75877715</c:v>
                </c:pt>
                <c:pt idx="395">
                  <c:v>2422267.77004247</c:v>
                </c:pt>
                <c:pt idx="396">
                  <c:v>2422267.64277862</c:v>
                </c:pt>
                <c:pt idx="397">
                  <c:v>2422267.81971605</c:v>
                </c:pt>
                <c:pt idx="398">
                  <c:v>2422267.76969596</c:v>
                </c:pt>
                <c:pt idx="399">
                  <c:v>2422267.7477004</c:v>
                </c:pt>
                <c:pt idx="400">
                  <c:v>2422267.86129298</c:v>
                </c:pt>
                <c:pt idx="401">
                  <c:v>2422267.79003554</c:v>
                </c:pt>
                <c:pt idx="402">
                  <c:v>2422267.87016105</c:v>
                </c:pt>
                <c:pt idx="403">
                  <c:v>2422267.91972591</c:v>
                </c:pt>
                <c:pt idx="404">
                  <c:v>2422267.96350245</c:v>
                </c:pt>
                <c:pt idx="405">
                  <c:v>2422267.93038639</c:v>
                </c:pt>
                <c:pt idx="406">
                  <c:v>2422267.92706888</c:v>
                </c:pt>
                <c:pt idx="407">
                  <c:v>2422267.91774175</c:v>
                </c:pt>
                <c:pt idx="408">
                  <c:v>2422267.81153085</c:v>
                </c:pt>
                <c:pt idx="409">
                  <c:v>2422267.90538504</c:v>
                </c:pt>
                <c:pt idx="410">
                  <c:v>2422268.07606212</c:v>
                </c:pt>
                <c:pt idx="411">
                  <c:v>2422267.89988367</c:v>
                </c:pt>
                <c:pt idx="412">
                  <c:v>2422268.01588499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10.2436394708057</c:v>
                </c:pt>
                <c:pt idx="2">
                  <c:v>11.2844956278491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10.3765980916664</c:v>
                </c:pt>
                <c:pt idx="2">
                  <c:v>10.943959522987</c:v>
                </c:pt>
                <c:pt idx="3">
                  <c:v>0.593931767811061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0.1329586208607</c:v>
                </c:pt>
                <c:pt idx="2">
                  <c:v>9.9031033659436</c:v>
                </c:pt>
                <c:pt idx="3">
                  <c:v>11.8784273956601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10.2421369038923</c:v>
                </c:pt>
                <c:pt idx="2">
                  <c:v>11.3176153619077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10.3695444165121</c:v>
                </c:pt>
                <c:pt idx="2">
                  <c:v>10.9909625167144</c:v>
                </c:pt>
                <c:pt idx="3">
                  <c:v>0.569946006649342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0.127407512619836</c:v>
                </c:pt>
                <c:pt idx="2">
                  <c:v>9.91548405869894</c:v>
                </c:pt>
                <c:pt idx="3">
                  <c:v>11.887561368557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10.2415865303693</c:v>
                </c:pt>
                <c:pt idx="2">
                  <c:v>11.3279318267411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10.3672655485681</c:v>
                </c:pt>
                <c:pt idx="2">
                  <c:v>11.0056075828034</c:v>
                </c:pt>
                <c:pt idx="3">
                  <c:v>0.562463775396016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0.125679018198761</c:v>
                </c:pt>
                <c:pt idx="2">
                  <c:v>9.91926228643165</c:v>
                </c:pt>
                <c:pt idx="3">
                  <c:v>11.8903956021371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10.24199152394</c:v>
                </c:pt>
                <c:pt idx="2">
                  <c:v>11.3171999087259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10.3694713634618</c:v>
                </c:pt>
                <c:pt idx="2">
                  <c:v>10.9903659499846</c:v>
                </c:pt>
                <c:pt idx="3">
                  <c:v>0.570258447298084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0.127479839521755</c:v>
                </c:pt>
                <c:pt idx="2">
                  <c:v>9.91515756519875</c:v>
                </c:pt>
                <c:pt idx="3">
                  <c:v>11.8874583560239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10.1337208044355</c:v>
                </c:pt>
                <c:pt idx="2">
                  <c:v>11.1626551216903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10.2654379434772</c:v>
                </c:pt>
                <c:pt idx="2">
                  <c:v>11.345761214271</c:v>
                </c:pt>
                <c:pt idx="3">
                  <c:v>0.588357311868902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0.131717139041736</c:v>
                </c:pt>
                <c:pt idx="2">
                  <c:v>10.3168268970161</c:v>
                </c:pt>
                <c:pt idx="3">
                  <c:v>11.7510124335592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10.1471349292453</c:v>
                </c:pt>
                <c:pt idx="2">
                  <c:v>11.0632631588895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10.2974034783909</c:v>
                </c:pt>
                <c:pt idx="2">
                  <c:v>11.2734620047159</c:v>
                </c:pt>
                <c:pt idx="3">
                  <c:v>0.668057256329216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0.150268549145599</c:v>
                </c:pt>
                <c:pt idx="2">
                  <c:v>10.3573337750717</c:v>
                </c:pt>
                <c:pt idx="3">
                  <c:v>11.7313204152188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8.33064634111103</c:v>
                </c:pt>
                <c:pt idx="2">
                  <c:v>14.2876494524961</c:v>
                </c:pt>
                <c:pt idx="3">
                  <c:v>18.5321989709298</c:v>
                </c:pt>
                <c:pt idx="4">
                  <c:v>21.4340220057184</c:v>
                </c:pt>
                <c:pt idx="5">
                  <c:v>23.1951920401481</c:v>
                </c:pt>
                <c:pt idx="6">
                  <c:v>23.9048370539091</c:v>
                </c:pt>
                <c:pt idx="7">
                  <c:v>23.5602524886301</c:v>
                </c:pt>
                <c:pt idx="8">
                  <c:v>15.1293579296761</c:v>
                </c:pt>
                <c:pt idx="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8.41182785061308</c:v>
                </c:pt>
                <c:pt idx="2">
                  <c:v>7.34816383862541</c:v>
                </c:pt>
                <c:pt idx="3">
                  <c:v>6.57391023402772</c:v>
                </c:pt>
                <c:pt idx="4">
                  <c:v>5.96293599376344</c:v>
                </c:pt>
                <c:pt idx="5">
                  <c:v>5.4410050167154</c:v>
                </c:pt>
                <c:pt idx="6">
                  <c:v>4.95703820941109</c:v>
                </c:pt>
                <c:pt idx="7">
                  <c:v>4.46870107953558</c:v>
                </c:pt>
                <c:pt idx="8">
                  <c:v>4.22038396123255</c:v>
                </c:pt>
                <c:pt idx="9">
                  <c:v>0.657842018124734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0.0811815095020518</c:v>
                </c:pt>
                <c:pt idx="2">
                  <c:v>1.3911607272403</c:v>
                </c:pt>
                <c:pt idx="3">
                  <c:v>2.32936071559404</c:v>
                </c:pt>
                <c:pt idx="4">
                  <c:v>3.06111295897481</c:v>
                </c:pt>
                <c:pt idx="5">
                  <c:v>3.67983498228569</c:v>
                </c:pt>
                <c:pt idx="6">
                  <c:v>4.24739319565015</c:v>
                </c:pt>
                <c:pt idx="7">
                  <c:v>4.81328564481457</c:v>
                </c:pt>
                <c:pt idx="8">
                  <c:v>12.6512785201865</c:v>
                </c:pt>
                <c:pt idx="9">
                  <c:v>15.7871999478008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25.4601728146043</c:v>
                </c:pt>
                <c:pt idx="1">
                  <c:v>25.6051445221982</c:v>
                </c:pt>
                <c:pt idx="2">
                  <c:v>25.5894083889005</c:v>
                </c:pt>
                <c:pt idx="3">
                  <c:v>25.5854651817371</c:v>
                </c:pt>
                <c:pt idx="4">
                  <c:v>25.6159680664708</c:v>
                </c:pt>
                <c:pt idx="5">
                  <c:v>25.6255291605426</c:v>
                </c:pt>
                <c:pt idx="6">
                  <c:v>25.6155374334738</c:v>
                </c:pt>
                <c:pt idx="7">
                  <c:v>25.8612163906787</c:v>
                </c:pt>
                <c:pt idx="8">
                  <c:v>25.7360586606983</c:v>
                </c:pt>
                <c:pt idx="9">
                  <c:v>107.157535727573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15.5642964737832</c:v>
                </c:pt>
                <c:pt idx="1">
                  <c:v>15.5548045143129</c:v>
                </c:pt>
                <c:pt idx="2">
                  <c:v>15.540691113721</c:v>
                </c:pt>
                <c:pt idx="3">
                  <c:v>15.5327065821844</c:v>
                </c:pt>
                <c:pt idx="4">
                  <c:v>15.5311351517882</c:v>
                </c:pt>
                <c:pt idx="5">
                  <c:v>15.530657851688</c:v>
                </c:pt>
                <c:pt idx="6">
                  <c:v>15.5311800868719</c:v>
                </c:pt>
                <c:pt idx="7">
                  <c:v>15.5242847468929</c:v>
                </c:pt>
                <c:pt idx="8">
                  <c:v>15.523284701836</c:v>
                </c:pt>
                <c:pt idx="9">
                  <c:v>19.9721688750883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10.8657784828963</c:v>
                </c:pt>
                <c:pt idx="1">
                  <c:v>11.0442158859724</c:v>
                </c:pt>
                <c:pt idx="2">
                  <c:v>11.1958991183177</c:v>
                </c:pt>
                <c:pt idx="3">
                  <c:v>11.2844956278491</c:v>
                </c:pt>
                <c:pt idx="4">
                  <c:v>11.3176153619077</c:v>
                </c:pt>
                <c:pt idx="5">
                  <c:v>11.3279318267411</c:v>
                </c:pt>
                <c:pt idx="6">
                  <c:v>11.3171999087259</c:v>
                </c:pt>
                <c:pt idx="7">
                  <c:v>11.1626551216903</c:v>
                </c:pt>
                <c:pt idx="8">
                  <c:v>11.0632631588895</c:v>
                </c:pt>
                <c:pt idx="9">
                  <c:v>23.9048370539091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TE y TT!$B$2:$B$414</c:f>
              <c:numCache>
                <c:formatCode>General</c:formatCode>
                <c:ptCount val="413"/>
                <c:pt idx="0">
                  <c:v>1240463.5723538</c:v>
                </c:pt>
                <c:pt idx="1">
                  <c:v>12404635.723538</c:v>
                </c:pt>
                <c:pt idx="2">
                  <c:v>11912936.9899338</c:v>
                </c:pt>
                <c:pt idx="3">
                  <c:v>11423866.6080047</c:v>
                </c:pt>
                <c:pt idx="4">
                  <c:v>10936365.6107515</c:v>
                </c:pt>
                <c:pt idx="5">
                  <c:v>10449800.7110969</c:v>
                </c:pt>
                <c:pt idx="6">
                  <c:v>9963738.16184558</c:v>
                </c:pt>
                <c:pt idx="7">
                  <c:v>9477835.16339199</c:v>
                </c:pt>
                <c:pt idx="8">
                  <c:v>8991774.35886781</c:v>
                </c:pt>
                <c:pt idx="9">
                  <c:v>8460390.16137567</c:v>
                </c:pt>
                <c:pt idx="10">
                  <c:v>7921150.46015496</c:v>
                </c:pt>
                <c:pt idx="11">
                  <c:v>6202317.86176901</c:v>
                </c:pt>
                <c:pt idx="12">
                  <c:v>5487620.92745991</c:v>
                </c:pt>
                <c:pt idx="13">
                  <c:v>5086560.63963016</c:v>
                </c:pt>
                <c:pt idx="14">
                  <c:v>4784486.55638876</c:v>
                </c:pt>
                <c:pt idx="15">
                  <c:v>4701615.63913973</c:v>
                </c:pt>
                <c:pt idx="16">
                  <c:v>4499147.25951142</c:v>
                </c:pt>
                <c:pt idx="17">
                  <c:v>4419370.61312408</c:v>
                </c:pt>
                <c:pt idx="18">
                  <c:v>4272226.46542978</c:v>
                </c:pt>
                <c:pt idx="19">
                  <c:v>4292656.39591137</c:v>
                </c:pt>
                <c:pt idx="20">
                  <c:v>4556363.56931348</c:v>
                </c:pt>
                <c:pt idx="21">
                  <c:v>4371039.59973494</c:v>
                </c:pt>
                <c:pt idx="22">
                  <c:v>4036934.5411427</c:v>
                </c:pt>
                <c:pt idx="23">
                  <c:v>3684478.25044571</c:v>
                </c:pt>
                <c:pt idx="24">
                  <c:v>3546718.86661588</c:v>
                </c:pt>
                <c:pt idx="25">
                  <c:v>3438545.55109525</c:v>
                </c:pt>
                <c:pt idx="26">
                  <c:v>3490756.33865944</c:v>
                </c:pt>
                <c:pt idx="27">
                  <c:v>3540300.23645996</c:v>
                </c:pt>
                <c:pt idx="28">
                  <c:v>3388061.96703617</c:v>
                </c:pt>
                <c:pt idx="29">
                  <c:v>3416842.38311339</c:v>
                </c:pt>
                <c:pt idx="30">
                  <c:v>3460346.73263234</c:v>
                </c:pt>
                <c:pt idx="31">
                  <c:v>3334454.62421158</c:v>
                </c:pt>
                <c:pt idx="32">
                  <c:v>3355903.56785696</c:v>
                </c:pt>
                <c:pt idx="33">
                  <c:v>3051510.06794782</c:v>
                </c:pt>
                <c:pt idx="34">
                  <c:v>2879238.26662178</c:v>
                </c:pt>
                <c:pt idx="35">
                  <c:v>2709540.03033187</c:v>
                </c:pt>
                <c:pt idx="36">
                  <c:v>2559808.7824775</c:v>
                </c:pt>
                <c:pt idx="37">
                  <c:v>2500071.06992281</c:v>
                </c:pt>
                <c:pt idx="38">
                  <c:v>2439851.71273451</c:v>
                </c:pt>
                <c:pt idx="39">
                  <c:v>2458785.84464632</c:v>
                </c:pt>
                <c:pt idx="40">
                  <c:v>2334985.64732154</c:v>
                </c:pt>
                <c:pt idx="41">
                  <c:v>2328530.25439274</c:v>
                </c:pt>
                <c:pt idx="42">
                  <c:v>2335729.12651007</c:v>
                </c:pt>
                <c:pt idx="43">
                  <c:v>2241618.06125715</c:v>
                </c:pt>
                <c:pt idx="44">
                  <c:v>2144566.94894452</c:v>
                </c:pt>
                <c:pt idx="45">
                  <c:v>2030186.21400066</c:v>
                </c:pt>
                <c:pt idx="46">
                  <c:v>1945905.13508993</c:v>
                </c:pt>
                <c:pt idx="47">
                  <c:v>1870208.27057138</c:v>
                </c:pt>
                <c:pt idx="48">
                  <c:v>1825714.63811378</c:v>
                </c:pt>
                <c:pt idx="49">
                  <c:v>1828543.1525756</c:v>
                </c:pt>
                <c:pt idx="50">
                  <c:v>1823741.63285395</c:v>
                </c:pt>
                <c:pt idx="51">
                  <c:v>1773717.26169639</c:v>
                </c:pt>
                <c:pt idx="52">
                  <c:v>1722222.42815487</c:v>
                </c:pt>
                <c:pt idx="53">
                  <c:v>1691068.0184825</c:v>
                </c:pt>
                <c:pt idx="54">
                  <c:v>1689066.76577587</c:v>
                </c:pt>
                <c:pt idx="55">
                  <c:v>1621801.32973403</c:v>
                </c:pt>
                <c:pt idx="56">
                  <c:v>1583189.66411613</c:v>
                </c:pt>
                <c:pt idx="57">
                  <c:v>1535479.81711831</c:v>
                </c:pt>
                <c:pt idx="58">
                  <c:v>1483048.51691671</c:v>
                </c:pt>
                <c:pt idx="59">
                  <c:v>1468886.56227382</c:v>
                </c:pt>
                <c:pt idx="60">
                  <c:v>1438054.49871392</c:v>
                </c:pt>
                <c:pt idx="61">
                  <c:v>1411994.4737495</c:v>
                </c:pt>
                <c:pt idx="62">
                  <c:v>1405899.10210195</c:v>
                </c:pt>
                <c:pt idx="63">
                  <c:v>1361466.03000276</c:v>
                </c:pt>
                <c:pt idx="64">
                  <c:v>1348370.77439051</c:v>
                </c:pt>
                <c:pt idx="65">
                  <c:v>1342577.09275441</c:v>
                </c:pt>
                <c:pt idx="66">
                  <c:v>1343371.07410034</c:v>
                </c:pt>
                <c:pt idx="67">
                  <c:v>1299431.36431792</c:v>
                </c:pt>
                <c:pt idx="68">
                  <c:v>1266878.97201064</c:v>
                </c:pt>
                <c:pt idx="69">
                  <c:v>1232657.26023244</c:v>
                </c:pt>
                <c:pt idx="70">
                  <c:v>1210338.33973447</c:v>
                </c:pt>
                <c:pt idx="71">
                  <c:v>1177880.41094812</c:v>
                </c:pt>
                <c:pt idx="72">
                  <c:v>1150442.70522274</c:v>
                </c:pt>
                <c:pt idx="73">
                  <c:v>1145956.71649945</c:v>
                </c:pt>
                <c:pt idx="74">
                  <c:v>1123908.17873467</c:v>
                </c:pt>
                <c:pt idx="75">
                  <c:v>1099392.7196322</c:v>
                </c:pt>
                <c:pt idx="76">
                  <c:v>1085095.09437973</c:v>
                </c:pt>
                <c:pt idx="77">
                  <c:v>1086353.67397206</c:v>
                </c:pt>
                <c:pt idx="78">
                  <c:v>1059950.25914473</c:v>
                </c:pt>
                <c:pt idx="79">
                  <c:v>1040487.54095889</c:v>
                </c:pt>
                <c:pt idx="80">
                  <c:v>1014514.64947542</c:v>
                </c:pt>
                <c:pt idx="81">
                  <c:v>1006354.63877025</c:v>
                </c:pt>
                <c:pt idx="82">
                  <c:v>992387.758356961</c:v>
                </c:pt>
                <c:pt idx="83">
                  <c:v>978599.450195368</c:v>
                </c:pt>
                <c:pt idx="84">
                  <c:v>957280.813324302</c:v>
                </c:pt>
                <c:pt idx="85">
                  <c:v>934973.56333356</c:v>
                </c:pt>
                <c:pt idx="86">
                  <c:v>927653.462939413</c:v>
                </c:pt>
                <c:pt idx="87">
                  <c:v>924853.839578807</c:v>
                </c:pt>
                <c:pt idx="88">
                  <c:v>925056.417213709</c:v>
                </c:pt>
                <c:pt idx="89">
                  <c:v>905604.390969975</c:v>
                </c:pt>
                <c:pt idx="90">
                  <c:v>892025.937994794</c:v>
                </c:pt>
                <c:pt idx="91">
                  <c:v>875946.962981508</c:v>
                </c:pt>
                <c:pt idx="92">
                  <c:v>864502.01341464</c:v>
                </c:pt>
                <c:pt idx="93">
                  <c:v>852426.299635109</c:v>
                </c:pt>
                <c:pt idx="94">
                  <c:v>839942.264889345</c:v>
                </c:pt>
                <c:pt idx="95">
                  <c:v>822940.215981499</c:v>
                </c:pt>
                <c:pt idx="96">
                  <c:v>811422.716339657</c:v>
                </c:pt>
                <c:pt idx="97">
                  <c:v>800002.420933764</c:v>
                </c:pt>
                <c:pt idx="98">
                  <c:v>787090.01282831</c:v>
                </c:pt>
                <c:pt idx="99">
                  <c:v>776964.907444157</c:v>
                </c:pt>
                <c:pt idx="100">
                  <c:v>765732.129478554</c:v>
                </c:pt>
                <c:pt idx="101">
                  <c:v>756560.881043636</c:v>
                </c:pt>
                <c:pt idx="102">
                  <c:v>742635.413436743</c:v>
                </c:pt>
                <c:pt idx="103">
                  <c:v>732855.952872327</c:v>
                </c:pt>
                <c:pt idx="104">
                  <c:v>733003.233788489</c:v>
                </c:pt>
                <c:pt idx="105">
                  <c:v>726090.472663067</c:v>
                </c:pt>
                <c:pt idx="106">
                  <c:v>717670.688930839</c:v>
                </c:pt>
                <c:pt idx="107">
                  <c:v>709804.853356218</c:v>
                </c:pt>
                <c:pt idx="108">
                  <c:v>698024.140338422</c:v>
                </c:pt>
                <c:pt idx="109">
                  <c:v>687981.561487968</c:v>
                </c:pt>
                <c:pt idx="110">
                  <c:v>679021.187526624</c:v>
                </c:pt>
                <c:pt idx="111">
                  <c:v>673306.351339683</c:v>
                </c:pt>
                <c:pt idx="112">
                  <c:v>663405.190881307</c:v>
                </c:pt>
                <c:pt idx="113">
                  <c:v>655478.958419212</c:v>
                </c:pt>
                <c:pt idx="114">
                  <c:v>650753.109774582</c:v>
                </c:pt>
                <c:pt idx="115">
                  <c:v>645088.255662334</c:v>
                </c:pt>
                <c:pt idx="116">
                  <c:v>637260.043106477</c:v>
                </c:pt>
                <c:pt idx="117">
                  <c:v>630328.783817954</c:v>
                </c:pt>
                <c:pt idx="118">
                  <c:v>621012.830690088</c:v>
                </c:pt>
                <c:pt idx="119">
                  <c:v>615234.930900711</c:v>
                </c:pt>
                <c:pt idx="120">
                  <c:v>607726.520292191</c:v>
                </c:pt>
                <c:pt idx="121">
                  <c:v>602504.109102397</c:v>
                </c:pt>
                <c:pt idx="122">
                  <c:v>596397.961668168</c:v>
                </c:pt>
                <c:pt idx="123">
                  <c:v>590075.456351282</c:v>
                </c:pt>
                <c:pt idx="124">
                  <c:v>584656.557353349</c:v>
                </c:pt>
                <c:pt idx="125">
                  <c:v>575623.768218463</c:v>
                </c:pt>
                <c:pt idx="126">
                  <c:v>573254.967861805</c:v>
                </c:pt>
                <c:pt idx="127">
                  <c:v>570531.046641186</c:v>
                </c:pt>
                <c:pt idx="128">
                  <c:v>566470.642698258</c:v>
                </c:pt>
                <c:pt idx="129">
                  <c:v>561387.978171307</c:v>
                </c:pt>
                <c:pt idx="130">
                  <c:v>557125.010487265</c:v>
                </c:pt>
                <c:pt idx="131">
                  <c:v>550336.501006774</c:v>
                </c:pt>
                <c:pt idx="132">
                  <c:v>544853.913447536</c:v>
                </c:pt>
                <c:pt idx="133">
                  <c:v>539300.712701202</c:v>
                </c:pt>
                <c:pt idx="134">
                  <c:v>533542.730015202</c:v>
                </c:pt>
                <c:pt idx="135">
                  <c:v>527984.473981348</c:v>
                </c:pt>
                <c:pt idx="136">
                  <c:v>524482.627558295</c:v>
                </c:pt>
                <c:pt idx="137">
                  <c:v>519508.946498662</c:v>
                </c:pt>
                <c:pt idx="138">
                  <c:v>515573.142856575</c:v>
                </c:pt>
                <c:pt idx="139">
                  <c:v>510511.393910207</c:v>
                </c:pt>
                <c:pt idx="140">
                  <c:v>506252.857557287</c:v>
                </c:pt>
                <c:pt idx="141">
                  <c:v>500503.884393175</c:v>
                </c:pt>
                <c:pt idx="142">
                  <c:v>497572.106866924</c:v>
                </c:pt>
                <c:pt idx="143">
                  <c:v>493363.623758046</c:v>
                </c:pt>
                <c:pt idx="144">
                  <c:v>490883.637430596</c:v>
                </c:pt>
                <c:pt idx="145">
                  <c:v>486824.917125814</c:v>
                </c:pt>
                <c:pt idx="146">
                  <c:v>483804.760890374</c:v>
                </c:pt>
                <c:pt idx="147">
                  <c:v>477752.794565332</c:v>
                </c:pt>
                <c:pt idx="148">
                  <c:v>475797.003629228</c:v>
                </c:pt>
                <c:pt idx="149">
                  <c:v>473697.323277877</c:v>
                </c:pt>
                <c:pt idx="150">
                  <c:v>470861.319200346</c:v>
                </c:pt>
                <c:pt idx="151">
                  <c:v>467409.571742631</c:v>
                </c:pt>
                <c:pt idx="152">
                  <c:v>464830.303400696</c:v>
                </c:pt>
                <c:pt idx="153">
                  <c:v>460321.65751524</c:v>
                </c:pt>
                <c:pt idx="154">
                  <c:v>456989.559652473</c:v>
                </c:pt>
                <c:pt idx="155">
                  <c:v>453499.449830052</c:v>
                </c:pt>
                <c:pt idx="156">
                  <c:v>449938.875251193</c:v>
                </c:pt>
                <c:pt idx="157">
                  <c:v>446258.147970846</c:v>
                </c:pt>
                <c:pt idx="158">
                  <c:v>444566.66673029</c:v>
                </c:pt>
                <c:pt idx="159">
                  <c:v>441265.752857371</c:v>
                </c:pt>
                <c:pt idx="160">
                  <c:v>438706.804537696</c:v>
                </c:pt>
                <c:pt idx="161">
                  <c:v>435437.845274494</c:v>
                </c:pt>
                <c:pt idx="162">
                  <c:v>432835.614185103</c:v>
                </c:pt>
                <c:pt idx="163">
                  <c:v>428948.274096684</c:v>
                </c:pt>
                <c:pt idx="164">
                  <c:v>427539.630769345</c:v>
                </c:pt>
                <c:pt idx="165">
                  <c:v>425078.944562074</c:v>
                </c:pt>
                <c:pt idx="166">
                  <c:v>424077.263896159</c:v>
                </c:pt>
                <c:pt idx="167">
                  <c:v>421946.550923906</c:v>
                </c:pt>
                <c:pt idx="168">
                  <c:v>420716.119347648</c:v>
                </c:pt>
                <c:pt idx="169">
                  <c:v>416501.843616122</c:v>
                </c:pt>
                <c:pt idx="170">
                  <c:v>415515.676053361</c:v>
                </c:pt>
                <c:pt idx="171">
                  <c:v>414401.365505373</c:v>
                </c:pt>
                <c:pt idx="172">
                  <c:v>412962.862258439</c:v>
                </c:pt>
                <c:pt idx="173">
                  <c:v>410970.270831051</c:v>
                </c:pt>
                <c:pt idx="174">
                  <c:v>410009.977316157</c:v>
                </c:pt>
                <c:pt idx="175">
                  <c:v>407108.375592156</c:v>
                </c:pt>
                <c:pt idx="176">
                  <c:v>405280.497558481</c:v>
                </c:pt>
                <c:pt idx="177">
                  <c:v>403003.843498656</c:v>
                </c:pt>
                <c:pt idx="178">
                  <c:v>400889.613961375</c:v>
                </c:pt>
                <c:pt idx="179">
                  <c:v>398397.954531336</c:v>
                </c:pt>
                <c:pt idx="180">
                  <c:v>398452.751613707</c:v>
                </c:pt>
                <c:pt idx="181">
                  <c:v>396570.626206298</c:v>
                </c:pt>
                <c:pt idx="182">
                  <c:v>395227.091037022</c:v>
                </c:pt>
                <c:pt idx="183">
                  <c:v>393447.654884644</c:v>
                </c:pt>
                <c:pt idx="184">
                  <c:v>392307.531106867</c:v>
                </c:pt>
                <c:pt idx="185">
                  <c:v>389762.820388145</c:v>
                </c:pt>
                <c:pt idx="186">
                  <c:v>389704.571788297</c:v>
                </c:pt>
                <c:pt idx="187">
                  <c:v>388639.099207113</c:v>
                </c:pt>
                <c:pt idx="188">
                  <c:v>388846.785992713</c:v>
                </c:pt>
                <c:pt idx="189">
                  <c:v>388353.392487575</c:v>
                </c:pt>
                <c:pt idx="190">
                  <c:v>388781.193888095</c:v>
                </c:pt>
                <c:pt idx="191">
                  <c:v>386068.515873657</c:v>
                </c:pt>
                <c:pt idx="192">
                  <c:v>386123.970786861</c:v>
                </c:pt>
                <c:pt idx="193">
                  <c:v>385976.017389403</c:v>
                </c:pt>
                <c:pt idx="194">
                  <c:v>385905.398482418</c:v>
                </c:pt>
                <c:pt idx="195">
                  <c:v>385254.711889871</c:v>
                </c:pt>
                <c:pt idx="196">
                  <c:v>386089.763309177</c:v>
                </c:pt>
                <c:pt idx="197">
                  <c:v>384646.448266587</c:v>
                </c:pt>
                <c:pt idx="198">
                  <c:v>384244.866995732</c:v>
                </c:pt>
                <c:pt idx="199">
                  <c:v>382927.959759504</c:v>
                </c:pt>
                <c:pt idx="200">
                  <c:v>381968.158084046</c:v>
                </c:pt>
                <c:pt idx="201">
                  <c:v>380234.954043487</c:v>
                </c:pt>
                <c:pt idx="202">
                  <c:v>381985.536539421</c:v>
                </c:pt>
                <c:pt idx="203">
                  <c:v>381275.666650943</c:v>
                </c:pt>
                <c:pt idx="204">
                  <c:v>380884.759048566</c:v>
                </c:pt>
                <c:pt idx="205">
                  <c:v>380222.068155305</c:v>
                </c:pt>
                <c:pt idx="206">
                  <c:v>380217.944677195</c:v>
                </c:pt>
                <c:pt idx="207">
                  <c:v>378410.742437251</c:v>
                </c:pt>
                <c:pt idx="208">
                  <c:v>379224.994426194</c:v>
                </c:pt>
                <c:pt idx="209">
                  <c:v>378959.597481388</c:v>
                </c:pt>
                <c:pt idx="210">
                  <c:v>379915.865643608</c:v>
                </c:pt>
                <c:pt idx="211">
                  <c:v>380502.803796727</c:v>
                </c:pt>
                <c:pt idx="212">
                  <c:v>382143.278776451</c:v>
                </c:pt>
                <c:pt idx="213">
                  <c:v>379527.009323802</c:v>
                </c:pt>
                <c:pt idx="214">
                  <c:v>379676.988690314</c:v>
                </c:pt>
                <c:pt idx="215">
                  <c:v>379633.638525577</c:v>
                </c:pt>
                <c:pt idx="216">
                  <c:v>379901.338708139</c:v>
                </c:pt>
                <c:pt idx="217">
                  <c:v>379350.054271711</c:v>
                </c:pt>
                <c:pt idx="218">
                  <c:v>380930.461599127</c:v>
                </c:pt>
                <c:pt idx="219">
                  <c:v>380486.284454889</c:v>
                </c:pt>
                <c:pt idx="220">
                  <c:v>380000.957228599</c:v>
                </c:pt>
                <c:pt idx="221">
                  <c:v>378617.095233656</c:v>
                </c:pt>
                <c:pt idx="222">
                  <c:v>380633.70457587</c:v>
                </c:pt>
                <c:pt idx="223">
                  <c:v>377564.405906717</c:v>
                </c:pt>
                <c:pt idx="224">
                  <c:v>380831.933647784</c:v>
                </c:pt>
                <c:pt idx="225">
                  <c:v>381583.742566215</c:v>
                </c:pt>
                <c:pt idx="226">
                  <c:v>379796.73534149</c:v>
                </c:pt>
                <c:pt idx="227">
                  <c:v>379724.679988472</c:v>
                </c:pt>
                <c:pt idx="228">
                  <c:v>379421.083622294</c:v>
                </c:pt>
                <c:pt idx="229">
                  <c:v>378989.238511747</c:v>
                </c:pt>
                <c:pt idx="230">
                  <c:v>379398.146062134</c:v>
                </c:pt>
                <c:pt idx="231">
                  <c:v>379819.328355226</c:v>
                </c:pt>
                <c:pt idx="232">
                  <c:v>379643.476607733</c:v>
                </c:pt>
                <c:pt idx="233">
                  <c:v>378938.464272474</c:v>
                </c:pt>
                <c:pt idx="234">
                  <c:v>379030.570286256</c:v>
                </c:pt>
                <c:pt idx="235">
                  <c:v>378850.651939329</c:v>
                </c:pt>
                <c:pt idx="236">
                  <c:v>378298.186860994</c:v>
                </c:pt>
                <c:pt idx="237">
                  <c:v>379053.733346055</c:v>
                </c:pt>
                <c:pt idx="238">
                  <c:v>378782.762174916</c:v>
                </c:pt>
                <c:pt idx="239">
                  <c:v>378825.946514743</c:v>
                </c:pt>
                <c:pt idx="240">
                  <c:v>378110.538528987</c:v>
                </c:pt>
                <c:pt idx="241">
                  <c:v>378177.103163057</c:v>
                </c:pt>
                <c:pt idx="242">
                  <c:v>378477.609024335</c:v>
                </c:pt>
                <c:pt idx="243">
                  <c:v>378317.857608613</c:v>
                </c:pt>
                <c:pt idx="244">
                  <c:v>378696.52696952</c:v>
                </c:pt>
                <c:pt idx="245">
                  <c:v>378536.276003929</c:v>
                </c:pt>
                <c:pt idx="246">
                  <c:v>378305.317344217</c:v>
                </c:pt>
                <c:pt idx="247">
                  <c:v>378627.121851649</c:v>
                </c:pt>
                <c:pt idx="248">
                  <c:v>378233.126072575</c:v>
                </c:pt>
                <c:pt idx="249">
                  <c:v>378348.384235762</c:v>
                </c:pt>
                <c:pt idx="250">
                  <c:v>377991.178869846</c:v>
                </c:pt>
                <c:pt idx="251">
                  <c:v>378423.06727567</c:v>
                </c:pt>
                <c:pt idx="252">
                  <c:v>377957.300505649</c:v>
                </c:pt>
                <c:pt idx="253">
                  <c:v>378712.356336671</c:v>
                </c:pt>
                <c:pt idx="254">
                  <c:v>379350.573507329</c:v>
                </c:pt>
                <c:pt idx="255">
                  <c:v>378641.809974534</c:v>
                </c:pt>
                <c:pt idx="256">
                  <c:v>378553.944880541</c:v>
                </c:pt>
                <c:pt idx="257">
                  <c:v>378457.246697084</c:v>
                </c:pt>
                <c:pt idx="258">
                  <c:v>378573.109087303</c:v>
                </c:pt>
                <c:pt idx="259">
                  <c:v>378391.437125486</c:v>
                </c:pt>
                <c:pt idx="260">
                  <c:v>378386.413417796</c:v>
                </c:pt>
                <c:pt idx="261">
                  <c:v>378144.288081777</c:v>
                </c:pt>
                <c:pt idx="262">
                  <c:v>378097.211178837</c:v>
                </c:pt>
                <c:pt idx="263">
                  <c:v>378389.176863476</c:v>
                </c:pt>
                <c:pt idx="264">
                  <c:v>378339.566514888</c:v>
                </c:pt>
                <c:pt idx="265">
                  <c:v>378036.811181431</c:v>
                </c:pt>
                <c:pt idx="266">
                  <c:v>378389.773242839</c:v>
                </c:pt>
                <c:pt idx="267">
                  <c:v>378280.613617341</c:v>
                </c:pt>
                <c:pt idx="268">
                  <c:v>378362.44292576</c:v>
                </c:pt>
                <c:pt idx="269">
                  <c:v>378500.559695681</c:v>
                </c:pt>
                <c:pt idx="270">
                  <c:v>378250.792681974</c:v>
                </c:pt>
                <c:pt idx="271">
                  <c:v>378379.578114672</c:v>
                </c:pt>
                <c:pt idx="272">
                  <c:v>378452.085422818</c:v>
                </c:pt>
                <c:pt idx="273">
                  <c:v>378480.885734415</c:v>
                </c:pt>
                <c:pt idx="274">
                  <c:v>378346.976758862</c:v>
                </c:pt>
                <c:pt idx="275">
                  <c:v>378511.678819219</c:v>
                </c:pt>
                <c:pt idx="276">
                  <c:v>378545.432733038</c:v>
                </c:pt>
                <c:pt idx="277">
                  <c:v>378549.871994552</c:v>
                </c:pt>
                <c:pt idx="278">
                  <c:v>378566.425302963</c:v>
                </c:pt>
                <c:pt idx="279">
                  <c:v>378418.785416226</c:v>
                </c:pt>
                <c:pt idx="280">
                  <c:v>378383.388936487</c:v>
                </c:pt>
                <c:pt idx="281">
                  <c:v>378315.218621722</c:v>
                </c:pt>
                <c:pt idx="282">
                  <c:v>378277.373152495</c:v>
                </c:pt>
                <c:pt idx="283">
                  <c:v>378325.501712751</c:v>
                </c:pt>
                <c:pt idx="284">
                  <c:v>378326.517416773</c:v>
                </c:pt>
                <c:pt idx="285">
                  <c:v>378119.442613124</c:v>
                </c:pt>
                <c:pt idx="286">
                  <c:v>378315.969864109</c:v>
                </c:pt>
                <c:pt idx="287">
                  <c:v>378255.445350846</c:v>
                </c:pt>
                <c:pt idx="288">
                  <c:v>378288.673557131</c:v>
                </c:pt>
                <c:pt idx="289">
                  <c:v>378171.996549474</c:v>
                </c:pt>
                <c:pt idx="290">
                  <c:v>378315.913261146</c:v>
                </c:pt>
                <c:pt idx="291">
                  <c:v>378250.568795716</c:v>
                </c:pt>
                <c:pt idx="292">
                  <c:v>378229.135896057</c:v>
                </c:pt>
                <c:pt idx="293">
                  <c:v>378238.124989255</c:v>
                </c:pt>
                <c:pt idx="294">
                  <c:v>378249.107795802</c:v>
                </c:pt>
                <c:pt idx="295">
                  <c:v>378196.878586784</c:v>
                </c:pt>
                <c:pt idx="296">
                  <c:v>378193.061328406</c:v>
                </c:pt>
                <c:pt idx="297">
                  <c:v>378199.819997265</c:v>
                </c:pt>
                <c:pt idx="298">
                  <c:v>378187.807295384</c:v>
                </c:pt>
                <c:pt idx="299">
                  <c:v>378189.48491411</c:v>
                </c:pt>
                <c:pt idx="300">
                  <c:v>378184.161218736</c:v>
                </c:pt>
                <c:pt idx="301">
                  <c:v>378209.582061988</c:v>
                </c:pt>
                <c:pt idx="302">
                  <c:v>378197.358531729</c:v>
                </c:pt>
                <c:pt idx="303">
                  <c:v>378187.193698566</c:v>
                </c:pt>
                <c:pt idx="304">
                  <c:v>378175.755213518</c:v>
                </c:pt>
                <c:pt idx="305">
                  <c:v>378195.204509069</c:v>
                </c:pt>
                <c:pt idx="306">
                  <c:v>378212.563224823</c:v>
                </c:pt>
                <c:pt idx="307">
                  <c:v>378261.56987264</c:v>
                </c:pt>
                <c:pt idx="308">
                  <c:v>378216.007736222</c:v>
                </c:pt>
                <c:pt idx="309">
                  <c:v>378226.642707544</c:v>
                </c:pt>
                <c:pt idx="310">
                  <c:v>378228.732146188</c:v>
                </c:pt>
                <c:pt idx="311">
                  <c:v>378231.842442903</c:v>
                </c:pt>
                <c:pt idx="312">
                  <c:v>378222.079244947</c:v>
                </c:pt>
                <c:pt idx="313">
                  <c:v>378211.139903574</c:v>
                </c:pt>
                <c:pt idx="314">
                  <c:v>378236.226802405</c:v>
                </c:pt>
                <c:pt idx="315">
                  <c:v>378221.855256372</c:v>
                </c:pt>
                <c:pt idx="316">
                  <c:v>378212.101772146</c:v>
                </c:pt>
                <c:pt idx="317">
                  <c:v>378200.889164511</c:v>
                </c:pt>
                <c:pt idx="318">
                  <c:v>378226.4749363</c:v>
                </c:pt>
                <c:pt idx="319">
                  <c:v>378203.904750674</c:v>
                </c:pt>
                <c:pt idx="320">
                  <c:v>378217.026279855</c:v>
                </c:pt>
                <c:pt idx="321">
                  <c:v>378218.346151024</c:v>
                </c:pt>
                <c:pt idx="322">
                  <c:v>378221.975848982</c:v>
                </c:pt>
                <c:pt idx="323">
                  <c:v>378223.114879653</c:v>
                </c:pt>
                <c:pt idx="324">
                  <c:v>378217.080854196</c:v>
                </c:pt>
                <c:pt idx="325">
                  <c:v>378236.247580966</c:v>
                </c:pt>
                <c:pt idx="326">
                  <c:v>378242.698563275</c:v>
                </c:pt>
                <c:pt idx="327">
                  <c:v>378229.765822359</c:v>
                </c:pt>
                <c:pt idx="328">
                  <c:v>378229.305205189</c:v>
                </c:pt>
                <c:pt idx="329">
                  <c:v>378258.53235074</c:v>
                </c:pt>
                <c:pt idx="330">
                  <c:v>378231.11425257</c:v>
                </c:pt>
                <c:pt idx="331">
                  <c:v>378238.552059255</c:v>
                </c:pt>
                <c:pt idx="332">
                  <c:v>378228.699030087</c:v>
                </c:pt>
                <c:pt idx="333">
                  <c:v>378234.674354254</c:v>
                </c:pt>
                <c:pt idx="334">
                  <c:v>378233.654748967</c:v>
                </c:pt>
                <c:pt idx="335">
                  <c:v>378228.385665099</c:v>
                </c:pt>
                <c:pt idx="336">
                  <c:v>378230.651572202</c:v>
                </c:pt>
                <c:pt idx="337">
                  <c:v>378233.762951788</c:v>
                </c:pt>
                <c:pt idx="338">
                  <c:v>378246.26666163</c:v>
                </c:pt>
                <c:pt idx="339">
                  <c:v>378236.205285217</c:v>
                </c:pt>
                <c:pt idx="340">
                  <c:v>378229.975701411</c:v>
                </c:pt>
                <c:pt idx="341">
                  <c:v>378234.285831003</c:v>
                </c:pt>
                <c:pt idx="342">
                  <c:v>378229.677433143</c:v>
                </c:pt>
                <c:pt idx="343">
                  <c:v>378238.585997076</c:v>
                </c:pt>
                <c:pt idx="344">
                  <c:v>378233.722805323</c:v>
                </c:pt>
                <c:pt idx="345">
                  <c:v>378231.126395711</c:v>
                </c:pt>
                <c:pt idx="346">
                  <c:v>378227.213229133</c:v>
                </c:pt>
                <c:pt idx="347">
                  <c:v>378235.785954053</c:v>
                </c:pt>
                <c:pt idx="348">
                  <c:v>378231.085329789</c:v>
                </c:pt>
                <c:pt idx="349">
                  <c:v>378231.218174797</c:v>
                </c:pt>
                <c:pt idx="350">
                  <c:v>378227.242201955</c:v>
                </c:pt>
                <c:pt idx="351">
                  <c:v>378224.651335974</c:v>
                </c:pt>
                <c:pt idx="352">
                  <c:v>378226.623840722</c:v>
                </c:pt>
                <c:pt idx="353">
                  <c:v>378225.880708626</c:v>
                </c:pt>
                <c:pt idx="354">
                  <c:v>378231.094149721</c:v>
                </c:pt>
                <c:pt idx="355">
                  <c:v>378226.762007597</c:v>
                </c:pt>
                <c:pt idx="356">
                  <c:v>378231.030509714</c:v>
                </c:pt>
                <c:pt idx="357">
                  <c:v>378234.096780181</c:v>
                </c:pt>
                <c:pt idx="358">
                  <c:v>378232.712080793</c:v>
                </c:pt>
                <c:pt idx="359">
                  <c:v>378234.180628414</c:v>
                </c:pt>
                <c:pt idx="360">
                  <c:v>378232.698820891</c:v>
                </c:pt>
                <c:pt idx="361">
                  <c:v>378235.152761855</c:v>
                </c:pt>
                <c:pt idx="362">
                  <c:v>378233.16189778</c:v>
                </c:pt>
                <c:pt idx="363">
                  <c:v>378234.62712619</c:v>
                </c:pt>
                <c:pt idx="364">
                  <c:v>378235.74978525</c:v>
                </c:pt>
                <c:pt idx="365">
                  <c:v>378234.74503689</c:v>
                </c:pt>
                <c:pt idx="366">
                  <c:v>378234.235878142</c:v>
                </c:pt>
                <c:pt idx="367">
                  <c:v>378234.814633138</c:v>
                </c:pt>
                <c:pt idx="368">
                  <c:v>378232.822787541</c:v>
                </c:pt>
                <c:pt idx="369">
                  <c:v>378234.047950317</c:v>
                </c:pt>
                <c:pt idx="370">
                  <c:v>378233.80097248</c:v>
                </c:pt>
                <c:pt idx="371">
                  <c:v>378232.219916355</c:v>
                </c:pt>
                <c:pt idx="372">
                  <c:v>378232.735127066</c:v>
                </c:pt>
                <c:pt idx="373">
                  <c:v>378232.968373791</c:v>
                </c:pt>
                <c:pt idx="374">
                  <c:v>378233.449360868</c:v>
                </c:pt>
                <c:pt idx="375">
                  <c:v>378232.462435183</c:v>
                </c:pt>
                <c:pt idx="376">
                  <c:v>378232.742027724</c:v>
                </c:pt>
                <c:pt idx="377">
                  <c:v>378232.497835829</c:v>
                </c:pt>
                <c:pt idx="378">
                  <c:v>378231.757124623</c:v>
                </c:pt>
                <c:pt idx="379">
                  <c:v>378233.89232634</c:v>
                </c:pt>
                <c:pt idx="380">
                  <c:v>378234.316115095</c:v>
                </c:pt>
                <c:pt idx="381">
                  <c:v>378234.286491491</c:v>
                </c:pt>
                <c:pt idx="382">
                  <c:v>378234.196464165</c:v>
                </c:pt>
                <c:pt idx="383">
                  <c:v>378234.179023904</c:v>
                </c:pt>
                <c:pt idx="384">
                  <c:v>378233.939000252</c:v>
                </c:pt>
                <c:pt idx="385">
                  <c:v>378234.460180035</c:v>
                </c:pt>
                <c:pt idx="386">
                  <c:v>378234.603464136</c:v>
                </c:pt>
                <c:pt idx="387">
                  <c:v>378235.359013539</c:v>
                </c:pt>
                <c:pt idx="388">
                  <c:v>378234.655254093</c:v>
                </c:pt>
                <c:pt idx="389">
                  <c:v>378234.686230103</c:v>
                </c:pt>
                <c:pt idx="390">
                  <c:v>378234.783507722</c:v>
                </c:pt>
                <c:pt idx="391">
                  <c:v>378234.101814657</c:v>
                </c:pt>
                <c:pt idx="392">
                  <c:v>378234.186592209</c:v>
                </c:pt>
                <c:pt idx="393">
                  <c:v>378234.044499702</c:v>
                </c:pt>
                <c:pt idx="394">
                  <c:v>378234.162628834</c:v>
                </c:pt>
                <c:pt idx="395">
                  <c:v>378234.179283913</c:v>
                </c:pt>
                <c:pt idx="396">
                  <c:v>378233.965697438</c:v>
                </c:pt>
                <c:pt idx="397">
                  <c:v>378234.301173941</c:v>
                </c:pt>
                <c:pt idx="398">
                  <c:v>378234.170217689</c:v>
                </c:pt>
                <c:pt idx="399">
                  <c:v>378234.139253093</c:v>
                </c:pt>
                <c:pt idx="400">
                  <c:v>378234.33519025</c:v>
                </c:pt>
                <c:pt idx="401">
                  <c:v>378234.188193913</c:v>
                </c:pt>
                <c:pt idx="402">
                  <c:v>378234.37836177</c:v>
                </c:pt>
                <c:pt idx="403">
                  <c:v>378234.473655046</c:v>
                </c:pt>
                <c:pt idx="404">
                  <c:v>378234.587654976</c:v>
                </c:pt>
                <c:pt idx="405">
                  <c:v>378234.469317514</c:v>
                </c:pt>
                <c:pt idx="406">
                  <c:v>378234.457515439</c:v>
                </c:pt>
                <c:pt idx="407">
                  <c:v>378234.46290459</c:v>
                </c:pt>
                <c:pt idx="408">
                  <c:v>378234.197577237</c:v>
                </c:pt>
                <c:pt idx="409">
                  <c:v>378234.398502636</c:v>
                </c:pt>
                <c:pt idx="410">
                  <c:v>378234.740579569</c:v>
                </c:pt>
                <c:pt idx="411">
                  <c:v>378234.429098625</c:v>
                </c:pt>
                <c:pt idx="412">
                  <c:v>378234.61161559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TE y TT!$C$2:$C$414</c:f>
              <c:numCache>
                <c:formatCode>General</c:formatCode>
                <c:ptCount val="413"/>
                <c:pt idx="0">
                  <c:v>3317488.47772257</c:v>
                </c:pt>
                <c:pt idx="1">
                  <c:v>13427672.786101</c:v>
                </c:pt>
                <c:pt idx="2">
                  <c:v>13206947.1690665</c:v>
                </c:pt>
                <c:pt idx="3">
                  <c:v>12977280.593918</c:v>
                </c:pt>
                <c:pt idx="4">
                  <c:v>12742244.8428025</c:v>
                </c:pt>
                <c:pt idx="5">
                  <c:v>12503999.8481316</c:v>
                </c:pt>
                <c:pt idx="6">
                  <c:v>12264035.7554961</c:v>
                </c:pt>
                <c:pt idx="7">
                  <c:v>12023535.0301628</c:v>
                </c:pt>
                <c:pt idx="8">
                  <c:v>11783593.3125227</c:v>
                </c:pt>
                <c:pt idx="9">
                  <c:v>11563112.911124</c:v>
                </c:pt>
                <c:pt idx="10">
                  <c:v>11350752.1149482</c:v>
                </c:pt>
                <c:pt idx="11">
                  <c:v>7810903.72589076</c:v>
                </c:pt>
                <c:pt idx="12">
                  <c:v>6581448.16944322</c:v>
                </c:pt>
                <c:pt idx="13">
                  <c:v>6231756.96697686</c:v>
                </c:pt>
                <c:pt idx="14">
                  <c:v>5974777.72215401</c:v>
                </c:pt>
                <c:pt idx="15">
                  <c:v>5950545.63760015</c:v>
                </c:pt>
                <c:pt idx="16">
                  <c:v>5746292.9670856</c:v>
                </c:pt>
                <c:pt idx="17">
                  <c:v>5720097.09145334</c:v>
                </c:pt>
                <c:pt idx="18">
                  <c:v>5561957.86658346</c:v>
                </c:pt>
                <c:pt idx="19">
                  <c:v>5571446.59083125</c:v>
                </c:pt>
                <c:pt idx="20">
                  <c:v>5640626.5144845</c:v>
                </c:pt>
                <c:pt idx="21">
                  <c:v>5603038.83870355</c:v>
                </c:pt>
                <c:pt idx="22">
                  <c:v>5188760.63320866</c:v>
                </c:pt>
                <c:pt idx="23">
                  <c:v>4885526.48666939</c:v>
                </c:pt>
                <c:pt idx="24">
                  <c:v>4709130.44871812</c:v>
                </c:pt>
                <c:pt idx="25">
                  <c:v>4579556.3349368</c:v>
                </c:pt>
                <c:pt idx="26">
                  <c:v>4559268.6079741</c:v>
                </c:pt>
                <c:pt idx="27">
                  <c:v>4575716.37535516</c:v>
                </c:pt>
                <c:pt idx="28">
                  <c:v>4468795.27599709</c:v>
                </c:pt>
                <c:pt idx="29">
                  <c:v>4458601.54850912</c:v>
                </c:pt>
                <c:pt idx="30">
                  <c:v>4474089.87600302</c:v>
                </c:pt>
                <c:pt idx="31">
                  <c:v>4393364.25895156</c:v>
                </c:pt>
                <c:pt idx="32">
                  <c:v>4405874.01685277</c:v>
                </c:pt>
                <c:pt idx="33">
                  <c:v>4229575.31154378</c:v>
                </c:pt>
                <c:pt idx="34">
                  <c:v>4100060.71969171</c:v>
                </c:pt>
                <c:pt idx="35">
                  <c:v>3997676.55887841</c:v>
                </c:pt>
                <c:pt idx="36">
                  <c:v>3910819.85972491</c:v>
                </c:pt>
                <c:pt idx="37">
                  <c:v>3866961.48659726</c:v>
                </c:pt>
                <c:pt idx="38">
                  <c:v>3848595.42396182</c:v>
                </c:pt>
                <c:pt idx="39">
                  <c:v>3849666.62878389</c:v>
                </c:pt>
                <c:pt idx="40">
                  <c:v>3788855.2036933</c:v>
                </c:pt>
                <c:pt idx="41">
                  <c:v>3769747.16902927</c:v>
                </c:pt>
                <c:pt idx="42">
                  <c:v>3774553.52024243</c:v>
                </c:pt>
                <c:pt idx="43">
                  <c:v>3719089.12803614</c:v>
                </c:pt>
                <c:pt idx="44">
                  <c:v>3643672.63556169</c:v>
                </c:pt>
                <c:pt idx="45">
                  <c:v>3581091.2689027</c:v>
                </c:pt>
                <c:pt idx="46">
                  <c:v>3523700.25794309</c:v>
                </c:pt>
                <c:pt idx="47">
                  <c:v>3469007.49784841</c:v>
                </c:pt>
                <c:pt idx="48">
                  <c:v>3440822.22441784</c:v>
                </c:pt>
                <c:pt idx="49">
                  <c:v>3430316.73531433</c:v>
                </c:pt>
                <c:pt idx="50">
                  <c:v>3432650.39126542</c:v>
                </c:pt>
                <c:pt idx="51">
                  <c:v>3390004.68263917</c:v>
                </c:pt>
                <c:pt idx="52">
                  <c:v>3364189.49966315</c:v>
                </c:pt>
                <c:pt idx="53">
                  <c:v>3350743.75364586</c:v>
                </c:pt>
                <c:pt idx="54">
                  <c:v>3349587.70235338</c:v>
                </c:pt>
                <c:pt idx="55">
                  <c:v>3305636.88592287</c:v>
                </c:pt>
                <c:pt idx="56">
                  <c:v>3269664.30510878</c:v>
                </c:pt>
                <c:pt idx="57">
                  <c:v>3235875.1533448</c:v>
                </c:pt>
                <c:pt idx="58">
                  <c:v>3200898.04836205</c:v>
                </c:pt>
                <c:pt idx="59">
                  <c:v>3181374.49695455</c:v>
                </c:pt>
                <c:pt idx="60">
                  <c:v>3159416.56324999</c:v>
                </c:pt>
                <c:pt idx="61">
                  <c:v>3148741.18607131</c:v>
                </c:pt>
                <c:pt idx="62">
                  <c:v>3147949.33063753</c:v>
                </c:pt>
                <c:pt idx="63">
                  <c:v>3119637.73282943</c:v>
                </c:pt>
                <c:pt idx="64">
                  <c:v>3104229.54116945</c:v>
                </c:pt>
                <c:pt idx="65">
                  <c:v>3095706.07997008</c:v>
                </c:pt>
                <c:pt idx="66">
                  <c:v>3096178.30544532</c:v>
                </c:pt>
                <c:pt idx="67">
                  <c:v>3068199.8237946</c:v>
                </c:pt>
                <c:pt idx="68">
                  <c:v>3046298.81526449</c:v>
                </c:pt>
                <c:pt idx="69">
                  <c:v>3021911.85118451</c:v>
                </c:pt>
                <c:pt idx="70">
                  <c:v>3008199.56838977</c:v>
                </c:pt>
                <c:pt idx="71">
                  <c:v>2991799.33880666</c:v>
                </c:pt>
                <c:pt idx="72">
                  <c:v>2973926.83055356</c:v>
                </c:pt>
                <c:pt idx="73">
                  <c:v>2966403.00303674</c:v>
                </c:pt>
                <c:pt idx="74">
                  <c:v>2948993.79529189</c:v>
                </c:pt>
                <c:pt idx="75">
                  <c:v>2936687.39948035</c:v>
                </c:pt>
                <c:pt idx="76">
                  <c:v>2930202.5445945</c:v>
                </c:pt>
                <c:pt idx="77">
                  <c:v>2930860.45094311</c:v>
                </c:pt>
                <c:pt idx="78">
                  <c:v>2912125.82928585</c:v>
                </c:pt>
                <c:pt idx="79">
                  <c:v>2898856.7343005</c:v>
                </c:pt>
                <c:pt idx="80">
                  <c:v>2882462.29443043</c:v>
                </c:pt>
                <c:pt idx="81">
                  <c:v>2874382.54166323</c:v>
                </c:pt>
                <c:pt idx="82">
                  <c:v>2864090.76649801</c:v>
                </c:pt>
                <c:pt idx="83">
                  <c:v>2851559.05476701</c:v>
                </c:pt>
                <c:pt idx="84">
                  <c:v>2838552.25972461</c:v>
                </c:pt>
                <c:pt idx="85">
                  <c:v>2825067.29586993</c:v>
                </c:pt>
                <c:pt idx="86">
                  <c:v>2817159.00731102</c:v>
                </c:pt>
                <c:pt idx="87">
                  <c:v>2813107.7697524</c:v>
                </c:pt>
                <c:pt idx="88">
                  <c:v>2813296.31892169</c:v>
                </c:pt>
                <c:pt idx="89">
                  <c:v>2800748.99349028</c:v>
                </c:pt>
                <c:pt idx="90">
                  <c:v>2791612.5911524</c:v>
                </c:pt>
                <c:pt idx="91">
                  <c:v>2779736.30694163</c:v>
                </c:pt>
                <c:pt idx="92">
                  <c:v>2773630.05917401</c:v>
                </c:pt>
                <c:pt idx="93">
                  <c:v>2766882.85715544</c:v>
                </c:pt>
                <c:pt idx="94">
                  <c:v>2758848.99997327</c:v>
                </c:pt>
                <c:pt idx="95">
                  <c:v>2749344.49243859</c:v>
                </c:pt>
                <c:pt idx="96">
                  <c:v>2740375.21504916</c:v>
                </c:pt>
                <c:pt idx="97">
                  <c:v>2731205.26845558</c:v>
                </c:pt>
                <c:pt idx="98">
                  <c:v>2724354.59948971</c:v>
                </c:pt>
                <c:pt idx="99">
                  <c:v>2718466.68222457</c:v>
                </c:pt>
                <c:pt idx="100">
                  <c:v>2710276.3517481</c:v>
                </c:pt>
                <c:pt idx="101">
                  <c:v>2703846.06766974</c:v>
                </c:pt>
                <c:pt idx="102">
                  <c:v>2695024.34262461</c:v>
                </c:pt>
                <c:pt idx="103">
                  <c:v>2691552.00861408</c:v>
                </c:pt>
                <c:pt idx="104">
                  <c:v>2691537.90214814</c:v>
                </c:pt>
                <c:pt idx="105">
                  <c:v>2685596.38073542</c:v>
                </c:pt>
                <c:pt idx="106">
                  <c:v>2679547.72242262</c:v>
                </c:pt>
                <c:pt idx="107">
                  <c:v>2672668.56202134</c:v>
                </c:pt>
                <c:pt idx="108">
                  <c:v>2665333.11600753</c:v>
                </c:pt>
                <c:pt idx="109">
                  <c:v>2658185.16310213</c:v>
                </c:pt>
                <c:pt idx="110">
                  <c:v>2652090.692122</c:v>
                </c:pt>
                <c:pt idx="111">
                  <c:v>2647425.13736635</c:v>
                </c:pt>
                <c:pt idx="112">
                  <c:v>2640946.14396161</c:v>
                </c:pt>
                <c:pt idx="113">
                  <c:v>2635620.02805858</c:v>
                </c:pt>
                <c:pt idx="114">
                  <c:v>2630458.78870332</c:v>
                </c:pt>
                <c:pt idx="115">
                  <c:v>2627102.48638415</c:v>
                </c:pt>
                <c:pt idx="116">
                  <c:v>2622223.96406304</c:v>
                </c:pt>
                <c:pt idx="117">
                  <c:v>2617393.24151966</c:v>
                </c:pt>
                <c:pt idx="118">
                  <c:v>2611805.88866275</c:v>
                </c:pt>
                <c:pt idx="119">
                  <c:v>2606877.75190361</c:v>
                </c:pt>
                <c:pt idx="120">
                  <c:v>2601570.99284852</c:v>
                </c:pt>
                <c:pt idx="121">
                  <c:v>2597573.79668244</c:v>
                </c:pt>
                <c:pt idx="122">
                  <c:v>2593672.24867485</c:v>
                </c:pt>
                <c:pt idx="123">
                  <c:v>2588723.69477032</c:v>
                </c:pt>
                <c:pt idx="124">
                  <c:v>2584595.45594258</c:v>
                </c:pt>
                <c:pt idx="125">
                  <c:v>2579487.55383878</c:v>
                </c:pt>
                <c:pt idx="126">
                  <c:v>2576849.62702365</c:v>
                </c:pt>
                <c:pt idx="127">
                  <c:v>2574437.63066409</c:v>
                </c:pt>
                <c:pt idx="128">
                  <c:v>2571118.53193044</c:v>
                </c:pt>
                <c:pt idx="129">
                  <c:v>2567504.69577844</c:v>
                </c:pt>
                <c:pt idx="130">
                  <c:v>2563737.09227361</c:v>
                </c:pt>
                <c:pt idx="131">
                  <c:v>2559596.64379472</c:v>
                </c:pt>
                <c:pt idx="132">
                  <c:v>2555734.74359039</c:v>
                </c:pt>
                <c:pt idx="133">
                  <c:v>2552091.26364674</c:v>
                </c:pt>
                <c:pt idx="134">
                  <c:v>2548115.02053596</c:v>
                </c:pt>
                <c:pt idx="135">
                  <c:v>2544487.33331664</c:v>
                </c:pt>
                <c:pt idx="136">
                  <c:v>2541084.52537808</c:v>
                </c:pt>
                <c:pt idx="137">
                  <c:v>2538210.79111054</c:v>
                </c:pt>
                <c:pt idx="138">
                  <c:v>2535752.44537864</c:v>
                </c:pt>
                <c:pt idx="139">
                  <c:v>2532445.34448295</c:v>
                </c:pt>
                <c:pt idx="140">
                  <c:v>2529393.26441749</c:v>
                </c:pt>
                <c:pt idx="141">
                  <c:v>2525874.95280276</c:v>
                </c:pt>
                <c:pt idx="142">
                  <c:v>2523169.7394601</c:v>
                </c:pt>
                <c:pt idx="143">
                  <c:v>2520094.46655628</c:v>
                </c:pt>
                <c:pt idx="144">
                  <c:v>2518013.94474405</c:v>
                </c:pt>
                <c:pt idx="145">
                  <c:v>2514959.32158093</c:v>
                </c:pt>
                <c:pt idx="146">
                  <c:v>2512458.25808844</c:v>
                </c:pt>
                <c:pt idx="147">
                  <c:v>2508861.61126086</c:v>
                </c:pt>
                <c:pt idx="148">
                  <c:v>2506918.38729323</c:v>
                </c:pt>
                <c:pt idx="149">
                  <c:v>2505110.50369881</c:v>
                </c:pt>
                <c:pt idx="150">
                  <c:v>2502807.9792859</c:v>
                </c:pt>
                <c:pt idx="151">
                  <c:v>2500314.34362082</c:v>
                </c:pt>
                <c:pt idx="152">
                  <c:v>2497949.36801994</c:v>
                </c:pt>
                <c:pt idx="153">
                  <c:v>2495144.62932251</c:v>
                </c:pt>
                <c:pt idx="154">
                  <c:v>2492750.62575398</c:v>
                </c:pt>
                <c:pt idx="155">
                  <c:v>2490469.35853552</c:v>
                </c:pt>
                <c:pt idx="156">
                  <c:v>2488007.77721835</c:v>
                </c:pt>
                <c:pt idx="157">
                  <c:v>2485653.85952816</c:v>
                </c:pt>
                <c:pt idx="158">
                  <c:v>2483682.16081485</c:v>
                </c:pt>
                <c:pt idx="159">
                  <c:v>2481615.02298041</c:v>
                </c:pt>
                <c:pt idx="160">
                  <c:v>2479916.47299251</c:v>
                </c:pt>
                <c:pt idx="161">
                  <c:v>2477656.96009518</c:v>
                </c:pt>
                <c:pt idx="162">
                  <c:v>2475672.39882238</c:v>
                </c:pt>
                <c:pt idx="163">
                  <c:v>2473212.1192232</c:v>
                </c:pt>
                <c:pt idx="164">
                  <c:v>2471672.2532289</c:v>
                </c:pt>
                <c:pt idx="165">
                  <c:v>2469743.26031394</c:v>
                </c:pt>
                <c:pt idx="166">
                  <c:v>2468691.81517685</c:v>
                </c:pt>
                <c:pt idx="167">
                  <c:v>2466890.35883644</c:v>
                </c:pt>
                <c:pt idx="168">
                  <c:v>2465575.96601378</c:v>
                </c:pt>
                <c:pt idx="169">
                  <c:v>2462975.04376383</c:v>
                </c:pt>
                <c:pt idx="170">
                  <c:v>2461819.8367297</c:v>
                </c:pt>
                <c:pt idx="171">
                  <c:v>2460723.18719371</c:v>
                </c:pt>
                <c:pt idx="172">
                  <c:v>2459378.86988885</c:v>
                </c:pt>
                <c:pt idx="173">
                  <c:v>2457811.34999228</c:v>
                </c:pt>
                <c:pt idx="174">
                  <c:v>2456554.64581139</c:v>
                </c:pt>
                <c:pt idx="175">
                  <c:v>2454618.73142797</c:v>
                </c:pt>
                <c:pt idx="176">
                  <c:v>2453154.67814707</c:v>
                </c:pt>
                <c:pt idx="177">
                  <c:v>2451589.79901804</c:v>
                </c:pt>
                <c:pt idx="178">
                  <c:v>2450037.93458718</c:v>
                </c:pt>
                <c:pt idx="179">
                  <c:v>2448416.84705602</c:v>
                </c:pt>
                <c:pt idx="180">
                  <c:v>2447647.54104197</c:v>
                </c:pt>
                <c:pt idx="181">
                  <c:v>2446312.26188647</c:v>
                </c:pt>
                <c:pt idx="182">
                  <c:v>2445297.78095014</c:v>
                </c:pt>
                <c:pt idx="183">
                  <c:v>2443897.90657281</c:v>
                </c:pt>
                <c:pt idx="184">
                  <c:v>2442811.0509112</c:v>
                </c:pt>
                <c:pt idx="185">
                  <c:v>2441097.3865615</c:v>
                </c:pt>
                <c:pt idx="186">
                  <c:v>2440489.42102948</c:v>
                </c:pt>
                <c:pt idx="187">
                  <c:v>2439412.57482607</c:v>
                </c:pt>
                <c:pt idx="188">
                  <c:v>2439156.00912036</c:v>
                </c:pt>
                <c:pt idx="189">
                  <c:v>2438357.01402817</c:v>
                </c:pt>
                <c:pt idx="190">
                  <c:v>2438087.02709195</c:v>
                </c:pt>
                <c:pt idx="191">
                  <c:v>2436266.89510874</c:v>
                </c:pt>
                <c:pt idx="192">
                  <c:v>2435824.30858284</c:v>
                </c:pt>
                <c:pt idx="193">
                  <c:v>2435359.33187502</c:v>
                </c:pt>
                <c:pt idx="194">
                  <c:v>2434888.00539632</c:v>
                </c:pt>
                <c:pt idx="195">
                  <c:v>2434139.44439302</c:v>
                </c:pt>
                <c:pt idx="196">
                  <c:v>2434007.37039741</c:v>
                </c:pt>
                <c:pt idx="197">
                  <c:v>2432867.18418179</c:v>
                </c:pt>
                <c:pt idx="198">
                  <c:v>2432252.42860227</c:v>
                </c:pt>
                <c:pt idx="199">
                  <c:v>2431230.74727948</c:v>
                </c:pt>
                <c:pt idx="200">
                  <c:v>2430381.06341539</c:v>
                </c:pt>
                <c:pt idx="201">
                  <c:v>2429218.86662971</c:v>
                </c:pt>
                <c:pt idx="202">
                  <c:v>2429549.68648079</c:v>
                </c:pt>
                <c:pt idx="203">
                  <c:v>2428887.21079807</c:v>
                </c:pt>
                <c:pt idx="204">
                  <c:v>2428456.35975075</c:v>
                </c:pt>
                <c:pt idx="205">
                  <c:v>2427745.58689367</c:v>
                </c:pt>
                <c:pt idx="206">
                  <c:v>2427391.31577456</c:v>
                </c:pt>
                <c:pt idx="207">
                  <c:v>2426156.26787645</c:v>
                </c:pt>
                <c:pt idx="208">
                  <c:v>2426184.10992643</c:v>
                </c:pt>
                <c:pt idx="209">
                  <c:v>2425656.52469182</c:v>
                </c:pt>
                <c:pt idx="210">
                  <c:v>2425944.52417216</c:v>
                </c:pt>
                <c:pt idx="211">
                  <c:v>2425870.72313967</c:v>
                </c:pt>
                <c:pt idx="212">
                  <c:v>2426422.45037594</c:v>
                </c:pt>
                <c:pt idx="213">
                  <c:v>2424824.92677477</c:v>
                </c:pt>
                <c:pt idx="214">
                  <c:v>2424598.93402803</c:v>
                </c:pt>
                <c:pt idx="215">
                  <c:v>2424335.97071725</c:v>
                </c:pt>
                <c:pt idx="216">
                  <c:v>2424460.25288655</c:v>
                </c:pt>
                <c:pt idx="217">
                  <c:v>2423898.12666411</c:v>
                </c:pt>
                <c:pt idx="218">
                  <c:v>2424318.93626005</c:v>
                </c:pt>
                <c:pt idx="219">
                  <c:v>2424082.78459792</c:v>
                </c:pt>
                <c:pt idx="220">
                  <c:v>2423578.35029562</c:v>
                </c:pt>
                <c:pt idx="221">
                  <c:v>2422691.7266481</c:v>
                </c:pt>
                <c:pt idx="222">
                  <c:v>2423865.09297755</c:v>
                </c:pt>
                <c:pt idx="223">
                  <c:v>2422273.05686871</c:v>
                </c:pt>
                <c:pt idx="224">
                  <c:v>2423928.28161183</c:v>
                </c:pt>
                <c:pt idx="225">
                  <c:v>2424255.4090882</c:v>
                </c:pt>
                <c:pt idx="226">
                  <c:v>2423521.88206275</c:v>
                </c:pt>
                <c:pt idx="227">
                  <c:v>2423474.90390387</c:v>
                </c:pt>
                <c:pt idx="228">
                  <c:v>2423303.25583352</c:v>
                </c:pt>
                <c:pt idx="229">
                  <c:v>2423222.97037719</c:v>
                </c:pt>
                <c:pt idx="230">
                  <c:v>2423237.33964392</c:v>
                </c:pt>
                <c:pt idx="231">
                  <c:v>2423405.17431978</c:v>
                </c:pt>
                <c:pt idx="232">
                  <c:v>2423368.33549585</c:v>
                </c:pt>
                <c:pt idx="233">
                  <c:v>2422984.0169173</c:v>
                </c:pt>
                <c:pt idx="234">
                  <c:v>2423052.30959896</c:v>
                </c:pt>
                <c:pt idx="235">
                  <c:v>2422969.90245248</c:v>
                </c:pt>
                <c:pt idx="236">
                  <c:v>2422703.99269163</c:v>
                </c:pt>
                <c:pt idx="237">
                  <c:v>2423093.54758497</c:v>
                </c:pt>
                <c:pt idx="238">
                  <c:v>2422873.07985682</c:v>
                </c:pt>
                <c:pt idx="239">
                  <c:v>2422855.96268035</c:v>
                </c:pt>
                <c:pt idx="240">
                  <c:v>2422542.83867562</c:v>
                </c:pt>
                <c:pt idx="241">
                  <c:v>2422592.4561671</c:v>
                </c:pt>
                <c:pt idx="242">
                  <c:v>2422693.42659333</c:v>
                </c:pt>
                <c:pt idx="243">
                  <c:v>2422603.82488043</c:v>
                </c:pt>
                <c:pt idx="244">
                  <c:v>2422783.38173453</c:v>
                </c:pt>
                <c:pt idx="245">
                  <c:v>2422750.68828189</c:v>
                </c:pt>
                <c:pt idx="246">
                  <c:v>2422547.00810545</c:v>
                </c:pt>
                <c:pt idx="247">
                  <c:v>2422708.27371186</c:v>
                </c:pt>
                <c:pt idx="248">
                  <c:v>2422468.31402061</c:v>
                </c:pt>
                <c:pt idx="249">
                  <c:v>2422574.46057676</c:v>
                </c:pt>
                <c:pt idx="250">
                  <c:v>2422412.87375915</c:v>
                </c:pt>
                <c:pt idx="251">
                  <c:v>2422592.7450922</c:v>
                </c:pt>
                <c:pt idx="252">
                  <c:v>2422340.26672366</c:v>
                </c:pt>
                <c:pt idx="253">
                  <c:v>2422711.89405928</c:v>
                </c:pt>
                <c:pt idx="254">
                  <c:v>2423001.45534672</c:v>
                </c:pt>
                <c:pt idx="255">
                  <c:v>2422649.47251892</c:v>
                </c:pt>
                <c:pt idx="256">
                  <c:v>2422592.01727274</c:v>
                </c:pt>
                <c:pt idx="257">
                  <c:v>2422562.81686601</c:v>
                </c:pt>
                <c:pt idx="258">
                  <c:v>2422605.76864498</c:v>
                </c:pt>
                <c:pt idx="259">
                  <c:v>2422529.88770311</c:v>
                </c:pt>
                <c:pt idx="260">
                  <c:v>2422519.30692492</c:v>
                </c:pt>
                <c:pt idx="261">
                  <c:v>2422369.04414901</c:v>
                </c:pt>
                <c:pt idx="262">
                  <c:v>2422348.97722721</c:v>
                </c:pt>
                <c:pt idx="263">
                  <c:v>2422450.38624676</c:v>
                </c:pt>
                <c:pt idx="264">
                  <c:v>2422408.28651061</c:v>
                </c:pt>
                <c:pt idx="265">
                  <c:v>2422262.66393636</c:v>
                </c:pt>
                <c:pt idx="266">
                  <c:v>2422441.12415988</c:v>
                </c:pt>
                <c:pt idx="267">
                  <c:v>2422384.38335552</c:v>
                </c:pt>
                <c:pt idx="268">
                  <c:v>2422424.34656719</c:v>
                </c:pt>
                <c:pt idx="269">
                  <c:v>2422492.2501084</c:v>
                </c:pt>
                <c:pt idx="270">
                  <c:v>2422372.2284178</c:v>
                </c:pt>
                <c:pt idx="271">
                  <c:v>2422410.06652172</c:v>
                </c:pt>
                <c:pt idx="272">
                  <c:v>2422480.10502997</c:v>
                </c:pt>
                <c:pt idx="273">
                  <c:v>2422433.654614</c:v>
                </c:pt>
                <c:pt idx="274">
                  <c:v>2422372.59041044</c:v>
                </c:pt>
                <c:pt idx="275">
                  <c:v>2422447.54512737</c:v>
                </c:pt>
                <c:pt idx="276">
                  <c:v>2422459.03067076</c:v>
                </c:pt>
                <c:pt idx="277">
                  <c:v>2422466.31524314</c:v>
                </c:pt>
                <c:pt idx="278">
                  <c:v>2422458.64278917</c:v>
                </c:pt>
                <c:pt idx="279">
                  <c:v>2422383.90733579</c:v>
                </c:pt>
                <c:pt idx="280">
                  <c:v>2422366.8114174</c:v>
                </c:pt>
                <c:pt idx="281">
                  <c:v>2422317.52920314</c:v>
                </c:pt>
                <c:pt idx="282">
                  <c:v>2422293.59626511</c:v>
                </c:pt>
                <c:pt idx="283">
                  <c:v>2422314.47971726</c:v>
                </c:pt>
                <c:pt idx="284">
                  <c:v>2422319.38628692</c:v>
                </c:pt>
                <c:pt idx="285">
                  <c:v>2422232.46148088</c:v>
                </c:pt>
                <c:pt idx="286">
                  <c:v>2422309.09613353</c:v>
                </c:pt>
                <c:pt idx="287">
                  <c:v>2422269.02125009</c:v>
                </c:pt>
                <c:pt idx="288">
                  <c:v>2422299.00721524</c:v>
                </c:pt>
                <c:pt idx="289">
                  <c:v>2422247.07654997</c:v>
                </c:pt>
                <c:pt idx="290">
                  <c:v>2422309.24826506</c:v>
                </c:pt>
                <c:pt idx="291">
                  <c:v>2422276.53271467</c:v>
                </c:pt>
                <c:pt idx="292">
                  <c:v>2422268.52581367</c:v>
                </c:pt>
                <c:pt idx="293">
                  <c:v>2422272.36919317</c:v>
                </c:pt>
                <c:pt idx="294">
                  <c:v>2422276.48689983</c:v>
                </c:pt>
                <c:pt idx="295">
                  <c:v>2422255.98792225</c:v>
                </c:pt>
                <c:pt idx="296">
                  <c:v>2422251.42192213</c:v>
                </c:pt>
                <c:pt idx="297">
                  <c:v>2422256.18644224</c:v>
                </c:pt>
                <c:pt idx="298">
                  <c:v>2422249.45900219</c:v>
                </c:pt>
                <c:pt idx="299">
                  <c:v>2422248.9675418</c:v>
                </c:pt>
                <c:pt idx="300">
                  <c:v>2422247.94915845</c:v>
                </c:pt>
                <c:pt idx="301">
                  <c:v>2422261.87388476</c:v>
                </c:pt>
                <c:pt idx="302">
                  <c:v>2422255.50062519</c:v>
                </c:pt>
                <c:pt idx="303">
                  <c:v>2422247.52796601</c:v>
                </c:pt>
                <c:pt idx="304">
                  <c:v>2422243.09542261</c:v>
                </c:pt>
                <c:pt idx="305">
                  <c:v>2422250.43662663</c:v>
                </c:pt>
                <c:pt idx="306">
                  <c:v>2422256.53937195</c:v>
                </c:pt>
                <c:pt idx="307">
                  <c:v>2422280.07232792</c:v>
                </c:pt>
                <c:pt idx="308">
                  <c:v>2422258.69268816</c:v>
                </c:pt>
                <c:pt idx="309">
                  <c:v>2422264.08023293</c:v>
                </c:pt>
                <c:pt idx="310">
                  <c:v>2422264.81366092</c:v>
                </c:pt>
                <c:pt idx="311">
                  <c:v>2422267.8972989</c:v>
                </c:pt>
                <c:pt idx="312">
                  <c:v>2422260.81773706</c:v>
                </c:pt>
                <c:pt idx="313">
                  <c:v>2422250.36960185</c:v>
                </c:pt>
                <c:pt idx="314">
                  <c:v>2422269.01998709</c:v>
                </c:pt>
                <c:pt idx="315">
                  <c:v>2422260.68532882</c:v>
                </c:pt>
                <c:pt idx="316">
                  <c:v>2422256.94701302</c:v>
                </c:pt>
                <c:pt idx="317">
                  <c:v>2422251.46050885</c:v>
                </c:pt>
                <c:pt idx="318">
                  <c:v>2422263.72822505</c:v>
                </c:pt>
                <c:pt idx="319">
                  <c:v>2422253.92526069</c:v>
                </c:pt>
                <c:pt idx="320">
                  <c:v>2422260.12104709</c:v>
                </c:pt>
                <c:pt idx="321">
                  <c:v>2422258.44544437</c:v>
                </c:pt>
                <c:pt idx="322">
                  <c:v>2422260.36417317</c:v>
                </c:pt>
                <c:pt idx="323">
                  <c:v>2422260.40046265</c:v>
                </c:pt>
                <c:pt idx="324">
                  <c:v>2422256.98701185</c:v>
                </c:pt>
                <c:pt idx="325">
                  <c:v>2422268.20821977</c:v>
                </c:pt>
                <c:pt idx="326">
                  <c:v>2422271.3839561</c:v>
                </c:pt>
                <c:pt idx="327">
                  <c:v>2422264.97657846</c:v>
                </c:pt>
                <c:pt idx="328">
                  <c:v>2422264.96794181</c:v>
                </c:pt>
                <c:pt idx="329">
                  <c:v>2422279.59508195</c:v>
                </c:pt>
                <c:pt idx="330">
                  <c:v>2422266.05628076</c:v>
                </c:pt>
                <c:pt idx="331">
                  <c:v>2422266.87584863</c:v>
                </c:pt>
                <c:pt idx="332">
                  <c:v>2422265.36308799</c:v>
                </c:pt>
                <c:pt idx="333">
                  <c:v>2422268.86056907</c:v>
                </c:pt>
                <c:pt idx="334">
                  <c:v>2422268.49459811</c:v>
                </c:pt>
                <c:pt idx="335">
                  <c:v>2422267.3964397</c:v>
                </c:pt>
                <c:pt idx="336">
                  <c:v>2422266.82719835</c:v>
                </c:pt>
                <c:pt idx="337">
                  <c:v>2422269.18959324</c:v>
                </c:pt>
                <c:pt idx="338">
                  <c:v>2422274.5733479</c:v>
                </c:pt>
                <c:pt idx="339">
                  <c:v>2422270.19140188</c:v>
                </c:pt>
                <c:pt idx="340">
                  <c:v>2422266.56298727</c:v>
                </c:pt>
                <c:pt idx="341">
                  <c:v>2422268.9627144</c:v>
                </c:pt>
                <c:pt idx="342">
                  <c:v>2422266.34796984</c:v>
                </c:pt>
                <c:pt idx="343">
                  <c:v>2422270.62692346</c:v>
                </c:pt>
                <c:pt idx="344">
                  <c:v>2422267.97371967</c:v>
                </c:pt>
                <c:pt idx="345">
                  <c:v>2422267.24002809</c:v>
                </c:pt>
                <c:pt idx="346">
                  <c:v>2422265.13183313</c:v>
                </c:pt>
                <c:pt idx="347">
                  <c:v>2422269.79420396</c:v>
                </c:pt>
                <c:pt idx="348">
                  <c:v>2422267.02490412</c:v>
                </c:pt>
                <c:pt idx="349">
                  <c:v>2422267.14892058</c:v>
                </c:pt>
                <c:pt idx="350">
                  <c:v>2422264.90275201</c:v>
                </c:pt>
                <c:pt idx="351">
                  <c:v>2422263.69828629</c:v>
                </c:pt>
                <c:pt idx="352">
                  <c:v>2422264.43812929</c:v>
                </c:pt>
                <c:pt idx="353">
                  <c:v>2422264.52405475</c:v>
                </c:pt>
                <c:pt idx="354">
                  <c:v>2422266.51778764</c:v>
                </c:pt>
                <c:pt idx="355">
                  <c:v>2422264.85486715</c:v>
                </c:pt>
                <c:pt idx="356">
                  <c:v>2422266.96338272</c:v>
                </c:pt>
                <c:pt idx="357">
                  <c:v>2422268.12340813</c:v>
                </c:pt>
                <c:pt idx="358">
                  <c:v>2422267.22464659</c:v>
                </c:pt>
                <c:pt idx="359">
                  <c:v>2422268.27847307</c:v>
                </c:pt>
                <c:pt idx="360">
                  <c:v>2422267.12394693</c:v>
                </c:pt>
                <c:pt idx="361">
                  <c:v>2422268.54410044</c:v>
                </c:pt>
                <c:pt idx="362">
                  <c:v>2422267.27890833</c:v>
                </c:pt>
                <c:pt idx="363">
                  <c:v>2422267.95362376</c:v>
                </c:pt>
                <c:pt idx="364">
                  <c:v>2422268.2879019</c:v>
                </c:pt>
                <c:pt idx="365">
                  <c:v>2422267.94471338</c:v>
                </c:pt>
                <c:pt idx="366">
                  <c:v>2422267.64003805</c:v>
                </c:pt>
                <c:pt idx="367">
                  <c:v>2422267.96762679</c:v>
                </c:pt>
                <c:pt idx="368">
                  <c:v>2422267.14077004</c:v>
                </c:pt>
                <c:pt idx="369">
                  <c:v>2422267.76653674</c:v>
                </c:pt>
                <c:pt idx="370">
                  <c:v>2422267.73615793</c:v>
                </c:pt>
                <c:pt idx="371">
                  <c:v>2422266.86265617</c:v>
                </c:pt>
                <c:pt idx="372">
                  <c:v>2422267.01586284</c:v>
                </c:pt>
                <c:pt idx="373">
                  <c:v>2422267.17582498</c:v>
                </c:pt>
                <c:pt idx="374">
                  <c:v>2422267.56145624</c:v>
                </c:pt>
                <c:pt idx="375">
                  <c:v>2422267.00588853</c:v>
                </c:pt>
                <c:pt idx="376">
                  <c:v>2422267.06377836</c:v>
                </c:pt>
                <c:pt idx="377">
                  <c:v>2422267.00301708</c:v>
                </c:pt>
                <c:pt idx="378">
                  <c:v>2422266.68780922</c:v>
                </c:pt>
                <c:pt idx="379">
                  <c:v>2422267.57743014</c:v>
                </c:pt>
                <c:pt idx="380">
                  <c:v>2422267.77920451</c:v>
                </c:pt>
                <c:pt idx="381">
                  <c:v>2422267.76409142</c:v>
                </c:pt>
                <c:pt idx="382">
                  <c:v>2422267.74363226</c:v>
                </c:pt>
                <c:pt idx="383">
                  <c:v>2422267.70152346</c:v>
                </c:pt>
                <c:pt idx="384">
                  <c:v>2422267.55357431</c:v>
                </c:pt>
                <c:pt idx="385">
                  <c:v>2422267.83566244</c:v>
                </c:pt>
                <c:pt idx="386">
                  <c:v>2422267.93597747</c:v>
                </c:pt>
                <c:pt idx="387">
                  <c:v>2422268.26148067</c:v>
                </c:pt>
                <c:pt idx="388">
                  <c:v>2422267.96236372</c:v>
                </c:pt>
                <c:pt idx="389">
                  <c:v>2422268.00188664</c:v>
                </c:pt>
                <c:pt idx="390">
                  <c:v>2422268.00445671</c:v>
                </c:pt>
                <c:pt idx="391">
                  <c:v>2422267.7182407</c:v>
                </c:pt>
                <c:pt idx="392">
                  <c:v>2422267.73966738</c:v>
                </c:pt>
                <c:pt idx="393">
                  <c:v>2422267.7489321</c:v>
                </c:pt>
                <c:pt idx="394">
                  <c:v>2422267.75877715</c:v>
                </c:pt>
                <c:pt idx="395">
                  <c:v>2422267.77004247</c:v>
                </c:pt>
                <c:pt idx="396">
                  <c:v>2422267.64277862</c:v>
                </c:pt>
                <c:pt idx="397">
                  <c:v>2422267.81971605</c:v>
                </c:pt>
                <c:pt idx="398">
                  <c:v>2422267.76969596</c:v>
                </c:pt>
                <c:pt idx="399">
                  <c:v>2422267.7477004</c:v>
                </c:pt>
                <c:pt idx="400">
                  <c:v>2422267.86129298</c:v>
                </c:pt>
                <c:pt idx="401">
                  <c:v>2422267.79003554</c:v>
                </c:pt>
                <c:pt idx="402">
                  <c:v>2422267.87016105</c:v>
                </c:pt>
                <c:pt idx="403">
                  <c:v>2422267.91972591</c:v>
                </c:pt>
                <c:pt idx="404">
                  <c:v>2422267.96350245</c:v>
                </c:pt>
                <c:pt idx="405">
                  <c:v>2422267.93038639</c:v>
                </c:pt>
                <c:pt idx="406">
                  <c:v>2422267.92706888</c:v>
                </c:pt>
                <c:pt idx="407">
                  <c:v>2422267.91774175</c:v>
                </c:pt>
                <c:pt idx="408">
                  <c:v>2422267.81153085</c:v>
                </c:pt>
                <c:pt idx="409">
                  <c:v>2422267.90538504</c:v>
                </c:pt>
                <c:pt idx="410">
                  <c:v>2422268.07606212</c:v>
                </c:pt>
                <c:pt idx="411">
                  <c:v>2422267.89988367</c:v>
                </c:pt>
                <c:pt idx="412">
                  <c:v>2422268.01588499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12.7956396813358</c:v>
                </c:pt>
                <c:pt idx="1">
                  <c:v>12.8763515028718</c:v>
                </c:pt>
                <c:pt idx="2">
                  <c:v>12.8801246668142</c:v>
                </c:pt>
                <c:pt idx="3">
                  <c:v>12.8847598614929</c:v>
                </c:pt>
                <c:pt idx="4">
                  <c:v>12.9014262444437</c:v>
                </c:pt>
                <c:pt idx="5">
                  <c:v>12.9066383130714</c:v>
                </c:pt>
                <c:pt idx="6">
                  <c:v>12.9011720310714</c:v>
                </c:pt>
                <c:pt idx="7">
                  <c:v>13.0306925467437</c:v>
                </c:pt>
                <c:pt idx="8">
                  <c:v>12.9684647183157</c:v>
                </c:pt>
                <c:pt idx="9">
                  <c:v>59.0187725917719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1440</c:v>
                </c:pt>
                <c:pt idx="1">
                  <c:v>Linea 1441</c:v>
                </c:pt>
                <c:pt idx="2">
                  <c:v>Linea 1442</c:v>
                </c:pt>
                <c:pt idx="3">
                  <c:v>Linea 1443</c:v>
                </c:pt>
                <c:pt idx="4">
                  <c:v>Linea 1444</c:v>
                </c:pt>
                <c:pt idx="5">
                  <c:v>Linea 1445</c:v>
                </c:pt>
                <c:pt idx="6">
                  <c:v>Linea 1446</c:v>
                </c:pt>
                <c:pt idx="7">
                  <c:v>Linea 1447</c:v>
                </c:pt>
                <c:pt idx="8">
                  <c:v>Linea 1448</c:v>
                </c:pt>
                <c:pt idx="9">
                  <c:v>Linea 1449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0.663183416286807</c:v>
                </c:pt>
                <c:pt idx="1">
                  <c:v>0.657706646359695</c:v>
                </c:pt>
                <c:pt idx="2">
                  <c:v>0.654505785826347</c:v>
                </c:pt>
                <c:pt idx="3">
                  <c:v>0.652621851948199</c:v>
                </c:pt>
                <c:pt idx="4">
                  <c:v>0.651620117579857</c:v>
                </c:pt>
                <c:pt idx="5">
                  <c:v>0.651306063252276</c:v>
                </c:pt>
                <c:pt idx="6">
                  <c:v>0.651625466435113</c:v>
                </c:pt>
                <c:pt idx="7">
                  <c:v>0.652639984849387</c:v>
                </c:pt>
                <c:pt idx="8">
                  <c:v>0.656003325646738</c:v>
                </c:pt>
                <c:pt idx="9">
                  <c:v>0.593019439373299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CT y CO!$B$2:$B$414</c:f>
              <c:numCache>
                <c:formatCode>General</c:formatCode>
                <c:ptCount val="413"/>
                <c:pt idx="0">
                  <c:v>12972733.7763385</c:v>
                </c:pt>
                <c:pt idx="1">
                  <c:v>58256690.9497188</c:v>
                </c:pt>
                <c:pt idx="2">
                  <c:v>57268228.6058666</c:v>
                </c:pt>
                <c:pt idx="3">
                  <c:v>56267066.4607679</c:v>
                </c:pt>
                <c:pt idx="4">
                  <c:v>55266795.3606749</c:v>
                </c:pt>
                <c:pt idx="5">
                  <c:v>54266439.9457761</c:v>
                </c:pt>
                <c:pt idx="6">
                  <c:v>53263537.9779882</c:v>
                </c:pt>
                <c:pt idx="7">
                  <c:v>52259877.7337213</c:v>
                </c:pt>
                <c:pt idx="8">
                  <c:v>51257023.8810351</c:v>
                </c:pt>
                <c:pt idx="9">
                  <c:v>50140310.7691562</c:v>
                </c:pt>
                <c:pt idx="10">
                  <c:v>49057130.0266549</c:v>
                </c:pt>
                <c:pt idx="11">
                  <c:v>33350857.8664913</c:v>
                </c:pt>
                <c:pt idx="12">
                  <c:v>27864599.596761</c:v>
                </c:pt>
                <c:pt idx="13">
                  <c:v>26284544.4506035</c:v>
                </c:pt>
                <c:pt idx="14">
                  <c:v>25128476.9432546</c:v>
                </c:pt>
                <c:pt idx="15">
                  <c:v>25025994.2445053</c:v>
                </c:pt>
                <c:pt idx="16">
                  <c:v>24143617.9781452</c:v>
                </c:pt>
                <c:pt idx="17">
                  <c:v>24037137.0083343</c:v>
                </c:pt>
                <c:pt idx="18">
                  <c:v>23352564.5019011</c:v>
                </c:pt>
                <c:pt idx="19">
                  <c:v>23394236.1507597</c:v>
                </c:pt>
                <c:pt idx="20">
                  <c:v>23653240.1939907</c:v>
                </c:pt>
                <c:pt idx="21">
                  <c:v>23516636.9619949</c:v>
                </c:pt>
                <c:pt idx="22">
                  <c:v>21690011.8473691</c:v>
                </c:pt>
                <c:pt idx="23">
                  <c:v>20348045.2431263</c:v>
                </c:pt>
                <c:pt idx="24">
                  <c:v>19580952.2287734</c:v>
                </c:pt>
                <c:pt idx="25">
                  <c:v>19014348.4262417</c:v>
                </c:pt>
                <c:pt idx="26">
                  <c:v>18899766.5823446</c:v>
                </c:pt>
                <c:pt idx="27">
                  <c:v>18971391.4493041</c:v>
                </c:pt>
                <c:pt idx="28">
                  <c:v>18488724.0472322</c:v>
                </c:pt>
                <c:pt idx="29">
                  <c:v>18425776.5633495</c:v>
                </c:pt>
                <c:pt idx="30">
                  <c:v>18490295.3094235</c:v>
                </c:pt>
                <c:pt idx="31">
                  <c:v>18131349.9685928</c:v>
                </c:pt>
                <c:pt idx="32">
                  <c:v>18183199.642195</c:v>
                </c:pt>
                <c:pt idx="33">
                  <c:v>17427867.0752713</c:v>
                </c:pt>
                <c:pt idx="34">
                  <c:v>16870113.8930837</c:v>
                </c:pt>
                <c:pt idx="35">
                  <c:v>16423932.3593511</c:v>
                </c:pt>
                <c:pt idx="36">
                  <c:v>16046565.1445597</c:v>
                </c:pt>
                <c:pt idx="37">
                  <c:v>15856929.7858909</c:v>
                </c:pt>
                <c:pt idx="38">
                  <c:v>15788568.5198178</c:v>
                </c:pt>
                <c:pt idx="39">
                  <c:v>15789821.9611619</c:v>
                </c:pt>
                <c:pt idx="40">
                  <c:v>15541683.5302499</c:v>
                </c:pt>
                <c:pt idx="41">
                  <c:v>15455782.0799519</c:v>
                </c:pt>
                <c:pt idx="42">
                  <c:v>15477838.2471713</c:v>
                </c:pt>
                <c:pt idx="43">
                  <c:v>15243990.4696092</c:v>
                </c:pt>
                <c:pt idx="44">
                  <c:v>14917084.0565195</c:v>
                </c:pt>
                <c:pt idx="45">
                  <c:v>14647853.5551444</c:v>
                </c:pt>
                <c:pt idx="46">
                  <c:v>14404526.8614273</c:v>
                </c:pt>
                <c:pt idx="47">
                  <c:v>14172830.6269279</c:v>
                </c:pt>
                <c:pt idx="48">
                  <c:v>14053055.1212415</c:v>
                </c:pt>
                <c:pt idx="49">
                  <c:v>14001499.04923</c:v>
                </c:pt>
                <c:pt idx="50">
                  <c:v>14013501.9889119</c:v>
                </c:pt>
                <c:pt idx="51">
                  <c:v>13825805.4675411</c:v>
                </c:pt>
                <c:pt idx="52">
                  <c:v>13720886.0004583</c:v>
                </c:pt>
                <c:pt idx="53">
                  <c:v>13666363.2161573</c:v>
                </c:pt>
                <c:pt idx="54">
                  <c:v>13662418.3729236</c:v>
                </c:pt>
                <c:pt idx="55">
                  <c:v>13476223.2360715</c:v>
                </c:pt>
                <c:pt idx="56">
                  <c:v>13324790.3465907</c:v>
                </c:pt>
                <c:pt idx="57">
                  <c:v>13181313.2299619</c:v>
                </c:pt>
                <c:pt idx="58">
                  <c:v>13033320.4505128</c:v>
                </c:pt>
                <c:pt idx="59">
                  <c:v>12951317.874601</c:v>
                </c:pt>
                <c:pt idx="60">
                  <c:v>12859193.5286414</c:v>
                </c:pt>
                <c:pt idx="61">
                  <c:v>12819206.9868649</c:v>
                </c:pt>
                <c:pt idx="62">
                  <c:v>12817372.1132183</c:v>
                </c:pt>
                <c:pt idx="63">
                  <c:v>12702097.3726155</c:v>
                </c:pt>
                <c:pt idx="64">
                  <c:v>12634510.1715666</c:v>
                </c:pt>
                <c:pt idx="65">
                  <c:v>12597056.5019916</c:v>
                </c:pt>
                <c:pt idx="66">
                  <c:v>12599665.0812657</c:v>
                </c:pt>
                <c:pt idx="67">
                  <c:v>12482939.2685761</c:v>
                </c:pt>
                <c:pt idx="68">
                  <c:v>12393567.8605577</c:v>
                </c:pt>
                <c:pt idx="69">
                  <c:v>12294384.8904267</c:v>
                </c:pt>
                <c:pt idx="70">
                  <c:v>12238953.7314697</c:v>
                </c:pt>
                <c:pt idx="71">
                  <c:v>12172845.9531094</c:v>
                </c:pt>
                <c:pt idx="72">
                  <c:v>12101006.1549773</c:v>
                </c:pt>
                <c:pt idx="73">
                  <c:v>12067415.258912</c:v>
                </c:pt>
                <c:pt idx="74">
                  <c:v>11995333.9402469</c:v>
                </c:pt>
                <c:pt idx="75">
                  <c:v>11949174.314471</c:v>
                </c:pt>
                <c:pt idx="76">
                  <c:v>11925107.3533071</c:v>
                </c:pt>
                <c:pt idx="77">
                  <c:v>11927333.5605214</c:v>
                </c:pt>
                <c:pt idx="78">
                  <c:v>11853767.1747817</c:v>
                </c:pt>
                <c:pt idx="79">
                  <c:v>11801059.9902151</c:v>
                </c:pt>
                <c:pt idx="80">
                  <c:v>11736425.2955785</c:v>
                </c:pt>
                <c:pt idx="81">
                  <c:v>11703009.2448409</c:v>
                </c:pt>
                <c:pt idx="82">
                  <c:v>11662478.7794676</c:v>
                </c:pt>
                <c:pt idx="83">
                  <c:v>11612846.4160049</c:v>
                </c:pt>
                <c:pt idx="84">
                  <c:v>11563750.1806246</c:v>
                </c:pt>
                <c:pt idx="85">
                  <c:v>11513515.2964968</c:v>
                </c:pt>
                <c:pt idx="86">
                  <c:v>11480842.8340274</c:v>
                </c:pt>
                <c:pt idx="87">
                  <c:v>11463857.310865</c:v>
                </c:pt>
                <c:pt idx="88">
                  <c:v>11464943.8901296</c:v>
                </c:pt>
                <c:pt idx="89">
                  <c:v>11416741.5187341</c:v>
                </c:pt>
                <c:pt idx="90">
                  <c:v>11382459.6906126</c:v>
                </c:pt>
                <c:pt idx="91">
                  <c:v>11337937.5260582</c:v>
                </c:pt>
                <c:pt idx="92">
                  <c:v>11315879.242188</c:v>
                </c:pt>
                <c:pt idx="93">
                  <c:v>11292342.8134849</c:v>
                </c:pt>
                <c:pt idx="94">
                  <c:v>11263076.2181829</c:v>
                </c:pt>
                <c:pt idx="95">
                  <c:v>11229301.1547891</c:v>
                </c:pt>
                <c:pt idx="96">
                  <c:v>11195751.6792017</c:v>
                </c:pt>
                <c:pt idx="97">
                  <c:v>11161291.5549291</c:v>
                </c:pt>
                <c:pt idx="98">
                  <c:v>11138733.1451115</c:v>
                </c:pt>
                <c:pt idx="99">
                  <c:v>11118777.1890542</c:v>
                </c:pt>
                <c:pt idx="100">
                  <c:v>11090037.8209052</c:v>
                </c:pt>
                <c:pt idx="101">
                  <c:v>11067261.8327257</c:v>
                </c:pt>
                <c:pt idx="102">
                  <c:v>11036586.2730271</c:v>
                </c:pt>
                <c:pt idx="103">
                  <c:v>11028042.958502</c:v>
                </c:pt>
                <c:pt idx="104">
                  <c:v>11028235.2251776</c:v>
                </c:pt>
                <c:pt idx="105">
                  <c:v>11006270.5727678</c:v>
                </c:pt>
                <c:pt idx="106">
                  <c:v>10985235.0748613</c:v>
                </c:pt>
                <c:pt idx="107">
                  <c:v>10960800.620508</c:v>
                </c:pt>
                <c:pt idx="108">
                  <c:v>10936756.8674058</c:v>
                </c:pt>
                <c:pt idx="109">
                  <c:v>10912469.7430511</c:v>
                </c:pt>
                <c:pt idx="110">
                  <c:v>10893314.7728464</c:v>
                </c:pt>
                <c:pt idx="111">
                  <c:v>10877082.0426249</c:v>
                </c:pt>
                <c:pt idx="112">
                  <c:v>10855789.0579619</c:v>
                </c:pt>
                <c:pt idx="113">
                  <c:v>10838656.22243</c:v>
                </c:pt>
                <c:pt idx="114">
                  <c:v>10819999.0359787</c:v>
                </c:pt>
                <c:pt idx="115">
                  <c:v>10809656.0544599</c:v>
                </c:pt>
                <c:pt idx="116">
                  <c:v>10795007.3170148</c:v>
                </c:pt>
                <c:pt idx="117">
                  <c:v>10779806.7478874</c:v>
                </c:pt>
                <c:pt idx="118">
                  <c:v>10763116.8854138</c:v>
                </c:pt>
                <c:pt idx="119">
                  <c:v>10746923.8712714</c:v>
                </c:pt>
                <c:pt idx="120">
                  <c:v>10730789.1344276</c:v>
                </c:pt>
                <c:pt idx="121">
                  <c:v>10717500.7258512</c:v>
                </c:pt>
                <c:pt idx="122">
                  <c:v>10706226.4429512</c:v>
                </c:pt>
                <c:pt idx="123">
                  <c:v>10691144.5876152</c:v>
                </c:pt>
                <c:pt idx="124">
                  <c:v>10678528.4602165</c:v>
                </c:pt>
                <c:pt idx="125">
                  <c:v>10665129.8635539</c:v>
                </c:pt>
                <c:pt idx="126">
                  <c:v>10656670.4979579</c:v>
                </c:pt>
                <c:pt idx="127">
                  <c:v>10649288.6636927</c:v>
                </c:pt>
                <c:pt idx="128">
                  <c:v>10638968.1894404</c:v>
                </c:pt>
                <c:pt idx="129">
                  <c:v>10628635.5915539</c:v>
                </c:pt>
                <c:pt idx="130">
                  <c:v>10617232.2705067</c:v>
                </c:pt>
                <c:pt idx="131">
                  <c:v>10606599.0591233</c:v>
                </c:pt>
                <c:pt idx="132">
                  <c:v>10595881.4893012</c:v>
                </c:pt>
                <c:pt idx="133">
                  <c:v>10587043.0961998</c:v>
                </c:pt>
                <c:pt idx="134">
                  <c:v>10576466.3059891</c:v>
                </c:pt>
                <c:pt idx="135">
                  <c:v>10567455.5440403</c:v>
                </c:pt>
                <c:pt idx="136">
                  <c:v>10557411.5166095</c:v>
                </c:pt>
                <c:pt idx="137">
                  <c:v>10550747.6374787</c:v>
                </c:pt>
                <c:pt idx="138">
                  <c:v>10544878.0903163</c:v>
                </c:pt>
                <c:pt idx="139">
                  <c:v>10537244.9305041</c:v>
                </c:pt>
                <c:pt idx="140">
                  <c:v>10529755.5481529</c:v>
                </c:pt>
                <c:pt idx="141">
                  <c:v>10521963.7588278</c:v>
                </c:pt>
                <c:pt idx="142">
                  <c:v>10514655.1496679</c:v>
                </c:pt>
                <c:pt idx="143">
                  <c:v>10507477.1509146</c:v>
                </c:pt>
                <c:pt idx="144">
                  <c:v>10501733.6597512</c:v>
                </c:pt>
                <c:pt idx="145">
                  <c:v>10494641.5187356</c:v>
                </c:pt>
                <c:pt idx="146">
                  <c:v>10488445.4262585</c:v>
                </c:pt>
                <c:pt idx="147">
                  <c:v>10481583.0252863</c:v>
                </c:pt>
                <c:pt idx="148">
                  <c:v>10476707.5296848</c:v>
                </c:pt>
                <c:pt idx="149">
                  <c:v>10472484.6387927</c:v>
                </c:pt>
                <c:pt idx="150">
                  <c:v>10467020.554267</c:v>
                </c:pt>
                <c:pt idx="151">
                  <c:v>10461748.8703923</c:v>
                </c:pt>
                <c:pt idx="152">
                  <c:v>10456142.9474791</c:v>
                </c:pt>
                <c:pt idx="153">
                  <c:v>10451161.773619</c:v>
                </c:pt>
                <c:pt idx="154">
                  <c:v>10446296.8712887</c:v>
                </c:pt>
                <c:pt idx="155">
                  <c:v>10442611.5747927</c:v>
                </c:pt>
                <c:pt idx="156">
                  <c:v>10437984.7424791</c:v>
                </c:pt>
                <c:pt idx="157">
                  <c:v>10434115.0508324</c:v>
                </c:pt>
                <c:pt idx="158">
                  <c:v>10429328.3577676</c:v>
                </c:pt>
                <c:pt idx="159">
                  <c:v>10425996.5940655</c:v>
                </c:pt>
                <c:pt idx="160">
                  <c:v>10423134.9575922</c:v>
                </c:pt>
                <c:pt idx="161">
                  <c:v>10419528.1189637</c:v>
                </c:pt>
                <c:pt idx="162">
                  <c:v>10416039.3429146</c:v>
                </c:pt>
                <c:pt idx="163">
                  <c:v>10412503.2932247</c:v>
                </c:pt>
                <c:pt idx="164">
                  <c:v>10409205.5801258</c:v>
                </c:pt>
                <c:pt idx="165">
                  <c:v>10406047.0295985</c:v>
                </c:pt>
                <c:pt idx="166">
                  <c:v>10403610.7392777</c:v>
                </c:pt>
                <c:pt idx="167">
                  <c:v>10400554.3816109</c:v>
                </c:pt>
                <c:pt idx="168">
                  <c:v>10397889.3298595</c:v>
                </c:pt>
                <c:pt idx="169">
                  <c:v>10394870.6260998</c:v>
                </c:pt>
                <c:pt idx="170">
                  <c:v>10392650.5082238</c:v>
                </c:pt>
                <c:pt idx="171">
                  <c:v>10390788.0363542</c:v>
                </c:pt>
                <c:pt idx="172">
                  <c:v>10388404.7139199</c:v>
                </c:pt>
                <c:pt idx="173">
                  <c:v>10386147.5652927</c:v>
                </c:pt>
                <c:pt idx="174">
                  <c:v>10383694.2536313</c:v>
                </c:pt>
                <c:pt idx="175">
                  <c:v>10381580.6303917</c:v>
                </c:pt>
                <c:pt idx="176">
                  <c:v>10379528.6979661</c:v>
                </c:pt>
                <c:pt idx="177">
                  <c:v>10378084.8900518</c:v>
                </c:pt>
                <c:pt idx="178">
                  <c:v>10376248.8031924</c:v>
                </c:pt>
                <c:pt idx="179">
                  <c:v>10374808.0455551</c:v>
                </c:pt>
                <c:pt idx="180">
                  <c:v>10372806.2957734</c:v>
                </c:pt>
                <c:pt idx="181">
                  <c:v>10371422.452529</c:v>
                </c:pt>
                <c:pt idx="182">
                  <c:v>10370282.25996</c:v>
                </c:pt>
                <c:pt idx="183">
                  <c:v>10368865.5938604</c:v>
                </c:pt>
                <c:pt idx="184">
                  <c:v>10367505.5713158</c:v>
                </c:pt>
                <c:pt idx="185">
                  <c:v>10366146.3119116</c:v>
                </c:pt>
                <c:pt idx="186">
                  <c:v>10364856.9898454</c:v>
                </c:pt>
                <c:pt idx="187">
                  <c:v>10363638.9128213</c:v>
                </c:pt>
                <c:pt idx="188">
                  <c:v>10362731.6043291</c:v>
                </c:pt>
                <c:pt idx="189">
                  <c:v>10361595.5182109</c:v>
                </c:pt>
                <c:pt idx="190">
                  <c:v>10360633.2368028</c:v>
                </c:pt>
                <c:pt idx="191">
                  <c:v>10359514.1232202</c:v>
                </c:pt>
                <c:pt idx="192">
                  <c:v>10358687.7829922</c:v>
                </c:pt>
                <c:pt idx="193">
                  <c:v>10358029.6640866</c:v>
                </c:pt>
                <c:pt idx="194">
                  <c:v>10357202.3907572</c:v>
                </c:pt>
                <c:pt idx="195">
                  <c:v>10356442.8682456</c:v>
                </c:pt>
                <c:pt idx="196">
                  <c:v>10355609.0362895</c:v>
                </c:pt>
                <c:pt idx="197">
                  <c:v>10354898.562852</c:v>
                </c:pt>
                <c:pt idx="198">
                  <c:v>10354216.4943846</c:v>
                </c:pt>
                <c:pt idx="199">
                  <c:v>10353760.1307914</c:v>
                </c:pt>
                <c:pt idx="200">
                  <c:v>10353190.661131</c:v>
                </c:pt>
                <c:pt idx="201">
                  <c:v>10352769.1450338</c:v>
                </c:pt>
                <c:pt idx="202">
                  <c:v>10352182.2913314</c:v>
                </c:pt>
                <c:pt idx="203">
                  <c:v>10351777.4465158</c:v>
                </c:pt>
                <c:pt idx="204">
                  <c:v>10351469.7447177</c:v>
                </c:pt>
                <c:pt idx="205">
                  <c:v>10351095.2410705</c:v>
                </c:pt>
                <c:pt idx="206">
                  <c:v>10350765.1348347</c:v>
                </c:pt>
                <c:pt idx="207">
                  <c:v>10350411.7000655</c:v>
                </c:pt>
                <c:pt idx="208">
                  <c:v>10350127.4557571</c:v>
                </c:pt>
                <c:pt idx="209">
                  <c:v>10349853.1569071</c:v>
                </c:pt>
                <c:pt idx="210">
                  <c:v>10349689.336829</c:v>
                </c:pt>
                <c:pt idx="211">
                  <c:v>10349490.7133124</c:v>
                </c:pt>
                <c:pt idx="212">
                  <c:v>10349379.5036827</c:v>
                </c:pt>
                <c:pt idx="213">
                  <c:v>10349193.2152046</c:v>
                </c:pt>
                <c:pt idx="214">
                  <c:v>10349084.9694514</c:v>
                </c:pt>
                <c:pt idx="215">
                  <c:v>10349005.713302</c:v>
                </c:pt>
                <c:pt idx="216">
                  <c:v>10349019.8752536</c:v>
                </c:pt>
                <c:pt idx="217">
                  <c:v>10348877.7163633</c:v>
                </c:pt>
                <c:pt idx="218">
                  <c:v>10348834.4040399</c:v>
                </c:pt>
                <c:pt idx="219">
                  <c:v>10348850.2104658</c:v>
                </c:pt>
                <c:pt idx="220">
                  <c:v>10348783.3611988</c:v>
                </c:pt>
                <c:pt idx="221">
                  <c:v>10348792.3072493</c:v>
                </c:pt>
                <c:pt idx="222">
                  <c:v>10348806.3940449</c:v>
                </c:pt>
                <c:pt idx="223">
                  <c:v>10348837.2037997</c:v>
                </c:pt>
                <c:pt idx="224">
                  <c:v>10348822.0709774</c:v>
                </c:pt>
                <c:pt idx="225">
                  <c:v>10348966.4539807</c:v>
                </c:pt>
                <c:pt idx="226">
                  <c:v>10348856.2494556</c:v>
                </c:pt>
                <c:pt idx="227">
                  <c:v>10348816.764641</c:v>
                </c:pt>
                <c:pt idx="228">
                  <c:v>10348907.0282465</c:v>
                </c:pt>
                <c:pt idx="229">
                  <c:v>10348804.9662292</c:v>
                </c:pt>
                <c:pt idx="230">
                  <c:v>10348777.084904</c:v>
                </c:pt>
                <c:pt idx="231">
                  <c:v>10348785.5910619</c:v>
                </c:pt>
                <c:pt idx="232">
                  <c:v>10348787.516088</c:v>
                </c:pt>
                <c:pt idx="233">
                  <c:v>10348770.7063588</c:v>
                </c:pt>
                <c:pt idx="234">
                  <c:v>10348776.4835548</c:v>
                </c:pt>
                <c:pt idx="235">
                  <c:v>10348752.6819681</c:v>
                </c:pt>
                <c:pt idx="236">
                  <c:v>10348760.5520659</c:v>
                </c:pt>
                <c:pt idx="237">
                  <c:v>10348767.7723676</c:v>
                </c:pt>
                <c:pt idx="238">
                  <c:v>10348737.4475139</c:v>
                </c:pt>
                <c:pt idx="239">
                  <c:v>10348724.4793215</c:v>
                </c:pt>
                <c:pt idx="240">
                  <c:v>10348721.1839031</c:v>
                </c:pt>
                <c:pt idx="241">
                  <c:v>10348718.4615235</c:v>
                </c:pt>
                <c:pt idx="242">
                  <c:v>10348710.1385358</c:v>
                </c:pt>
                <c:pt idx="243">
                  <c:v>10348713.7828689</c:v>
                </c:pt>
                <c:pt idx="244">
                  <c:v>10348710.6515682</c:v>
                </c:pt>
                <c:pt idx="245">
                  <c:v>10348713.9895425</c:v>
                </c:pt>
                <c:pt idx="246">
                  <c:v>10348707.1696496</c:v>
                </c:pt>
                <c:pt idx="247">
                  <c:v>10348713.3845134</c:v>
                </c:pt>
                <c:pt idx="248">
                  <c:v>10348708.3685017</c:v>
                </c:pt>
                <c:pt idx="249">
                  <c:v>10348709.3132778</c:v>
                </c:pt>
                <c:pt idx="250">
                  <c:v>10348711.7391889</c:v>
                </c:pt>
                <c:pt idx="251">
                  <c:v>10348704.4809544</c:v>
                </c:pt>
                <c:pt idx="252">
                  <c:v>10348711.5965148</c:v>
                </c:pt>
                <c:pt idx="253">
                  <c:v>10348702.5678011</c:v>
                </c:pt>
                <c:pt idx="254">
                  <c:v>10348707.2871559</c:v>
                </c:pt>
                <c:pt idx="255">
                  <c:v>10348701.5965651</c:v>
                </c:pt>
                <c:pt idx="256">
                  <c:v>10348700.6293382</c:v>
                </c:pt>
                <c:pt idx="257">
                  <c:v>10348702.5816066</c:v>
                </c:pt>
                <c:pt idx="258">
                  <c:v>10348700.5950909</c:v>
                </c:pt>
                <c:pt idx="259">
                  <c:v>10348700.3311841</c:v>
                </c:pt>
                <c:pt idx="260">
                  <c:v>10348699.2195399</c:v>
                </c:pt>
                <c:pt idx="261">
                  <c:v>10348698.1005145</c:v>
                </c:pt>
                <c:pt idx="262">
                  <c:v>10348700.2005971</c:v>
                </c:pt>
                <c:pt idx="263">
                  <c:v>10348696.6844125</c:v>
                </c:pt>
                <c:pt idx="264">
                  <c:v>10348695.5678856</c:v>
                </c:pt>
                <c:pt idx="265">
                  <c:v>10348696.3604053</c:v>
                </c:pt>
                <c:pt idx="266">
                  <c:v>10348696.480738</c:v>
                </c:pt>
                <c:pt idx="267">
                  <c:v>10348696.6893111</c:v>
                </c:pt>
                <c:pt idx="268">
                  <c:v>10348696.7547677</c:v>
                </c:pt>
                <c:pt idx="269">
                  <c:v>10348698.4010902</c:v>
                </c:pt>
                <c:pt idx="270">
                  <c:v>10348697.1865242</c:v>
                </c:pt>
                <c:pt idx="271">
                  <c:v>10348696.4430057</c:v>
                </c:pt>
                <c:pt idx="272">
                  <c:v>10348696.0569708</c:v>
                </c:pt>
                <c:pt idx="273">
                  <c:v>10348694.7720702</c:v>
                </c:pt>
                <c:pt idx="274">
                  <c:v>10348694.9227723</c:v>
                </c:pt>
                <c:pt idx="275">
                  <c:v>10348695.1715786</c:v>
                </c:pt>
                <c:pt idx="276">
                  <c:v>10348694.6337906</c:v>
                </c:pt>
                <c:pt idx="277">
                  <c:v>10348694.8750206</c:v>
                </c:pt>
                <c:pt idx="278">
                  <c:v>10348694.1454481</c:v>
                </c:pt>
                <c:pt idx="279">
                  <c:v>10348693.5729134</c:v>
                </c:pt>
                <c:pt idx="280">
                  <c:v>10348693.7331326</c:v>
                </c:pt>
                <c:pt idx="281">
                  <c:v>10348693.5595068</c:v>
                </c:pt>
                <c:pt idx="282">
                  <c:v>10348693.4168069</c:v>
                </c:pt>
                <c:pt idx="283">
                  <c:v>10348693.8956036</c:v>
                </c:pt>
                <c:pt idx="284">
                  <c:v>10348693.7098114</c:v>
                </c:pt>
                <c:pt idx="285">
                  <c:v>10348693.7584564</c:v>
                </c:pt>
                <c:pt idx="286">
                  <c:v>10348693.6520878</c:v>
                </c:pt>
                <c:pt idx="287">
                  <c:v>10348693.4860635</c:v>
                </c:pt>
                <c:pt idx="288">
                  <c:v>10348693.676868</c:v>
                </c:pt>
                <c:pt idx="289">
                  <c:v>10348693.779513</c:v>
                </c:pt>
                <c:pt idx="290">
                  <c:v>10348693.4262773</c:v>
                </c:pt>
                <c:pt idx="291">
                  <c:v>10348693.4964992</c:v>
                </c:pt>
                <c:pt idx="292">
                  <c:v>10348693.4147871</c:v>
                </c:pt>
                <c:pt idx="293">
                  <c:v>10348693.3894105</c:v>
                </c:pt>
                <c:pt idx="294">
                  <c:v>10348693.3992007</c:v>
                </c:pt>
                <c:pt idx="295">
                  <c:v>10348693.3476594</c:v>
                </c:pt>
                <c:pt idx="296">
                  <c:v>10348693.2760891</c:v>
                </c:pt>
                <c:pt idx="297">
                  <c:v>10348693.3037372</c:v>
                </c:pt>
                <c:pt idx="298">
                  <c:v>10348693.2880618</c:v>
                </c:pt>
                <c:pt idx="299">
                  <c:v>10348693.2823034</c:v>
                </c:pt>
                <c:pt idx="300">
                  <c:v>10348693.3110298</c:v>
                </c:pt>
                <c:pt idx="301">
                  <c:v>10348693.2557119</c:v>
                </c:pt>
                <c:pt idx="302">
                  <c:v>10348693.2911308</c:v>
                </c:pt>
                <c:pt idx="303">
                  <c:v>10348693.2403654</c:v>
                </c:pt>
                <c:pt idx="304">
                  <c:v>10348693.2454037</c:v>
                </c:pt>
                <c:pt idx="305">
                  <c:v>10348693.2364093</c:v>
                </c:pt>
                <c:pt idx="306">
                  <c:v>10348693.229811</c:v>
                </c:pt>
                <c:pt idx="307">
                  <c:v>10348693.2308449</c:v>
                </c:pt>
                <c:pt idx="308">
                  <c:v>10348693.2461347</c:v>
                </c:pt>
                <c:pt idx="309">
                  <c:v>10348693.2274452</c:v>
                </c:pt>
                <c:pt idx="310">
                  <c:v>10348693.2365035</c:v>
                </c:pt>
                <c:pt idx="311">
                  <c:v>10348693.2595386</c:v>
                </c:pt>
                <c:pt idx="312">
                  <c:v>10348693.2193696</c:v>
                </c:pt>
                <c:pt idx="313">
                  <c:v>10348693.2300797</c:v>
                </c:pt>
                <c:pt idx="314">
                  <c:v>10348693.2217335</c:v>
                </c:pt>
                <c:pt idx="315">
                  <c:v>10348693.2267894</c:v>
                </c:pt>
                <c:pt idx="316">
                  <c:v>10348693.218915</c:v>
                </c:pt>
                <c:pt idx="317">
                  <c:v>10348693.2282315</c:v>
                </c:pt>
                <c:pt idx="318">
                  <c:v>10348693.2210942</c:v>
                </c:pt>
                <c:pt idx="319">
                  <c:v>10348693.2194587</c:v>
                </c:pt>
                <c:pt idx="320">
                  <c:v>10348693.2134193</c:v>
                </c:pt>
                <c:pt idx="321">
                  <c:v>10348693.2120706</c:v>
                </c:pt>
                <c:pt idx="322">
                  <c:v>10348693.220478</c:v>
                </c:pt>
                <c:pt idx="323">
                  <c:v>10348693.2102198</c:v>
                </c:pt>
                <c:pt idx="324">
                  <c:v>10348693.2135433</c:v>
                </c:pt>
                <c:pt idx="325">
                  <c:v>10348693.2079243</c:v>
                </c:pt>
                <c:pt idx="326">
                  <c:v>10348693.2090789</c:v>
                </c:pt>
                <c:pt idx="327">
                  <c:v>10348693.2096614</c:v>
                </c:pt>
                <c:pt idx="328">
                  <c:v>10348693.2134013</c:v>
                </c:pt>
                <c:pt idx="329">
                  <c:v>10348693.2149117</c:v>
                </c:pt>
                <c:pt idx="330">
                  <c:v>10348693.2126752</c:v>
                </c:pt>
                <c:pt idx="331">
                  <c:v>10348693.2113971</c:v>
                </c:pt>
                <c:pt idx="332">
                  <c:v>10348693.2088954</c:v>
                </c:pt>
                <c:pt idx="333">
                  <c:v>10348693.2037533</c:v>
                </c:pt>
                <c:pt idx="334">
                  <c:v>10348693.201764</c:v>
                </c:pt>
                <c:pt idx="335">
                  <c:v>10348693.2035715</c:v>
                </c:pt>
                <c:pt idx="336">
                  <c:v>10348693.2035029</c:v>
                </c:pt>
                <c:pt idx="337">
                  <c:v>10348693.2018957</c:v>
                </c:pt>
                <c:pt idx="338">
                  <c:v>10348693.20266</c:v>
                </c:pt>
                <c:pt idx="339">
                  <c:v>10348693.2029494</c:v>
                </c:pt>
                <c:pt idx="340">
                  <c:v>10348693.2053983</c:v>
                </c:pt>
                <c:pt idx="341">
                  <c:v>10348693.20365</c:v>
                </c:pt>
                <c:pt idx="342">
                  <c:v>10348693.2035957</c:v>
                </c:pt>
                <c:pt idx="343">
                  <c:v>10348693.2023727</c:v>
                </c:pt>
                <c:pt idx="344">
                  <c:v>10348693.1998855</c:v>
                </c:pt>
                <c:pt idx="345">
                  <c:v>10348693.1986216</c:v>
                </c:pt>
                <c:pt idx="346">
                  <c:v>10348693.1991775</c:v>
                </c:pt>
                <c:pt idx="347">
                  <c:v>10348693.2000871</c:v>
                </c:pt>
                <c:pt idx="348">
                  <c:v>10348693.1985928</c:v>
                </c:pt>
                <c:pt idx="349">
                  <c:v>10348693.198861</c:v>
                </c:pt>
                <c:pt idx="350">
                  <c:v>10348693.1985059</c:v>
                </c:pt>
                <c:pt idx="351">
                  <c:v>10348693.1989952</c:v>
                </c:pt>
                <c:pt idx="352">
                  <c:v>10348693.1991043</c:v>
                </c:pt>
                <c:pt idx="353">
                  <c:v>10348693.1987606</c:v>
                </c:pt>
                <c:pt idx="354">
                  <c:v>10348693.1989118</c:v>
                </c:pt>
                <c:pt idx="355">
                  <c:v>10348693.1985999</c:v>
                </c:pt>
                <c:pt idx="356">
                  <c:v>10348693.1982599</c:v>
                </c:pt>
                <c:pt idx="357">
                  <c:v>10348693.198083</c:v>
                </c:pt>
                <c:pt idx="358">
                  <c:v>10348693.1980034</c:v>
                </c:pt>
                <c:pt idx="359">
                  <c:v>10348693.1984612</c:v>
                </c:pt>
                <c:pt idx="360">
                  <c:v>10348693.1982613</c:v>
                </c:pt>
                <c:pt idx="361">
                  <c:v>10348693.1984685</c:v>
                </c:pt>
                <c:pt idx="362">
                  <c:v>10348693.1979958</c:v>
                </c:pt>
                <c:pt idx="363">
                  <c:v>10348693.1979014</c:v>
                </c:pt>
                <c:pt idx="364">
                  <c:v>10348693.1979267</c:v>
                </c:pt>
                <c:pt idx="365">
                  <c:v>10348693.1979174</c:v>
                </c:pt>
                <c:pt idx="366">
                  <c:v>10348693.1980275</c:v>
                </c:pt>
                <c:pt idx="367">
                  <c:v>10348693.1979059</c:v>
                </c:pt>
                <c:pt idx="368">
                  <c:v>10348693.1977723</c:v>
                </c:pt>
                <c:pt idx="369">
                  <c:v>10348693.1978388</c:v>
                </c:pt>
                <c:pt idx="370">
                  <c:v>10348693.1977811</c:v>
                </c:pt>
                <c:pt idx="371">
                  <c:v>10348693.1978062</c:v>
                </c:pt>
                <c:pt idx="372">
                  <c:v>10348693.1977979</c:v>
                </c:pt>
                <c:pt idx="373">
                  <c:v>10348693.1978013</c:v>
                </c:pt>
                <c:pt idx="374">
                  <c:v>10348693.1977801</c:v>
                </c:pt>
                <c:pt idx="375">
                  <c:v>10348693.1977969</c:v>
                </c:pt>
                <c:pt idx="376">
                  <c:v>10348693.1977775</c:v>
                </c:pt>
                <c:pt idx="377">
                  <c:v>10348693.1977864</c:v>
                </c:pt>
                <c:pt idx="378">
                  <c:v>10348693.1978111</c:v>
                </c:pt>
                <c:pt idx="379">
                  <c:v>10348693.1977624</c:v>
                </c:pt>
                <c:pt idx="380">
                  <c:v>10348693.197749</c:v>
                </c:pt>
                <c:pt idx="381">
                  <c:v>10348693.1977306</c:v>
                </c:pt>
                <c:pt idx="382">
                  <c:v>10348693.1977361</c:v>
                </c:pt>
                <c:pt idx="383">
                  <c:v>10348693.1977264</c:v>
                </c:pt>
                <c:pt idx="384">
                  <c:v>10348693.1977291</c:v>
                </c:pt>
                <c:pt idx="385">
                  <c:v>10348693.197717</c:v>
                </c:pt>
                <c:pt idx="386">
                  <c:v>10348693.1977149</c:v>
                </c:pt>
                <c:pt idx="387">
                  <c:v>10348693.1977179</c:v>
                </c:pt>
                <c:pt idx="388">
                  <c:v>10348693.1977181</c:v>
                </c:pt>
                <c:pt idx="389">
                  <c:v>10348693.1977178</c:v>
                </c:pt>
                <c:pt idx="390">
                  <c:v>10348693.1977223</c:v>
                </c:pt>
                <c:pt idx="391">
                  <c:v>10348693.1977137</c:v>
                </c:pt>
                <c:pt idx="392">
                  <c:v>10348693.1977152</c:v>
                </c:pt>
                <c:pt idx="393">
                  <c:v>10348693.1977144</c:v>
                </c:pt>
                <c:pt idx="394">
                  <c:v>10348693.1977123</c:v>
                </c:pt>
                <c:pt idx="395">
                  <c:v>10348693.1977194</c:v>
                </c:pt>
                <c:pt idx="396">
                  <c:v>10348693.1977137</c:v>
                </c:pt>
                <c:pt idx="397">
                  <c:v>10348693.1977114</c:v>
                </c:pt>
                <c:pt idx="398">
                  <c:v>10348693.1977111</c:v>
                </c:pt>
                <c:pt idx="399">
                  <c:v>10348693.1977127</c:v>
                </c:pt>
                <c:pt idx="400">
                  <c:v>10348693.1977128</c:v>
                </c:pt>
                <c:pt idx="401">
                  <c:v>10348693.1977118</c:v>
                </c:pt>
                <c:pt idx="402">
                  <c:v>10348693.1977093</c:v>
                </c:pt>
                <c:pt idx="403">
                  <c:v>10348693.1977085</c:v>
                </c:pt>
                <c:pt idx="404">
                  <c:v>10348693.1977087</c:v>
                </c:pt>
                <c:pt idx="405">
                  <c:v>10348693.1977076</c:v>
                </c:pt>
                <c:pt idx="406">
                  <c:v>10348693.197707</c:v>
                </c:pt>
                <c:pt idx="407">
                  <c:v>10348693.1977072</c:v>
                </c:pt>
                <c:pt idx="408">
                  <c:v>10348693.1977073</c:v>
                </c:pt>
                <c:pt idx="409">
                  <c:v>10348693.1977077</c:v>
                </c:pt>
                <c:pt idx="410">
                  <c:v>10348693.1977071</c:v>
                </c:pt>
                <c:pt idx="411">
                  <c:v>10348693.1977076</c:v>
                </c:pt>
                <c:pt idx="412">
                  <c:v>10348693.1977078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CT y CO!$C$2:$C$414</c:f>
              <c:numCache>
                <c:formatCode>General</c:formatCode>
                <c:ptCount val="413"/>
                <c:pt idx="0">
                  <c:v>0</c:v>
                </c:pt>
                <c:pt idx="1">
                  <c:v>633761.758182151</c:v>
                </c:pt>
                <c:pt idx="2">
                  <c:v>633859.48974873</c:v>
                </c:pt>
                <c:pt idx="3">
                  <c:v>633874.088048257</c:v>
                </c:pt>
                <c:pt idx="4">
                  <c:v>633837.554753086</c:v>
                </c:pt>
                <c:pt idx="5">
                  <c:v>633769.953688526</c:v>
                </c:pt>
                <c:pt idx="6">
                  <c:v>633685.467374369</c:v>
                </c:pt>
                <c:pt idx="7">
                  <c:v>633595.516748812</c:v>
                </c:pt>
                <c:pt idx="8">
                  <c:v>633510.733319892</c:v>
                </c:pt>
                <c:pt idx="9">
                  <c:v>632612.12472118</c:v>
                </c:pt>
                <c:pt idx="10">
                  <c:v>631652.909987704</c:v>
                </c:pt>
                <c:pt idx="11">
                  <c:v>490858.392938744</c:v>
                </c:pt>
                <c:pt idx="12">
                  <c:v>447775.730000126</c:v>
                </c:pt>
                <c:pt idx="13">
                  <c:v>442817.552446861</c:v>
                </c:pt>
                <c:pt idx="14">
                  <c:v>440075.525309165</c:v>
                </c:pt>
                <c:pt idx="15">
                  <c:v>441829.861827727</c:v>
                </c:pt>
                <c:pt idx="16">
                  <c:v>439343.29642329</c:v>
                </c:pt>
                <c:pt idx="17">
                  <c:v>440989.771836631</c:v>
                </c:pt>
                <c:pt idx="18">
                  <c:v>439015.856345879</c:v>
                </c:pt>
                <c:pt idx="19">
                  <c:v>439148.604690739</c:v>
                </c:pt>
                <c:pt idx="20">
                  <c:v>435028.676196977</c:v>
                </c:pt>
                <c:pt idx="21">
                  <c:v>438057.944766991</c:v>
                </c:pt>
                <c:pt idx="22">
                  <c:v>429185.127149821</c:v>
                </c:pt>
                <c:pt idx="23">
                  <c:v>429479.982444635</c:v>
                </c:pt>
                <c:pt idx="24">
                  <c:v>428485.882207423</c:v>
                </c:pt>
                <c:pt idx="25">
                  <c:v>428184.295168986</c:v>
                </c:pt>
                <c:pt idx="26">
                  <c:v>426122.086918407</c:v>
                </c:pt>
                <c:pt idx="27">
                  <c:v>425040.291880642</c:v>
                </c:pt>
                <c:pt idx="28">
                  <c:v>426568.959599581</c:v>
                </c:pt>
                <c:pt idx="29">
                  <c:v>426028.867447925</c:v>
                </c:pt>
                <c:pt idx="30">
                  <c:v>425039.497824306</c:v>
                </c:pt>
                <c:pt idx="31">
                  <c:v>426620.916008762</c:v>
                </c:pt>
                <c:pt idx="32">
                  <c:v>426737.629504925</c:v>
                </c:pt>
                <c:pt idx="33">
                  <c:v>433752.618449718</c:v>
                </c:pt>
                <c:pt idx="34">
                  <c:v>438602.195019259</c:v>
                </c:pt>
                <c:pt idx="35">
                  <c:v>444933.642424843</c:v>
                </c:pt>
                <c:pt idx="36">
                  <c:v>451513.624425815</c:v>
                </c:pt>
                <c:pt idx="37">
                  <c:v>455461.594396132</c:v>
                </c:pt>
                <c:pt idx="38">
                  <c:v>458697.072953559</c:v>
                </c:pt>
                <c:pt idx="39">
                  <c:v>457960.012461584</c:v>
                </c:pt>
                <c:pt idx="40">
                  <c:v>463594.914582734</c:v>
                </c:pt>
                <c:pt idx="41">
                  <c:v>464334.532913038</c:v>
                </c:pt>
                <c:pt idx="42">
                  <c:v>464152.284300012</c:v>
                </c:pt>
                <c:pt idx="43">
                  <c:v>469414.84167027</c:v>
                </c:pt>
                <c:pt idx="44">
                  <c:v>475687.777075691</c:v>
                </c:pt>
                <c:pt idx="45">
                  <c:v>484186.389081369</c:v>
                </c:pt>
                <c:pt idx="46">
                  <c:v>491479.437642485</c:v>
                </c:pt>
                <c:pt idx="47">
                  <c:v>498741.822072141</c:v>
                </c:pt>
                <c:pt idx="48">
                  <c:v>503153.230888509</c:v>
                </c:pt>
                <c:pt idx="49">
                  <c:v>503251.472418265</c:v>
                </c:pt>
                <c:pt idx="50">
                  <c:v>503879.754499955</c:v>
                </c:pt>
                <c:pt idx="51">
                  <c:v>509169.148697217</c:v>
                </c:pt>
                <c:pt idx="52">
                  <c:v>515502.011479438</c:v>
                </c:pt>
                <c:pt idx="53">
                  <c:v>518829.815252434</c:v>
                </c:pt>
                <c:pt idx="54">
                  <c:v>519094.452672391</c:v>
                </c:pt>
                <c:pt idx="55">
                  <c:v>527538.630057226</c:v>
                </c:pt>
                <c:pt idx="56">
                  <c:v>533523.304162637</c:v>
                </c:pt>
                <c:pt idx="57">
                  <c:v>540754.838338474</c:v>
                </c:pt>
                <c:pt idx="58">
                  <c:v>549188.540897119</c:v>
                </c:pt>
                <c:pt idx="59">
                  <c:v>552919.763070408</c:v>
                </c:pt>
                <c:pt idx="60">
                  <c:v>558347.108153514</c:v>
                </c:pt>
                <c:pt idx="61">
                  <c:v>562559.352787455</c:v>
                </c:pt>
                <c:pt idx="62">
                  <c:v>563529.77703957</c:v>
                </c:pt>
                <c:pt idx="63">
                  <c:v>571887.349932174</c:v>
                </c:pt>
                <c:pt idx="64">
                  <c:v>574913.048913357</c:v>
                </c:pt>
                <c:pt idx="65">
                  <c:v>576519.215079423</c:v>
                </c:pt>
                <c:pt idx="66">
                  <c:v>576619.174478629</c:v>
                </c:pt>
                <c:pt idx="67">
                  <c:v>585623.439620985</c:v>
                </c:pt>
                <c:pt idx="68">
                  <c:v>593213.246423705</c:v>
                </c:pt>
                <c:pt idx="69">
                  <c:v>601797.573698191</c:v>
                </c:pt>
                <c:pt idx="70">
                  <c:v>607896.602496431</c:v>
                </c:pt>
                <c:pt idx="71">
                  <c:v>615504.462259033</c:v>
                </c:pt>
                <c:pt idx="72">
                  <c:v>623051.552415623</c:v>
                </c:pt>
                <c:pt idx="73">
                  <c:v>625042.786670617</c:v>
                </c:pt>
                <c:pt idx="74">
                  <c:v>631921.475884584</c:v>
                </c:pt>
                <c:pt idx="75">
                  <c:v>638976.673405555</c:v>
                </c:pt>
                <c:pt idx="76">
                  <c:v>642998.845242637</c:v>
                </c:pt>
                <c:pt idx="77">
                  <c:v>642698.964847722</c:v>
                </c:pt>
                <c:pt idx="78">
                  <c:v>651590.07672694</c:v>
                </c:pt>
                <c:pt idx="79">
                  <c:v>658401.679588253</c:v>
                </c:pt>
                <c:pt idx="80">
                  <c:v>667677.099855045</c:v>
                </c:pt>
                <c:pt idx="81">
                  <c:v>671777.094737447</c:v>
                </c:pt>
                <c:pt idx="82">
                  <c:v>677104.808474264</c:v>
                </c:pt>
                <c:pt idx="83">
                  <c:v>683431.31126154</c:v>
                </c:pt>
                <c:pt idx="84">
                  <c:v>691871.934339147</c:v>
                </c:pt>
                <c:pt idx="85">
                  <c:v>701216.63928485</c:v>
                </c:pt>
                <c:pt idx="86">
                  <c:v>705259.765689241</c:v>
                </c:pt>
                <c:pt idx="87">
                  <c:v>707097.703724912</c:v>
                </c:pt>
                <c:pt idx="88">
                  <c:v>707130.772088252</c:v>
                </c:pt>
                <c:pt idx="89">
                  <c:v>715990.793161701</c:v>
                </c:pt>
                <c:pt idx="90">
                  <c:v>722625.110937838</c:v>
                </c:pt>
                <c:pt idx="91">
                  <c:v>731044.722857767</c:v>
                </c:pt>
                <c:pt idx="92">
                  <c:v>736677.410046495</c:v>
                </c:pt>
                <c:pt idx="93">
                  <c:v>742449.396325505</c:v>
                </c:pt>
                <c:pt idx="94">
                  <c:v>749320.847708868</c:v>
                </c:pt>
                <c:pt idx="95">
                  <c:v>758249.343720956</c:v>
                </c:pt>
                <c:pt idx="96">
                  <c:v>765529.757803249</c:v>
                </c:pt>
                <c:pt idx="97">
                  <c:v>773022.211247391</c:v>
                </c:pt>
                <c:pt idx="98">
                  <c:v>780376.993456125</c:v>
                </c:pt>
                <c:pt idx="99">
                  <c:v>786479.341916675</c:v>
                </c:pt>
                <c:pt idx="100">
                  <c:v>794181.876700207</c:v>
                </c:pt>
                <c:pt idx="101">
                  <c:v>800527.049740018</c:v>
                </c:pt>
                <c:pt idx="102">
                  <c:v>810057.420879968</c:v>
                </c:pt>
                <c:pt idx="103">
                  <c:v>815931.691732372</c:v>
                </c:pt>
                <c:pt idx="104">
                  <c:v>815840.620982763</c:v>
                </c:pt>
                <c:pt idx="105">
                  <c:v>821593.726239537</c:v>
                </c:pt>
                <c:pt idx="106">
                  <c:v>828065.964172123</c:v>
                </c:pt>
                <c:pt idx="107">
                  <c:v>835010.860220872</c:v>
                </c:pt>
                <c:pt idx="108">
                  <c:v>844009.17725711</c:v>
                </c:pt>
                <c:pt idx="109">
                  <c:v>852440.378897838</c:v>
                </c:pt>
                <c:pt idx="110">
                  <c:v>860338.989731021</c:v>
                </c:pt>
                <c:pt idx="111">
                  <c:v>865770.62143638</c:v>
                </c:pt>
                <c:pt idx="112">
                  <c:v>874395.807595861</c:v>
                </c:pt>
                <c:pt idx="113">
                  <c:v>881563.249512264</c:v>
                </c:pt>
                <c:pt idx="114">
                  <c:v>887071.098094326</c:v>
                </c:pt>
                <c:pt idx="115">
                  <c:v>892347.545223776</c:v>
                </c:pt>
                <c:pt idx="116">
                  <c:v>899545.574306798</c:v>
                </c:pt>
                <c:pt idx="117">
                  <c:v>906508.160837125</c:v>
                </c:pt>
                <c:pt idx="118">
                  <c:v>915391.539564463</c:v>
                </c:pt>
                <c:pt idx="119">
                  <c:v>922199.279818642</c:v>
                </c:pt>
                <c:pt idx="120">
                  <c:v>930385.058028064</c:v>
                </c:pt>
                <c:pt idx="121">
                  <c:v>936306.1534068</c:v>
                </c:pt>
                <c:pt idx="122">
                  <c:v>942886.299686186</c:v>
                </c:pt>
                <c:pt idx="123">
                  <c:v>950608.918319184</c:v>
                </c:pt>
                <c:pt idx="124">
                  <c:v>957284.65082254</c:v>
                </c:pt>
                <c:pt idx="125">
                  <c:v>967193.339599331</c:v>
                </c:pt>
                <c:pt idx="126">
                  <c:v>971050.478016583</c:v>
                </c:pt>
                <c:pt idx="127">
                  <c:v>974760.217963391</c:v>
                </c:pt>
                <c:pt idx="128">
                  <c:v>980364.282835496</c:v>
                </c:pt>
                <c:pt idx="129">
                  <c:v>986929.766797837</c:v>
                </c:pt>
                <c:pt idx="130">
                  <c:v>993277.015580792</c:v>
                </c:pt>
                <c:pt idx="131">
                  <c:v>1001740.90711868</c:v>
                </c:pt>
                <c:pt idx="132">
                  <c:v>1009257.5744147</c:v>
                </c:pt>
                <c:pt idx="133">
                  <c:v>1016808.57771942</c:v>
                </c:pt>
                <c:pt idx="134">
                  <c:v>1024976.20696609</c:v>
                </c:pt>
                <c:pt idx="135">
                  <c:v>1032825.22084978</c:v>
                </c:pt>
                <c:pt idx="136">
                  <c:v>1039116.57151412</c:v>
                </c:pt>
                <c:pt idx="137">
                  <c:v>1045932.55518136</c:v>
                </c:pt>
                <c:pt idx="138">
                  <c:v>1051720.07839609</c:v>
                </c:pt>
                <c:pt idx="139">
                  <c:v>1059298.24350998</c:v>
                </c:pt>
                <c:pt idx="140">
                  <c:v>1066176.94840449</c:v>
                </c:pt>
                <c:pt idx="141">
                  <c:v>1074837.63900121</c:v>
                </c:pt>
                <c:pt idx="142">
                  <c:v>1080582.70029024</c:v>
                </c:pt>
                <c:pt idx="143">
                  <c:v>1087831.36420346</c:v>
                </c:pt>
                <c:pt idx="144">
                  <c:v>1092586.14804687</c:v>
                </c:pt>
                <c:pt idx="145">
                  <c:v>1099935.50523798</c:v>
                </c:pt>
                <c:pt idx="146">
                  <c:v>1105827.22795264</c:v>
                </c:pt>
                <c:pt idx="147">
                  <c:v>1115764.37414489</c:v>
                </c:pt>
                <c:pt idx="148">
                  <c:v>1120218.56052735</c:v>
                </c:pt>
                <c:pt idx="149">
                  <c:v>1124566.21965731</c:v>
                </c:pt>
                <c:pt idx="150">
                  <c:v>1130438.56618963</c:v>
                </c:pt>
                <c:pt idx="151">
                  <c:v>1137138.04964275</c:v>
                </c:pt>
                <c:pt idx="152">
                  <c:v>1143052.32811238</c:v>
                </c:pt>
                <c:pt idx="153">
                  <c:v>1151311.69547399</c:v>
                </c:pt>
                <c:pt idx="154">
                  <c:v>1158103.90367088</c:v>
                </c:pt>
                <c:pt idx="155">
                  <c:v>1164816.13939606</c:v>
                </c:pt>
                <c:pt idx="156">
                  <c:v>1172116.84205482</c:v>
                </c:pt>
                <c:pt idx="157">
                  <c:v>1179410.33418187</c:v>
                </c:pt>
                <c:pt idx="158">
                  <c:v>1184543.00135266</c:v>
                </c:pt>
                <c:pt idx="159">
                  <c:v>1191214.53382784</c:v>
                </c:pt>
                <c:pt idx="160">
                  <c:v>1196674.55068641</c:v>
                </c:pt>
                <c:pt idx="161">
                  <c:v>1203786.77823274</c:v>
                </c:pt>
                <c:pt idx="162">
                  <c:v>1209968.5846948</c:v>
                </c:pt>
                <c:pt idx="163">
                  <c:v>1218256.91646027</c:v>
                </c:pt>
                <c:pt idx="164">
                  <c:v>1222768.53538187</c:v>
                </c:pt>
                <c:pt idx="165">
                  <c:v>1228961.00507303</c:v>
                </c:pt>
                <c:pt idx="166">
                  <c:v>1232282.76918168</c:v>
                </c:pt>
                <c:pt idx="167">
                  <c:v>1238100.1053425</c:v>
                </c:pt>
                <c:pt idx="168">
                  <c:v>1242188.86047342</c:v>
                </c:pt>
                <c:pt idx="169">
                  <c:v>1251672.11640898</c:v>
                </c:pt>
                <c:pt idx="170">
                  <c:v>1255261.19280252</c:v>
                </c:pt>
                <c:pt idx="171">
                  <c:v>1258811.02679069</c:v>
                </c:pt>
                <c:pt idx="172">
                  <c:v>1263420.32947578</c:v>
                </c:pt>
                <c:pt idx="173">
                  <c:v>1269012.76375641</c:v>
                </c:pt>
                <c:pt idx="174">
                  <c:v>1273102.67541583</c:v>
                </c:pt>
                <c:pt idx="175">
                  <c:v>1280453.78716607</c:v>
                </c:pt>
                <c:pt idx="176">
                  <c:v>1285906.36117418</c:v>
                </c:pt>
                <c:pt idx="177">
                  <c:v>1291762.8219641</c:v>
                </c:pt>
                <c:pt idx="178">
                  <c:v>1297765.60701049</c:v>
                </c:pt>
                <c:pt idx="179">
                  <c:v>1304223.88363298</c:v>
                </c:pt>
                <c:pt idx="180">
                  <c:v>1306649.23648564</c:v>
                </c:pt>
                <c:pt idx="181">
                  <c:v>1312067.83786757</c:v>
                </c:pt>
                <c:pt idx="182">
                  <c:v>1316201.57594455</c:v>
                </c:pt>
                <c:pt idx="183">
                  <c:v>1321719.77694846</c:v>
                </c:pt>
                <c:pt idx="184">
                  <c:v>1325991.6538251</c:v>
                </c:pt>
                <c:pt idx="185">
                  <c:v>1333187.29345725</c:v>
                </c:pt>
                <c:pt idx="186">
                  <c:v>1335428.91973065</c:v>
                </c:pt>
                <c:pt idx="187">
                  <c:v>1339737.74111621</c:v>
                </c:pt>
                <c:pt idx="188">
                  <c:v>1340874.71694017</c:v>
                </c:pt>
                <c:pt idx="189">
                  <c:v>1344068.76833191</c:v>
                </c:pt>
                <c:pt idx="190">
                  <c:v>1345039.70453008</c:v>
                </c:pt>
                <c:pt idx="191">
                  <c:v>1353057.53274026</c:v>
                </c:pt>
                <c:pt idx="192">
                  <c:v>1354771.18460014</c:v>
                </c:pt>
                <c:pt idx="193">
                  <c:v>1356626.06493058</c:v>
                </c:pt>
                <c:pt idx="194">
                  <c:v>1358753.65280013</c:v>
                </c:pt>
                <c:pt idx="195">
                  <c:v>1362107.70785802</c:v>
                </c:pt>
                <c:pt idx="196">
                  <c:v>1362603.94046018</c:v>
                </c:pt>
                <c:pt idx="197">
                  <c:v>1367809.64030895</c:v>
                </c:pt>
                <c:pt idx="198">
                  <c:v>1370769.40608814</c:v>
                </c:pt>
                <c:pt idx="199">
                  <c:v>1375202.04041839</c:v>
                </c:pt>
                <c:pt idx="200">
                  <c:v>1379260.82758361</c:v>
                </c:pt>
                <c:pt idx="201">
                  <c:v>1384673.53821523</c:v>
                </c:pt>
                <c:pt idx="202">
                  <c:v>1383322.34146624</c:v>
                </c:pt>
                <c:pt idx="203">
                  <c:v>1386655.17501585</c:v>
                </c:pt>
                <c:pt idx="204">
                  <c:v>1388928.85880993</c:v>
                </c:pt>
                <c:pt idx="205">
                  <c:v>1392308.97036968</c:v>
                </c:pt>
                <c:pt idx="206">
                  <c:v>1394167.1439984</c:v>
                </c:pt>
                <c:pt idx="207">
                  <c:v>1400195.40803944</c:v>
                </c:pt>
                <c:pt idx="208">
                  <c:v>1400420.3005386</c:v>
                </c:pt>
                <c:pt idx="209">
                  <c:v>1403074.48507649</c:v>
                </c:pt>
                <c:pt idx="210">
                  <c:v>1402328.14268159</c:v>
                </c:pt>
                <c:pt idx="211">
                  <c:v>1402983.57349938</c:v>
                </c:pt>
                <c:pt idx="212">
                  <c:v>1400814.2518055</c:v>
                </c:pt>
                <c:pt idx="213">
                  <c:v>1408686.65820626</c:v>
                </c:pt>
                <c:pt idx="214">
                  <c:v>1409996.84123672</c:v>
                </c:pt>
                <c:pt idx="215">
                  <c:v>1411347.16376729</c:v>
                </c:pt>
                <c:pt idx="216">
                  <c:v>1410847.29509222</c:v>
                </c:pt>
                <c:pt idx="217">
                  <c:v>1413940.99563886</c:v>
                </c:pt>
                <c:pt idx="218">
                  <c:v>1412519.18292344</c:v>
                </c:pt>
                <c:pt idx="219">
                  <c:v>1413572.50606853</c:v>
                </c:pt>
                <c:pt idx="220">
                  <c:v>1416654.32049762</c:v>
                </c:pt>
                <c:pt idx="221">
                  <c:v>1420721.34404717</c:v>
                </c:pt>
                <c:pt idx="222">
                  <c:v>1415449.80759769</c:v>
                </c:pt>
                <c:pt idx="223">
                  <c:v>1423111.64833385</c:v>
                </c:pt>
                <c:pt idx="224">
                  <c:v>1415069.34056641</c:v>
                </c:pt>
                <c:pt idx="225">
                  <c:v>1414003.79288192</c:v>
                </c:pt>
                <c:pt idx="226">
                  <c:v>1416898.16062903</c:v>
                </c:pt>
                <c:pt idx="227">
                  <c:v>1417423.10213895</c:v>
                </c:pt>
                <c:pt idx="228">
                  <c:v>1417944.00808368</c:v>
                </c:pt>
                <c:pt idx="229">
                  <c:v>1418120.28496912</c:v>
                </c:pt>
                <c:pt idx="230">
                  <c:v>1418231.90031925</c:v>
                </c:pt>
                <c:pt idx="231">
                  <c:v>1417557.63840426</c:v>
                </c:pt>
                <c:pt idx="232">
                  <c:v>1417595.64431248</c:v>
                </c:pt>
                <c:pt idx="233">
                  <c:v>1419456.12469419</c:v>
                </c:pt>
                <c:pt idx="234">
                  <c:v>1419054.73938177</c:v>
                </c:pt>
                <c:pt idx="235">
                  <c:v>1419487.03709401</c:v>
                </c:pt>
                <c:pt idx="236">
                  <c:v>1420779.34657373</c:v>
                </c:pt>
                <c:pt idx="237">
                  <c:v>1418936.58501782</c:v>
                </c:pt>
                <c:pt idx="238">
                  <c:v>1419965.5067837</c:v>
                </c:pt>
                <c:pt idx="239">
                  <c:v>1420117.24141392</c:v>
                </c:pt>
                <c:pt idx="240">
                  <c:v>1421510.16662655</c:v>
                </c:pt>
                <c:pt idx="241">
                  <c:v>1421259.76209383</c:v>
                </c:pt>
                <c:pt idx="242">
                  <c:v>1420895.58927194</c:v>
                </c:pt>
                <c:pt idx="243">
                  <c:v>1421331.13924358</c:v>
                </c:pt>
                <c:pt idx="244">
                  <c:v>1420456.89326738</c:v>
                </c:pt>
                <c:pt idx="245">
                  <c:v>1420549.73271593</c:v>
                </c:pt>
                <c:pt idx="246">
                  <c:v>1421601.04663304</c:v>
                </c:pt>
                <c:pt idx="247">
                  <c:v>1420836.94944054</c:v>
                </c:pt>
                <c:pt idx="248">
                  <c:v>1422128.96560805</c:v>
                </c:pt>
                <c:pt idx="249">
                  <c:v>1421495.16810275</c:v>
                </c:pt>
                <c:pt idx="250">
                  <c:v>1422232.70089299</c:v>
                </c:pt>
                <c:pt idx="251">
                  <c:v>1421389.66324445</c:v>
                </c:pt>
                <c:pt idx="252">
                  <c:v>1422502.39514305</c:v>
                </c:pt>
                <c:pt idx="253">
                  <c:v>1420864.12627069</c:v>
                </c:pt>
                <c:pt idx="254">
                  <c:v>1419621.46474418</c:v>
                </c:pt>
                <c:pt idx="255">
                  <c:v>1421190.50189111</c:v>
                </c:pt>
                <c:pt idx="256">
                  <c:v>1421487.31504069</c:v>
                </c:pt>
                <c:pt idx="257">
                  <c:v>1421586.62277963</c:v>
                </c:pt>
                <c:pt idx="258">
                  <c:v>1421425.75050468</c:v>
                </c:pt>
                <c:pt idx="259">
                  <c:v>1421782.48383188</c:v>
                </c:pt>
                <c:pt idx="260">
                  <c:v>1421867.33495975</c:v>
                </c:pt>
                <c:pt idx="261">
                  <c:v>1422589.07225094</c:v>
                </c:pt>
                <c:pt idx="262">
                  <c:v>1422660.75304394</c:v>
                </c:pt>
                <c:pt idx="263">
                  <c:v>1422301.4647928</c:v>
                </c:pt>
                <c:pt idx="264">
                  <c:v>1422576.74025177</c:v>
                </c:pt>
                <c:pt idx="265">
                  <c:v>1423275.5203814</c:v>
                </c:pt>
                <c:pt idx="266">
                  <c:v>1422417.34809491</c:v>
                </c:pt>
                <c:pt idx="267">
                  <c:v>1422696.81454264</c:v>
                </c:pt>
                <c:pt idx="268">
                  <c:v>1422504.71757992</c:v>
                </c:pt>
                <c:pt idx="269">
                  <c:v>1422179.58271621</c:v>
                </c:pt>
                <c:pt idx="270">
                  <c:v>1422743.86380926</c:v>
                </c:pt>
                <c:pt idx="271">
                  <c:v>1422559.10960326</c:v>
                </c:pt>
                <c:pt idx="272">
                  <c:v>1422232.69631675</c:v>
                </c:pt>
                <c:pt idx="273">
                  <c:v>1422544.95997735</c:v>
                </c:pt>
                <c:pt idx="274">
                  <c:v>1422810.95558032</c:v>
                </c:pt>
                <c:pt idx="275">
                  <c:v>1422479.63198996</c:v>
                </c:pt>
                <c:pt idx="276">
                  <c:v>1422436.23466894</c:v>
                </c:pt>
                <c:pt idx="277">
                  <c:v>1422386.85682615</c:v>
                </c:pt>
                <c:pt idx="278">
                  <c:v>1422426.97945116</c:v>
                </c:pt>
                <c:pt idx="279">
                  <c:v>1422787.94075471</c:v>
                </c:pt>
                <c:pt idx="280">
                  <c:v>1422866.39385337</c:v>
                </c:pt>
                <c:pt idx="281">
                  <c:v>1423127.72511188</c:v>
                </c:pt>
                <c:pt idx="282">
                  <c:v>1423241.71352115</c:v>
                </c:pt>
                <c:pt idx="283">
                  <c:v>1423159.25281358</c:v>
                </c:pt>
                <c:pt idx="284">
                  <c:v>1423122.85754395</c:v>
                </c:pt>
                <c:pt idx="285">
                  <c:v>1423485.19564177</c:v>
                </c:pt>
                <c:pt idx="286">
                  <c:v>1423174.50113198</c:v>
                </c:pt>
                <c:pt idx="287">
                  <c:v>1423368.06657854</c:v>
                </c:pt>
                <c:pt idx="288">
                  <c:v>1423201.04913507</c:v>
                </c:pt>
                <c:pt idx="289">
                  <c:v>1423467.74936274</c:v>
                </c:pt>
                <c:pt idx="290">
                  <c:v>1423172.24164185</c:v>
                </c:pt>
                <c:pt idx="291">
                  <c:v>1423328.96429464</c:v>
                </c:pt>
                <c:pt idx="292">
                  <c:v>1423361.13328055</c:v>
                </c:pt>
                <c:pt idx="293">
                  <c:v>1423347.32016463</c:v>
                </c:pt>
                <c:pt idx="294">
                  <c:v>1423332.46697334</c:v>
                </c:pt>
                <c:pt idx="295">
                  <c:v>1423419.5130963</c:v>
                </c:pt>
                <c:pt idx="296">
                  <c:v>1423443.95131835</c:v>
                </c:pt>
                <c:pt idx="297">
                  <c:v>1423422.88816698</c:v>
                </c:pt>
                <c:pt idx="298">
                  <c:v>1423449.59133647</c:v>
                </c:pt>
                <c:pt idx="299">
                  <c:v>1423451.63916143</c:v>
                </c:pt>
                <c:pt idx="300">
                  <c:v>1423459.2740729</c:v>
                </c:pt>
                <c:pt idx="301">
                  <c:v>1423394.05784746</c:v>
                </c:pt>
                <c:pt idx="302">
                  <c:v>1423424.49466252</c:v>
                </c:pt>
                <c:pt idx="303">
                  <c:v>1423467.77735132</c:v>
                </c:pt>
                <c:pt idx="304">
                  <c:v>1423483.75597566</c:v>
                </c:pt>
                <c:pt idx="305">
                  <c:v>1423456.1832345</c:v>
                </c:pt>
                <c:pt idx="306">
                  <c:v>1423430.40264558</c:v>
                </c:pt>
                <c:pt idx="307">
                  <c:v>1423321.04337738</c:v>
                </c:pt>
                <c:pt idx="308">
                  <c:v>1423422.74878647</c:v>
                </c:pt>
                <c:pt idx="309">
                  <c:v>1423394.64852041</c:v>
                </c:pt>
                <c:pt idx="310">
                  <c:v>1423394.27999228</c:v>
                </c:pt>
                <c:pt idx="311">
                  <c:v>1423373.07981785</c:v>
                </c:pt>
                <c:pt idx="312">
                  <c:v>1423410.20876527</c:v>
                </c:pt>
                <c:pt idx="313">
                  <c:v>1423462.71680943</c:v>
                </c:pt>
                <c:pt idx="314">
                  <c:v>1423368.52040976</c:v>
                </c:pt>
                <c:pt idx="315">
                  <c:v>1423410.43221535</c:v>
                </c:pt>
                <c:pt idx="316">
                  <c:v>1423423.47198131</c:v>
                </c:pt>
                <c:pt idx="317">
                  <c:v>1423449.20708731</c:v>
                </c:pt>
                <c:pt idx="318">
                  <c:v>1423393.88086926</c:v>
                </c:pt>
                <c:pt idx="319">
                  <c:v>1423436.58120667</c:v>
                </c:pt>
                <c:pt idx="320">
                  <c:v>1423406.08706905</c:v>
                </c:pt>
                <c:pt idx="321">
                  <c:v>1423415.70998345</c:v>
                </c:pt>
                <c:pt idx="322">
                  <c:v>1423406.82286523</c:v>
                </c:pt>
                <c:pt idx="323">
                  <c:v>1423408.96615104</c:v>
                </c:pt>
                <c:pt idx="324">
                  <c:v>1423426.4597574</c:v>
                </c:pt>
                <c:pt idx="325">
                  <c:v>1423370.43761937</c:v>
                </c:pt>
                <c:pt idx="326">
                  <c:v>1423355.05141751</c:v>
                </c:pt>
                <c:pt idx="327">
                  <c:v>1423383.51271691</c:v>
                </c:pt>
                <c:pt idx="328">
                  <c:v>1423384.56890969</c:v>
                </c:pt>
                <c:pt idx="329">
                  <c:v>1423317.1349575</c:v>
                </c:pt>
                <c:pt idx="330">
                  <c:v>1423378.31670363</c:v>
                </c:pt>
                <c:pt idx="331">
                  <c:v>1423380.88872658</c:v>
                </c:pt>
                <c:pt idx="332">
                  <c:v>1423382.68369411</c:v>
                </c:pt>
                <c:pt idx="333">
                  <c:v>1423368.01456384</c:v>
                </c:pt>
                <c:pt idx="334">
                  <c:v>1423368.74581848</c:v>
                </c:pt>
                <c:pt idx="335">
                  <c:v>1423371.14526801</c:v>
                </c:pt>
                <c:pt idx="336">
                  <c:v>1423378.13162123</c:v>
                </c:pt>
                <c:pt idx="337">
                  <c:v>1423364.39365733</c:v>
                </c:pt>
                <c:pt idx="338">
                  <c:v>1423341.50132662</c:v>
                </c:pt>
                <c:pt idx="339">
                  <c:v>1423360.0580748</c:v>
                </c:pt>
                <c:pt idx="340">
                  <c:v>1423378.37858688</c:v>
                </c:pt>
                <c:pt idx="341">
                  <c:v>1423366.76373004</c:v>
                </c:pt>
                <c:pt idx="342">
                  <c:v>1423377.81025555</c:v>
                </c:pt>
                <c:pt idx="343">
                  <c:v>1423358.97751348</c:v>
                </c:pt>
                <c:pt idx="344">
                  <c:v>1423370.65422216</c:v>
                </c:pt>
                <c:pt idx="345">
                  <c:v>1423373.0636997</c:v>
                </c:pt>
                <c:pt idx="346">
                  <c:v>1423383.32006325</c:v>
                </c:pt>
                <c:pt idx="347">
                  <c:v>1423359.35104585</c:v>
                </c:pt>
                <c:pt idx="348">
                  <c:v>1423374.7180626</c:v>
                </c:pt>
                <c:pt idx="349">
                  <c:v>1423373.6420114</c:v>
                </c:pt>
                <c:pt idx="350">
                  <c:v>1423384.75736208</c:v>
                </c:pt>
                <c:pt idx="351">
                  <c:v>1423390.03292928</c:v>
                </c:pt>
                <c:pt idx="352">
                  <c:v>1423387.69598068</c:v>
                </c:pt>
                <c:pt idx="353">
                  <c:v>1423386.10194629</c:v>
                </c:pt>
                <c:pt idx="354">
                  <c:v>1423377.78612642</c:v>
                </c:pt>
                <c:pt idx="355">
                  <c:v>1423385.04839288</c:v>
                </c:pt>
                <c:pt idx="356">
                  <c:v>1423374.89067046</c:v>
                </c:pt>
                <c:pt idx="357">
                  <c:v>1423370.21367123</c:v>
                </c:pt>
                <c:pt idx="358">
                  <c:v>1423374.76572036</c:v>
                </c:pt>
                <c:pt idx="359">
                  <c:v>1423370.19096513</c:v>
                </c:pt>
                <c:pt idx="360">
                  <c:v>1423375.53401574</c:v>
                </c:pt>
                <c:pt idx="361">
                  <c:v>1423367.72182713</c:v>
                </c:pt>
                <c:pt idx="362">
                  <c:v>1423375.00414752</c:v>
                </c:pt>
                <c:pt idx="363">
                  <c:v>1423371.95870138</c:v>
                </c:pt>
                <c:pt idx="364">
                  <c:v>1423370.73647531</c:v>
                </c:pt>
                <c:pt idx="365">
                  <c:v>1423372.10497056</c:v>
                </c:pt>
                <c:pt idx="366">
                  <c:v>1423373.32320116</c:v>
                </c:pt>
                <c:pt idx="367">
                  <c:v>1423372.09331102</c:v>
                </c:pt>
                <c:pt idx="368">
                  <c:v>1423375.76745819</c:v>
                </c:pt>
                <c:pt idx="369">
                  <c:v>1423372.52210599</c:v>
                </c:pt>
                <c:pt idx="370">
                  <c:v>1423372.94037798</c:v>
                </c:pt>
                <c:pt idx="371">
                  <c:v>1423377.37358829</c:v>
                </c:pt>
                <c:pt idx="372">
                  <c:v>1423376.62616351</c:v>
                </c:pt>
                <c:pt idx="373">
                  <c:v>1423375.71828787</c:v>
                </c:pt>
                <c:pt idx="374">
                  <c:v>1423373.62843577</c:v>
                </c:pt>
                <c:pt idx="375">
                  <c:v>1423376.33218316</c:v>
                </c:pt>
                <c:pt idx="376">
                  <c:v>1423376.05368908</c:v>
                </c:pt>
                <c:pt idx="377">
                  <c:v>1423376.39583269</c:v>
                </c:pt>
                <c:pt idx="378">
                  <c:v>1423377.68703923</c:v>
                </c:pt>
                <c:pt idx="379">
                  <c:v>1423373.83603032</c:v>
                </c:pt>
                <c:pt idx="380">
                  <c:v>1423372.82997279</c:v>
                </c:pt>
                <c:pt idx="381">
                  <c:v>1423372.97538755</c:v>
                </c:pt>
                <c:pt idx="382">
                  <c:v>1423372.99705214</c:v>
                </c:pt>
                <c:pt idx="383">
                  <c:v>1423373.28440941</c:v>
                </c:pt>
                <c:pt idx="384">
                  <c:v>1423373.98171371</c:v>
                </c:pt>
                <c:pt idx="385">
                  <c:v>1423372.63657125</c:v>
                </c:pt>
                <c:pt idx="386">
                  <c:v>1423372.11803831</c:v>
                </c:pt>
                <c:pt idx="387">
                  <c:v>1423370.73077707</c:v>
                </c:pt>
                <c:pt idx="388">
                  <c:v>1423371.98514849</c:v>
                </c:pt>
                <c:pt idx="389">
                  <c:v>1423371.79488109</c:v>
                </c:pt>
                <c:pt idx="390">
                  <c:v>1423371.83500664</c:v>
                </c:pt>
                <c:pt idx="391">
                  <c:v>1423373.18843686</c:v>
                </c:pt>
                <c:pt idx="392">
                  <c:v>1423373.13238876</c:v>
                </c:pt>
                <c:pt idx="393">
                  <c:v>1423372.88189294</c:v>
                </c:pt>
                <c:pt idx="394">
                  <c:v>1423372.97774568</c:v>
                </c:pt>
                <c:pt idx="395">
                  <c:v>1423372.97948882</c:v>
                </c:pt>
                <c:pt idx="396">
                  <c:v>1423373.51847995</c:v>
                </c:pt>
                <c:pt idx="397">
                  <c:v>1423372.71553927</c:v>
                </c:pt>
                <c:pt idx="398">
                  <c:v>1423372.94799794</c:v>
                </c:pt>
                <c:pt idx="399">
                  <c:v>1423373.05952321</c:v>
                </c:pt>
                <c:pt idx="400">
                  <c:v>1423372.51716554</c:v>
                </c:pt>
                <c:pt idx="401">
                  <c:v>1423372.83953</c:v>
                </c:pt>
                <c:pt idx="402">
                  <c:v>1423372.44745783</c:v>
                </c:pt>
                <c:pt idx="403">
                  <c:v>1423372.23272164</c:v>
                </c:pt>
                <c:pt idx="404">
                  <c:v>1423372.05534443</c:v>
                </c:pt>
                <c:pt idx="405">
                  <c:v>1423372.14839262</c:v>
                </c:pt>
                <c:pt idx="406">
                  <c:v>1423372.1534381</c:v>
                </c:pt>
                <c:pt idx="407">
                  <c:v>1423372.21014199</c:v>
                </c:pt>
                <c:pt idx="408">
                  <c:v>1423372.63336437</c:v>
                </c:pt>
                <c:pt idx="409">
                  <c:v>1423372.25434983</c:v>
                </c:pt>
                <c:pt idx="410">
                  <c:v>1423371.43190985</c:v>
                </c:pt>
                <c:pt idx="411">
                  <c:v>1423372.29621394</c:v>
                </c:pt>
                <c:pt idx="412">
                  <c:v>1423371.69484159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TV y TA!$B$2:$B$414</c:f>
              <c:numCache>
                <c:formatCode>General</c:formatCode>
                <c:ptCount val="413"/>
                <c:pt idx="0">
                  <c:v>5186657.57326586</c:v>
                </c:pt>
                <c:pt idx="1">
                  <c:v>28562496.5289014</c:v>
                </c:pt>
                <c:pt idx="2">
                  <c:v>28286360.8041213</c:v>
                </c:pt>
                <c:pt idx="3">
                  <c:v>28003921.0178007</c:v>
                </c:pt>
                <c:pt idx="4">
                  <c:v>27726223.1993714</c:v>
                </c:pt>
                <c:pt idx="5">
                  <c:v>27450745.2798628</c:v>
                </c:pt>
                <c:pt idx="6">
                  <c:v>27173954.4402758</c:v>
                </c:pt>
                <c:pt idx="7">
                  <c:v>26896787.8704214</c:v>
                </c:pt>
                <c:pt idx="8">
                  <c:v>26620021.3233284</c:v>
                </c:pt>
                <c:pt idx="9">
                  <c:v>26256071.418939</c:v>
                </c:pt>
                <c:pt idx="10">
                  <c:v>25925450.3885678</c:v>
                </c:pt>
                <c:pt idx="11">
                  <c:v>15618653.7328965</c:v>
                </c:pt>
                <c:pt idx="12">
                  <c:v>12119630.6168615</c:v>
                </c:pt>
                <c:pt idx="13">
                  <c:v>11295285.1385533</c:v>
                </c:pt>
                <c:pt idx="14">
                  <c:v>10701012.9864064</c:v>
                </c:pt>
                <c:pt idx="15">
                  <c:v>10703878.9529415</c:v>
                </c:pt>
                <c:pt idx="16">
                  <c:v>10230710.3021286</c:v>
                </c:pt>
                <c:pt idx="17">
                  <c:v>10228555.3789239</c:v>
                </c:pt>
                <c:pt idx="18">
                  <c:v>9851240.16054568</c:v>
                </c:pt>
                <c:pt idx="19">
                  <c:v>9862860.4063301</c:v>
                </c:pt>
                <c:pt idx="20">
                  <c:v>9793097.28099947</c:v>
                </c:pt>
                <c:pt idx="21">
                  <c:v>9876376.42579314</c:v>
                </c:pt>
                <c:pt idx="22">
                  <c:v>8807007.39287166</c:v>
                </c:pt>
                <c:pt idx="23">
                  <c:v>8120436.37057029</c:v>
                </c:pt>
                <c:pt idx="24">
                  <c:v>7668492.87823566</c:v>
                </c:pt>
                <c:pt idx="25">
                  <c:v>7339938.09204436</c:v>
                </c:pt>
                <c:pt idx="26">
                  <c:v>7195495.3957964</c:v>
                </c:pt>
                <c:pt idx="27">
                  <c:v>7202210.39261211</c:v>
                </c:pt>
                <c:pt idx="28">
                  <c:v>6977173.69160312</c:v>
                </c:pt>
                <c:pt idx="29">
                  <c:v>6896179.61128278</c:v>
                </c:pt>
                <c:pt idx="30">
                  <c:v>6902695.04996756</c:v>
                </c:pt>
                <c:pt idx="31">
                  <c:v>6748786.01642458</c:v>
                </c:pt>
                <c:pt idx="32">
                  <c:v>6766560.2749841</c:v>
                </c:pt>
                <c:pt idx="33">
                  <c:v>6484904.92433368</c:v>
                </c:pt>
                <c:pt idx="34">
                  <c:v>6224088.55875466</c:v>
                </c:pt>
                <c:pt idx="35">
                  <c:v>6043657.97471969</c:v>
                </c:pt>
                <c:pt idx="36">
                  <c:v>5896298.72493522</c:v>
                </c:pt>
                <c:pt idx="37">
                  <c:v>5806311.48197844</c:v>
                </c:pt>
                <c:pt idx="38">
                  <c:v>5813300.15717166</c:v>
                </c:pt>
                <c:pt idx="39">
                  <c:v>5795285.32227379</c:v>
                </c:pt>
                <c:pt idx="40">
                  <c:v>5726123.61165601</c:v>
                </c:pt>
                <c:pt idx="41">
                  <c:v>5665045.97062059</c:v>
                </c:pt>
                <c:pt idx="42">
                  <c:v>5675279.16312247</c:v>
                </c:pt>
                <c:pt idx="43">
                  <c:v>5585744.28564933</c:v>
                </c:pt>
                <c:pt idx="44">
                  <c:v>5425032.54194131</c:v>
                </c:pt>
                <c:pt idx="45">
                  <c:v>5324265.53016341</c:v>
                </c:pt>
                <c:pt idx="46">
                  <c:v>5215317.87775549</c:v>
                </c:pt>
                <c:pt idx="47">
                  <c:v>5106748.88343963</c:v>
                </c:pt>
                <c:pt idx="48">
                  <c:v>5055240.87482511</c:v>
                </c:pt>
                <c:pt idx="49">
                  <c:v>5011263.53592556</c:v>
                </c:pt>
                <c:pt idx="50">
                  <c:v>5025106.05729633</c:v>
                </c:pt>
                <c:pt idx="51">
                  <c:v>4924790.22151202</c:v>
                </c:pt>
                <c:pt idx="52">
                  <c:v>4890847.90816455</c:v>
                </c:pt>
                <c:pt idx="53">
                  <c:v>4877597.47578026</c:v>
                </c:pt>
                <c:pt idx="54">
                  <c:v>4876545.29912567</c:v>
                </c:pt>
                <c:pt idx="55">
                  <c:v>4793122.23736111</c:v>
                </c:pt>
                <c:pt idx="56">
                  <c:v>4710288.92020684</c:v>
                </c:pt>
                <c:pt idx="57">
                  <c:v>4641079.26816406</c:v>
                </c:pt>
                <c:pt idx="58">
                  <c:v>4572061.19134064</c:v>
                </c:pt>
                <c:pt idx="59">
                  <c:v>4520012.89930599</c:v>
                </c:pt>
                <c:pt idx="60">
                  <c:v>4475251.20552764</c:v>
                </c:pt>
                <c:pt idx="61">
                  <c:v>4467787.82126031</c:v>
                </c:pt>
                <c:pt idx="62">
                  <c:v>4471869.75044294</c:v>
                </c:pt>
                <c:pt idx="63">
                  <c:v>4420982.10685483</c:v>
                </c:pt>
                <c:pt idx="64">
                  <c:v>4378872.65409705</c:v>
                </c:pt>
                <c:pt idx="65">
                  <c:v>4354129.96119145</c:v>
                </c:pt>
                <c:pt idx="66">
                  <c:v>4355372.37424513</c:v>
                </c:pt>
                <c:pt idx="67">
                  <c:v>4301560.48784637</c:v>
                </c:pt>
                <c:pt idx="68">
                  <c:v>4259052.67386255</c:v>
                </c:pt>
                <c:pt idx="69">
                  <c:v>4209894.05231526</c:v>
                </c:pt>
                <c:pt idx="70">
                  <c:v>4184395.06785278</c:v>
                </c:pt>
                <c:pt idx="71">
                  <c:v>4159537.58809931</c:v>
                </c:pt>
                <c:pt idx="72">
                  <c:v>4125460.91378913</c:v>
                </c:pt>
                <c:pt idx="73">
                  <c:v>4101888.5997089</c:v>
                </c:pt>
                <c:pt idx="74">
                  <c:v>4062386.33733952</c:v>
                </c:pt>
                <c:pt idx="75">
                  <c:v>4045993.36895663</c:v>
                </c:pt>
                <c:pt idx="76">
                  <c:v>4038686.71609391</c:v>
                </c:pt>
                <c:pt idx="77">
                  <c:v>4039296.31776228</c:v>
                </c:pt>
                <c:pt idx="78">
                  <c:v>4001976.85662794</c:v>
                </c:pt>
                <c:pt idx="79">
                  <c:v>3975189.88237113</c:v>
                </c:pt>
                <c:pt idx="80">
                  <c:v>3943647.09882134</c:v>
                </c:pt>
                <c:pt idx="81">
                  <c:v>3922370.81667371</c:v>
                </c:pt>
                <c:pt idx="82">
                  <c:v>3900771.29314207</c:v>
                </c:pt>
                <c:pt idx="83">
                  <c:v>3871132.44678471</c:v>
                </c:pt>
                <c:pt idx="84">
                  <c:v>3847921.02024026</c:v>
                </c:pt>
                <c:pt idx="85">
                  <c:v>3824133.64501216</c:v>
                </c:pt>
                <c:pt idx="86">
                  <c:v>3802646.44509145</c:v>
                </c:pt>
                <c:pt idx="87">
                  <c:v>3790673.84481264</c:v>
                </c:pt>
                <c:pt idx="88">
                  <c:v>3791336.2289097</c:v>
                </c:pt>
                <c:pt idx="89">
                  <c:v>3766273.18811586</c:v>
                </c:pt>
                <c:pt idx="90">
                  <c:v>3748071.89753127</c:v>
                </c:pt>
                <c:pt idx="91">
                  <c:v>3723085.38028101</c:v>
                </c:pt>
                <c:pt idx="92">
                  <c:v>3712945.60655662</c:v>
                </c:pt>
                <c:pt idx="93">
                  <c:v>3702460.10737258</c:v>
                </c:pt>
                <c:pt idx="94">
                  <c:v>3686839.95261518</c:v>
                </c:pt>
                <c:pt idx="95">
                  <c:v>3670642.94965175</c:v>
                </c:pt>
                <c:pt idx="96">
                  <c:v>3650299.83701336</c:v>
                </c:pt>
                <c:pt idx="97">
                  <c:v>3628937.50129604</c:v>
                </c:pt>
                <c:pt idx="98">
                  <c:v>3618787.38634108</c:v>
                </c:pt>
                <c:pt idx="99">
                  <c:v>3608742.10447251</c:v>
                </c:pt>
                <c:pt idx="100">
                  <c:v>3591723.30998205</c:v>
                </c:pt>
                <c:pt idx="101">
                  <c:v>3578203.68127602</c:v>
                </c:pt>
                <c:pt idx="102">
                  <c:v>3560744.94308954</c:v>
                </c:pt>
                <c:pt idx="103">
                  <c:v>3559579.15228696</c:v>
                </c:pt>
                <c:pt idx="104">
                  <c:v>3559729.3152619</c:v>
                </c:pt>
                <c:pt idx="105">
                  <c:v>3544865.84013353</c:v>
                </c:pt>
                <c:pt idx="106">
                  <c:v>3531826.54633941</c:v>
                </c:pt>
                <c:pt idx="107">
                  <c:v>3515192.1919133</c:v>
                </c:pt>
                <c:pt idx="108">
                  <c:v>3501266.28080646</c:v>
                </c:pt>
                <c:pt idx="109">
                  <c:v>3485738.48656691</c:v>
                </c:pt>
                <c:pt idx="110">
                  <c:v>3473739.75047044</c:v>
                </c:pt>
                <c:pt idx="111">
                  <c:v>3462455.77948625</c:v>
                </c:pt>
                <c:pt idx="112">
                  <c:v>3448917.76252682</c:v>
                </c:pt>
                <c:pt idx="113">
                  <c:v>3437869.83344363</c:v>
                </c:pt>
                <c:pt idx="114">
                  <c:v>3423591.88641023</c:v>
                </c:pt>
                <c:pt idx="115">
                  <c:v>3416993.61419333</c:v>
                </c:pt>
                <c:pt idx="116">
                  <c:v>3407853.58254218</c:v>
                </c:pt>
                <c:pt idx="117">
                  <c:v>3397452.4087164</c:v>
                </c:pt>
                <c:pt idx="118">
                  <c:v>3386782.47350017</c:v>
                </c:pt>
                <c:pt idx="119">
                  <c:v>3374487.75565216</c:v>
                </c:pt>
                <c:pt idx="120">
                  <c:v>3362982.41026256</c:v>
                </c:pt>
                <c:pt idx="121">
                  <c:v>3352992.51366324</c:v>
                </c:pt>
                <c:pt idx="122">
                  <c:v>3345145.77992569</c:v>
                </c:pt>
                <c:pt idx="123">
                  <c:v>3333612.36517817</c:v>
                </c:pt>
                <c:pt idx="124">
                  <c:v>3323867.64310171</c:v>
                </c:pt>
                <c:pt idx="125">
                  <c:v>3314701.04890108</c:v>
                </c:pt>
                <c:pt idx="126">
                  <c:v>3307391.27205954</c:v>
                </c:pt>
                <c:pt idx="127">
                  <c:v>3301435.61542778</c:v>
                </c:pt>
                <c:pt idx="128">
                  <c:v>3292890.57897987</c:v>
                </c:pt>
                <c:pt idx="129">
                  <c:v>3284688.99781</c:v>
                </c:pt>
                <c:pt idx="130">
                  <c:v>3274968.99916873</c:v>
                </c:pt>
                <c:pt idx="131">
                  <c:v>3266800.85420684</c:v>
                </c:pt>
                <c:pt idx="132">
                  <c:v>3257911.10485232</c:v>
                </c:pt>
                <c:pt idx="133">
                  <c:v>3250718.38913617</c:v>
                </c:pt>
                <c:pt idx="134">
                  <c:v>3241708.19547554</c:v>
                </c:pt>
                <c:pt idx="135">
                  <c:v>3234034.36289623</c:v>
                </c:pt>
                <c:pt idx="136">
                  <c:v>3224603.63916276</c:v>
                </c:pt>
                <c:pt idx="137">
                  <c:v>3218971.1916919</c:v>
                </c:pt>
                <c:pt idx="138">
                  <c:v>3213708.27068867</c:v>
                </c:pt>
                <c:pt idx="139">
                  <c:v>3206865.79560468</c:v>
                </c:pt>
                <c:pt idx="140">
                  <c:v>3199808.32477738</c:v>
                </c:pt>
                <c:pt idx="141">
                  <c:v>3192623.12963436</c:v>
                </c:pt>
                <c:pt idx="142">
                  <c:v>3185206.45005435</c:v>
                </c:pt>
                <c:pt idx="143">
                  <c:v>3178063.54340051</c:v>
                </c:pt>
                <c:pt idx="144">
                  <c:v>3172125.77653337</c:v>
                </c:pt>
                <c:pt idx="145">
                  <c:v>3164797.62179463</c:v>
                </c:pt>
                <c:pt idx="146">
                  <c:v>3158231.02633081</c:v>
                </c:pt>
                <c:pt idx="147">
                  <c:v>3151080.09231893</c:v>
                </c:pt>
                <c:pt idx="148">
                  <c:v>3145649.42523875</c:v>
                </c:pt>
                <c:pt idx="149">
                  <c:v>3140986.4391624</c:v>
                </c:pt>
                <c:pt idx="150">
                  <c:v>3134788.53659487</c:v>
                </c:pt>
                <c:pt idx="151">
                  <c:v>3128762.75238981</c:v>
                </c:pt>
                <c:pt idx="152">
                  <c:v>3122186.79494978</c:v>
                </c:pt>
                <c:pt idx="153">
                  <c:v>3116259.63831103</c:v>
                </c:pt>
                <c:pt idx="154">
                  <c:v>3110328.62921504</c:v>
                </c:pt>
                <c:pt idx="155">
                  <c:v>3105702.47403478</c:v>
                </c:pt>
                <c:pt idx="156">
                  <c:v>3099797.09495846</c:v>
                </c:pt>
                <c:pt idx="157">
                  <c:v>3094668.5561552</c:v>
                </c:pt>
                <c:pt idx="158">
                  <c:v>3088412.37587354</c:v>
                </c:pt>
                <c:pt idx="159">
                  <c:v>3083777.13140365</c:v>
                </c:pt>
                <c:pt idx="160">
                  <c:v>3079712.97637929</c:v>
                </c:pt>
                <c:pt idx="161">
                  <c:v>3074522.38236504</c:v>
                </c:pt>
                <c:pt idx="162">
                  <c:v>3069438.59221604</c:v>
                </c:pt>
                <c:pt idx="163">
                  <c:v>3063961.83044825</c:v>
                </c:pt>
                <c:pt idx="164">
                  <c:v>3059101.00774938</c:v>
                </c:pt>
                <c:pt idx="165">
                  <c:v>3054139.66665315</c:v>
                </c:pt>
                <c:pt idx="166">
                  <c:v>3050434.73802677</c:v>
                </c:pt>
                <c:pt idx="167">
                  <c:v>3045493.21351181</c:v>
                </c:pt>
                <c:pt idx="168">
                  <c:v>3041284.2310284</c:v>
                </c:pt>
                <c:pt idx="169">
                  <c:v>3035597.46931458</c:v>
                </c:pt>
                <c:pt idx="170">
                  <c:v>3031929.64964195</c:v>
                </c:pt>
                <c:pt idx="171">
                  <c:v>3028728.30386813</c:v>
                </c:pt>
                <c:pt idx="172">
                  <c:v>3024518.49930053</c:v>
                </c:pt>
                <c:pt idx="173">
                  <c:v>3020229.02771671</c:v>
                </c:pt>
                <c:pt idx="174">
                  <c:v>3015902.80209163</c:v>
                </c:pt>
                <c:pt idx="175">
                  <c:v>3011275.58320918</c:v>
                </c:pt>
                <c:pt idx="176">
                  <c:v>3007063.00809013</c:v>
                </c:pt>
                <c:pt idx="177">
                  <c:v>3003604.27257471</c:v>
                </c:pt>
                <c:pt idx="178">
                  <c:v>2999431.49463702</c:v>
                </c:pt>
                <c:pt idx="179">
                  <c:v>2995645.20733851</c:v>
                </c:pt>
                <c:pt idx="180">
                  <c:v>2991932.61363581</c:v>
                </c:pt>
                <c:pt idx="181">
                  <c:v>2988347.5735724</c:v>
                </c:pt>
                <c:pt idx="182">
                  <c:v>2985431.659032</c:v>
                </c:pt>
                <c:pt idx="183">
                  <c:v>2981676.10245822</c:v>
                </c:pt>
                <c:pt idx="184">
                  <c:v>2978271.18247632</c:v>
                </c:pt>
                <c:pt idx="185">
                  <c:v>2973974.65850837</c:v>
                </c:pt>
                <c:pt idx="186">
                  <c:v>2971109.92430073</c:v>
                </c:pt>
                <c:pt idx="187">
                  <c:v>2967725.34467566</c:v>
                </c:pt>
                <c:pt idx="188">
                  <c:v>2965729.93927962</c:v>
                </c:pt>
                <c:pt idx="189">
                  <c:v>2962692.190367</c:v>
                </c:pt>
                <c:pt idx="190">
                  <c:v>2960601.15829644</c:v>
                </c:pt>
                <c:pt idx="191">
                  <c:v>2955997.02650126</c:v>
                </c:pt>
                <c:pt idx="192">
                  <c:v>2953844.16602609</c:v>
                </c:pt>
                <c:pt idx="193">
                  <c:v>2951944.09689529</c:v>
                </c:pt>
                <c:pt idx="194">
                  <c:v>2949531.18108204</c:v>
                </c:pt>
                <c:pt idx="195">
                  <c:v>2946816.85110838</c:v>
                </c:pt>
                <c:pt idx="196">
                  <c:v>2944783.80912646</c:v>
                </c:pt>
                <c:pt idx="197">
                  <c:v>2941451.13709841</c:v>
                </c:pt>
                <c:pt idx="198">
                  <c:v>2938825.63970219</c:v>
                </c:pt>
                <c:pt idx="199">
                  <c:v>2936275.23033769</c:v>
                </c:pt>
                <c:pt idx="200">
                  <c:v>2933456.45905166</c:v>
                </c:pt>
                <c:pt idx="201">
                  <c:v>2930517.63314909</c:v>
                </c:pt>
                <c:pt idx="202">
                  <c:v>2929200.57384868</c:v>
                </c:pt>
                <c:pt idx="203">
                  <c:v>2926835.24105462</c:v>
                </c:pt>
                <c:pt idx="204">
                  <c:v>2925075.61411214</c:v>
                </c:pt>
                <c:pt idx="205">
                  <c:v>2922694.46265554</c:v>
                </c:pt>
                <c:pt idx="206">
                  <c:v>2920864.57738826</c:v>
                </c:pt>
                <c:pt idx="207">
                  <c:v>2917525.12871604</c:v>
                </c:pt>
                <c:pt idx="208">
                  <c:v>2916173.89786955</c:v>
                </c:pt>
                <c:pt idx="209">
                  <c:v>2914038.39666113</c:v>
                </c:pt>
                <c:pt idx="210">
                  <c:v>2913376.65133535</c:v>
                </c:pt>
                <c:pt idx="211">
                  <c:v>2912009.45988028</c:v>
                </c:pt>
                <c:pt idx="212">
                  <c:v>2911875.36972856</c:v>
                </c:pt>
                <c:pt idx="213">
                  <c:v>2908030.46790344</c:v>
                </c:pt>
                <c:pt idx="214">
                  <c:v>2906688.05250009</c:v>
                </c:pt>
                <c:pt idx="215">
                  <c:v>2905564.78729561</c:v>
                </c:pt>
                <c:pt idx="216">
                  <c:v>2905686.83557041</c:v>
                </c:pt>
                <c:pt idx="217">
                  <c:v>2903564.38679229</c:v>
                </c:pt>
                <c:pt idx="218">
                  <c:v>2902941.670261</c:v>
                </c:pt>
                <c:pt idx="219">
                  <c:v>2902584.48234823</c:v>
                </c:pt>
                <c:pt idx="220">
                  <c:v>2900425.58018068</c:v>
                </c:pt>
                <c:pt idx="221">
                  <c:v>2898637.98832405</c:v>
                </c:pt>
                <c:pt idx="222">
                  <c:v>2900733.63589752</c:v>
                </c:pt>
                <c:pt idx="223">
                  <c:v>2897763.93969419</c:v>
                </c:pt>
                <c:pt idx="224">
                  <c:v>2900868.36215507</c:v>
                </c:pt>
                <c:pt idx="225">
                  <c:v>2900999.3564481</c:v>
                </c:pt>
                <c:pt idx="226">
                  <c:v>2900515.31842605</c:v>
                </c:pt>
                <c:pt idx="227">
                  <c:v>2900069.92561344</c:v>
                </c:pt>
                <c:pt idx="228">
                  <c:v>2900114.52771068</c:v>
                </c:pt>
                <c:pt idx="229">
                  <c:v>2900348.31937483</c:v>
                </c:pt>
                <c:pt idx="230">
                  <c:v>2899785.54588241</c:v>
                </c:pt>
                <c:pt idx="231">
                  <c:v>2899879.29698639</c:v>
                </c:pt>
                <c:pt idx="232">
                  <c:v>2900055.90667561</c:v>
                </c:pt>
                <c:pt idx="233">
                  <c:v>2899267.94747853</c:v>
                </c:pt>
                <c:pt idx="234">
                  <c:v>2899514.71129155</c:v>
                </c:pt>
                <c:pt idx="235">
                  <c:v>2899320.93748602</c:v>
                </c:pt>
                <c:pt idx="236">
                  <c:v>2898854.8729433</c:v>
                </c:pt>
                <c:pt idx="237">
                  <c:v>2899559.75342243</c:v>
                </c:pt>
                <c:pt idx="238">
                  <c:v>2898991.94570221</c:v>
                </c:pt>
                <c:pt idx="239">
                  <c:v>2898801.17571622</c:v>
                </c:pt>
                <c:pt idx="240">
                  <c:v>2898433.48707567</c:v>
                </c:pt>
                <c:pt idx="241">
                  <c:v>2898564.98710327</c:v>
                </c:pt>
                <c:pt idx="242">
                  <c:v>2898519.36064988</c:v>
                </c:pt>
                <c:pt idx="243">
                  <c:v>2898336.80813995</c:v>
                </c:pt>
                <c:pt idx="244">
                  <c:v>2898649.69660052</c:v>
                </c:pt>
                <c:pt idx="245">
                  <c:v>2898753.13954448</c:v>
                </c:pt>
                <c:pt idx="246">
                  <c:v>2898129.64457057</c:v>
                </c:pt>
                <c:pt idx="247">
                  <c:v>2898416.8865131</c:v>
                </c:pt>
                <c:pt idx="248">
                  <c:v>2897753.80980415</c:v>
                </c:pt>
                <c:pt idx="249">
                  <c:v>2898167.1473662</c:v>
                </c:pt>
                <c:pt idx="250">
                  <c:v>2897950.83267063</c:v>
                </c:pt>
                <c:pt idx="251">
                  <c:v>2898174.85234584</c:v>
                </c:pt>
                <c:pt idx="252">
                  <c:v>2897787.48114617</c:v>
                </c:pt>
                <c:pt idx="253">
                  <c:v>2898290.03813819</c:v>
                </c:pt>
                <c:pt idx="254">
                  <c:v>2898609.64056134</c:v>
                </c:pt>
                <c:pt idx="255">
                  <c:v>2898095.65918426</c:v>
                </c:pt>
                <c:pt idx="256">
                  <c:v>2897943.19914798</c:v>
                </c:pt>
                <c:pt idx="257">
                  <c:v>2897971.74226757</c:v>
                </c:pt>
                <c:pt idx="258">
                  <c:v>2897971.81385767</c:v>
                </c:pt>
                <c:pt idx="259">
                  <c:v>2897872.36952732</c:v>
                </c:pt>
                <c:pt idx="260">
                  <c:v>2897802.01124114</c:v>
                </c:pt>
                <c:pt idx="261">
                  <c:v>2897471.54303652</c:v>
                </c:pt>
                <c:pt idx="262">
                  <c:v>2897469.10615087</c:v>
                </c:pt>
                <c:pt idx="263">
                  <c:v>2897431.50351317</c:v>
                </c:pt>
                <c:pt idx="264">
                  <c:v>2897246.8216121</c:v>
                </c:pt>
                <c:pt idx="265">
                  <c:v>2896997.21190985</c:v>
                </c:pt>
                <c:pt idx="266">
                  <c:v>2897324.08224405</c:v>
                </c:pt>
                <c:pt idx="267">
                  <c:v>2897210.72479935</c:v>
                </c:pt>
                <c:pt idx="268">
                  <c:v>2897281.09469855</c:v>
                </c:pt>
                <c:pt idx="269">
                  <c:v>2897401.85557361</c:v>
                </c:pt>
                <c:pt idx="270">
                  <c:v>2897206.14861886</c:v>
                </c:pt>
                <c:pt idx="271">
                  <c:v>2897223.53576976</c:v>
                </c:pt>
                <c:pt idx="272">
                  <c:v>2897407.017205</c:v>
                </c:pt>
                <c:pt idx="273">
                  <c:v>2897111.11874812</c:v>
                </c:pt>
                <c:pt idx="274">
                  <c:v>2897040.24702643</c:v>
                </c:pt>
                <c:pt idx="275">
                  <c:v>2897132.16264579</c:v>
                </c:pt>
                <c:pt idx="276">
                  <c:v>2897129.78272153</c:v>
                </c:pt>
                <c:pt idx="277">
                  <c:v>2897167.67796047</c:v>
                </c:pt>
                <c:pt idx="278">
                  <c:v>2897117.94490849</c:v>
                </c:pt>
                <c:pt idx="279">
                  <c:v>2896978.78641043</c:v>
                </c:pt>
                <c:pt idx="280">
                  <c:v>2896952.98592906</c:v>
                </c:pt>
                <c:pt idx="281">
                  <c:v>2896808.93357377</c:v>
                </c:pt>
                <c:pt idx="282">
                  <c:v>2896756.58087187</c:v>
                </c:pt>
                <c:pt idx="283">
                  <c:v>2896770.50836377</c:v>
                </c:pt>
                <c:pt idx="284">
                  <c:v>2896800.79556749</c:v>
                </c:pt>
                <c:pt idx="285">
                  <c:v>2896732.50572433</c:v>
                </c:pt>
                <c:pt idx="286">
                  <c:v>2896769.93196189</c:v>
                </c:pt>
                <c:pt idx="287">
                  <c:v>2896676.79988773</c:v>
                </c:pt>
                <c:pt idx="288">
                  <c:v>2896780.79396428</c:v>
                </c:pt>
                <c:pt idx="289">
                  <c:v>2896682.80405453</c:v>
                </c:pt>
                <c:pt idx="290">
                  <c:v>2896771.87011297</c:v>
                </c:pt>
                <c:pt idx="291">
                  <c:v>2896713.27769793</c:v>
                </c:pt>
                <c:pt idx="292">
                  <c:v>2896710.46680053</c:v>
                </c:pt>
                <c:pt idx="293">
                  <c:v>2896711.42206717</c:v>
                </c:pt>
                <c:pt idx="294">
                  <c:v>2896711.18453546</c:v>
                </c:pt>
                <c:pt idx="295">
                  <c:v>2896696.81505779</c:v>
                </c:pt>
                <c:pt idx="296">
                  <c:v>2896680.68852395</c:v>
                </c:pt>
                <c:pt idx="297">
                  <c:v>2896690.25613444</c:v>
                </c:pt>
                <c:pt idx="298">
                  <c:v>2896682.27743146</c:v>
                </c:pt>
                <c:pt idx="299">
                  <c:v>2896679.03768973</c:v>
                </c:pt>
                <c:pt idx="300">
                  <c:v>2896677.77358347</c:v>
                </c:pt>
                <c:pt idx="301">
                  <c:v>2896703.58892144</c:v>
                </c:pt>
                <c:pt idx="302">
                  <c:v>2896691.78431507</c:v>
                </c:pt>
                <c:pt idx="303">
                  <c:v>2896666.58835325</c:v>
                </c:pt>
                <c:pt idx="304">
                  <c:v>2896666.48579565</c:v>
                </c:pt>
                <c:pt idx="305">
                  <c:v>2896667.25904278</c:v>
                </c:pt>
                <c:pt idx="306">
                  <c:v>2896669.57157232</c:v>
                </c:pt>
                <c:pt idx="307">
                  <c:v>2896706.39227066</c:v>
                </c:pt>
                <c:pt idx="308">
                  <c:v>2896671.64392752</c:v>
                </c:pt>
                <c:pt idx="309">
                  <c:v>2896683.70298803</c:v>
                </c:pt>
                <c:pt idx="310">
                  <c:v>2896681.25770786</c:v>
                </c:pt>
                <c:pt idx="311">
                  <c:v>2896696.2869827</c:v>
                </c:pt>
                <c:pt idx="312">
                  <c:v>2896675.96062604</c:v>
                </c:pt>
                <c:pt idx="313">
                  <c:v>2896644.85076854</c:v>
                </c:pt>
                <c:pt idx="314">
                  <c:v>2896695.30153795</c:v>
                </c:pt>
                <c:pt idx="315">
                  <c:v>2896676.10099253</c:v>
                </c:pt>
                <c:pt idx="316">
                  <c:v>2896676.54515224</c:v>
                </c:pt>
                <c:pt idx="317">
                  <c:v>2896667.51847453</c:v>
                </c:pt>
                <c:pt idx="318">
                  <c:v>2896684.98406733</c:v>
                </c:pt>
                <c:pt idx="319">
                  <c:v>2896674.6552444</c:v>
                </c:pt>
                <c:pt idx="320">
                  <c:v>2896685.82602702</c:v>
                </c:pt>
                <c:pt idx="321">
                  <c:v>2896676.55749548</c:v>
                </c:pt>
                <c:pt idx="322">
                  <c:v>2896679.90459432</c:v>
                </c:pt>
                <c:pt idx="323">
                  <c:v>2896676.57573022</c:v>
                </c:pt>
                <c:pt idx="324">
                  <c:v>2896668.53292362</c:v>
                </c:pt>
                <c:pt idx="325">
                  <c:v>2896694.1615079</c:v>
                </c:pt>
                <c:pt idx="326">
                  <c:v>2896699.92214578</c:v>
                </c:pt>
                <c:pt idx="327">
                  <c:v>2896690.80154738</c:v>
                </c:pt>
                <c:pt idx="328">
                  <c:v>2896690.21834834</c:v>
                </c:pt>
                <c:pt idx="329">
                  <c:v>2896713.79952523</c:v>
                </c:pt>
                <c:pt idx="330">
                  <c:v>2896693.57244199</c:v>
                </c:pt>
                <c:pt idx="331">
                  <c:v>2896682.74176633</c:v>
                </c:pt>
                <c:pt idx="332">
                  <c:v>2896692.31008692</c:v>
                </c:pt>
                <c:pt idx="333">
                  <c:v>2896697.5012699</c:v>
                </c:pt>
                <c:pt idx="334">
                  <c:v>2896698.15360217</c:v>
                </c:pt>
                <c:pt idx="335">
                  <c:v>2896702.12320244</c:v>
                </c:pt>
                <c:pt idx="336">
                  <c:v>2896693.44011483</c:v>
                </c:pt>
                <c:pt idx="337">
                  <c:v>2896701.70269701</c:v>
                </c:pt>
                <c:pt idx="338">
                  <c:v>2896706.7083276</c:v>
                </c:pt>
                <c:pt idx="339">
                  <c:v>2896702.59519124</c:v>
                </c:pt>
                <c:pt idx="340">
                  <c:v>2896694.13512648</c:v>
                </c:pt>
                <c:pt idx="341">
                  <c:v>2896699.0383783</c:v>
                </c:pt>
                <c:pt idx="342">
                  <c:v>2896695.21494089</c:v>
                </c:pt>
                <c:pt idx="343">
                  <c:v>2896700.85894237</c:v>
                </c:pt>
                <c:pt idx="344">
                  <c:v>2896696.69614211</c:v>
                </c:pt>
                <c:pt idx="345">
                  <c:v>2896697.61550183</c:v>
                </c:pt>
                <c:pt idx="346">
                  <c:v>2896693.38105568</c:v>
                </c:pt>
                <c:pt idx="347">
                  <c:v>2896704.11588694</c:v>
                </c:pt>
                <c:pt idx="348">
                  <c:v>2896696.21730002</c:v>
                </c:pt>
                <c:pt idx="349">
                  <c:v>2896697.03675792</c:v>
                </c:pt>
                <c:pt idx="350">
                  <c:v>2896692.14319358</c:v>
                </c:pt>
                <c:pt idx="351">
                  <c:v>2896690.66344737</c:v>
                </c:pt>
                <c:pt idx="352">
                  <c:v>2896690.2881573</c:v>
                </c:pt>
                <c:pt idx="353">
                  <c:v>2896692.53905461</c:v>
                </c:pt>
                <c:pt idx="354">
                  <c:v>2896693.64785169</c:v>
                </c:pt>
                <c:pt idx="355">
                  <c:v>2896692.380336</c:v>
                </c:pt>
                <c:pt idx="356">
                  <c:v>2896696.16070074</c:v>
                </c:pt>
                <c:pt idx="357">
                  <c:v>2896696.61122722</c:v>
                </c:pt>
                <c:pt idx="358">
                  <c:v>2896694.34255941</c:v>
                </c:pt>
                <c:pt idx="359">
                  <c:v>2896696.39539836</c:v>
                </c:pt>
                <c:pt idx="360">
                  <c:v>2896693.6884815</c:v>
                </c:pt>
                <c:pt idx="361">
                  <c:v>2896697.62678281</c:v>
                </c:pt>
                <c:pt idx="362">
                  <c:v>2896693.60004591</c:v>
                </c:pt>
                <c:pt idx="363">
                  <c:v>2896694.50545376</c:v>
                </c:pt>
                <c:pt idx="364">
                  <c:v>2896694.27076794</c:v>
                </c:pt>
                <c:pt idx="365">
                  <c:v>2896694.2502003</c:v>
                </c:pt>
                <c:pt idx="366">
                  <c:v>2896693.84591389</c:v>
                </c:pt>
                <c:pt idx="367">
                  <c:v>2896694.16933869</c:v>
                </c:pt>
                <c:pt idx="368">
                  <c:v>2896693.3137603</c:v>
                </c:pt>
                <c:pt idx="369">
                  <c:v>2896694.70824944</c:v>
                </c:pt>
                <c:pt idx="370">
                  <c:v>2896694.56727642</c:v>
                </c:pt>
                <c:pt idx="371">
                  <c:v>2896692.58864913</c:v>
                </c:pt>
                <c:pt idx="372">
                  <c:v>2896692.66764825</c:v>
                </c:pt>
                <c:pt idx="373">
                  <c:v>2896693.18231839</c:v>
                </c:pt>
                <c:pt idx="374">
                  <c:v>2896694.40553098</c:v>
                </c:pt>
                <c:pt idx="375">
                  <c:v>2896693.24429376</c:v>
                </c:pt>
                <c:pt idx="376">
                  <c:v>2896693.18528607</c:v>
                </c:pt>
                <c:pt idx="377">
                  <c:v>2896693.14810449</c:v>
                </c:pt>
                <c:pt idx="378">
                  <c:v>2896692.91284171</c:v>
                </c:pt>
                <c:pt idx="379">
                  <c:v>2896693.73897936</c:v>
                </c:pt>
                <c:pt idx="380">
                  <c:v>2896694.1194603</c:v>
                </c:pt>
                <c:pt idx="381">
                  <c:v>2896694.01876386</c:v>
                </c:pt>
                <c:pt idx="382">
                  <c:v>2896694.10759128</c:v>
                </c:pt>
                <c:pt idx="383">
                  <c:v>2896693.87977331</c:v>
                </c:pt>
                <c:pt idx="384">
                  <c:v>2896693.57044453</c:v>
                </c:pt>
                <c:pt idx="385">
                  <c:v>2896694.11230697</c:v>
                </c:pt>
                <c:pt idx="386">
                  <c:v>2896694.38723865</c:v>
                </c:pt>
                <c:pt idx="387">
                  <c:v>2896694.69345034</c:v>
                </c:pt>
                <c:pt idx="388">
                  <c:v>2896694.44195547</c:v>
                </c:pt>
                <c:pt idx="389">
                  <c:v>2896694.56172367</c:v>
                </c:pt>
                <c:pt idx="390">
                  <c:v>2896694.421755</c:v>
                </c:pt>
                <c:pt idx="391">
                  <c:v>2896694.03622516</c:v>
                </c:pt>
                <c:pt idx="392">
                  <c:v>2896693.98607053</c:v>
                </c:pt>
                <c:pt idx="393">
                  <c:v>2896694.36939342</c:v>
                </c:pt>
                <c:pt idx="394">
                  <c:v>2896694.14556436</c:v>
                </c:pt>
                <c:pt idx="395">
                  <c:v>2896694.11590788</c:v>
                </c:pt>
                <c:pt idx="396">
                  <c:v>2896693.91776143</c:v>
                </c:pt>
                <c:pt idx="397">
                  <c:v>2896694.20828583</c:v>
                </c:pt>
                <c:pt idx="398">
                  <c:v>2896694.15680323</c:v>
                </c:pt>
                <c:pt idx="399">
                  <c:v>2896694.0982397</c:v>
                </c:pt>
                <c:pt idx="400">
                  <c:v>2896694.3310678</c:v>
                </c:pt>
                <c:pt idx="401">
                  <c:v>2896694.22695602</c:v>
                </c:pt>
                <c:pt idx="402">
                  <c:v>2896694.34873235</c:v>
                </c:pt>
                <c:pt idx="403">
                  <c:v>2896694.41860962</c:v>
                </c:pt>
                <c:pt idx="404">
                  <c:v>2896694.43821059</c:v>
                </c:pt>
                <c:pt idx="405">
                  <c:v>2896694.4966148</c:v>
                </c:pt>
                <c:pt idx="406">
                  <c:v>2896694.50668827</c:v>
                </c:pt>
                <c:pt idx="407">
                  <c:v>2896694.45392262</c:v>
                </c:pt>
                <c:pt idx="408">
                  <c:v>2896694.40223854</c:v>
                </c:pt>
                <c:pt idx="409">
                  <c:v>2896694.48647392</c:v>
                </c:pt>
                <c:pt idx="410">
                  <c:v>2896694.79615926</c:v>
                </c:pt>
                <c:pt idx="411">
                  <c:v>2896694.41951511</c:v>
                </c:pt>
                <c:pt idx="412">
                  <c:v>2896694.72236935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TV y TA!$C$2:$C$414</c:f>
              <c:numCache>
                <c:formatCode>General</c:formatCode>
                <c:ptCount val="413"/>
                <c:pt idx="0">
                  <c:v>3228124.15299628</c:v>
                </c:pt>
                <c:pt idx="1">
                  <c:v>3228124.15299628</c:v>
                </c:pt>
                <c:pt idx="2">
                  <c:v>3228124.15299628</c:v>
                </c:pt>
                <c:pt idx="3">
                  <c:v>3228124.15299628</c:v>
                </c:pt>
                <c:pt idx="4">
                  <c:v>3228124.15299628</c:v>
                </c:pt>
                <c:pt idx="5">
                  <c:v>3228124.15299628</c:v>
                </c:pt>
                <c:pt idx="6">
                  <c:v>3228124.15299628</c:v>
                </c:pt>
                <c:pt idx="7">
                  <c:v>3228124.15299628</c:v>
                </c:pt>
                <c:pt idx="8">
                  <c:v>3228124.15299628</c:v>
                </c:pt>
                <c:pt idx="9">
                  <c:v>3228124.15299628</c:v>
                </c:pt>
                <c:pt idx="10">
                  <c:v>3228124.15299628</c:v>
                </c:pt>
                <c:pt idx="11">
                  <c:v>3228124.15299628</c:v>
                </c:pt>
                <c:pt idx="12">
                  <c:v>3228124.15299628</c:v>
                </c:pt>
                <c:pt idx="13">
                  <c:v>3228124.15299628</c:v>
                </c:pt>
                <c:pt idx="14">
                  <c:v>3228124.15299628</c:v>
                </c:pt>
                <c:pt idx="15">
                  <c:v>3228124.15299628</c:v>
                </c:pt>
                <c:pt idx="16">
                  <c:v>3228124.15299628</c:v>
                </c:pt>
                <c:pt idx="17">
                  <c:v>3228124.15299628</c:v>
                </c:pt>
                <c:pt idx="18">
                  <c:v>3228124.15299628</c:v>
                </c:pt>
                <c:pt idx="19">
                  <c:v>3228124.15299628</c:v>
                </c:pt>
                <c:pt idx="20">
                  <c:v>3228124.15299628</c:v>
                </c:pt>
                <c:pt idx="21">
                  <c:v>3228124.15299628</c:v>
                </c:pt>
                <c:pt idx="22">
                  <c:v>3228124.15299628</c:v>
                </c:pt>
                <c:pt idx="23">
                  <c:v>3228124.15299628</c:v>
                </c:pt>
                <c:pt idx="24">
                  <c:v>3228124.15299628</c:v>
                </c:pt>
                <c:pt idx="25">
                  <c:v>3228124.15299628</c:v>
                </c:pt>
                <c:pt idx="26">
                  <c:v>3228124.15299628</c:v>
                </c:pt>
                <c:pt idx="27">
                  <c:v>3228124.15299628</c:v>
                </c:pt>
                <c:pt idx="28">
                  <c:v>3228124.15299628</c:v>
                </c:pt>
                <c:pt idx="29">
                  <c:v>3228124.15299628</c:v>
                </c:pt>
                <c:pt idx="30">
                  <c:v>3228124.15299628</c:v>
                </c:pt>
                <c:pt idx="31">
                  <c:v>3228124.15299628</c:v>
                </c:pt>
                <c:pt idx="32">
                  <c:v>3228124.15299628</c:v>
                </c:pt>
                <c:pt idx="33">
                  <c:v>3228124.15299628</c:v>
                </c:pt>
                <c:pt idx="34">
                  <c:v>3228124.15299628</c:v>
                </c:pt>
                <c:pt idx="35">
                  <c:v>3228124.15299628</c:v>
                </c:pt>
                <c:pt idx="36">
                  <c:v>3228124.15299628</c:v>
                </c:pt>
                <c:pt idx="37">
                  <c:v>3228124.15299628</c:v>
                </c:pt>
                <c:pt idx="38">
                  <c:v>3228124.15299628</c:v>
                </c:pt>
                <c:pt idx="39">
                  <c:v>3228124.15299628</c:v>
                </c:pt>
                <c:pt idx="40">
                  <c:v>3228124.15299628</c:v>
                </c:pt>
                <c:pt idx="41">
                  <c:v>3228124.15299628</c:v>
                </c:pt>
                <c:pt idx="42">
                  <c:v>3228124.15299628</c:v>
                </c:pt>
                <c:pt idx="43">
                  <c:v>3228124.15299628</c:v>
                </c:pt>
                <c:pt idx="44">
                  <c:v>3228124.15299628</c:v>
                </c:pt>
                <c:pt idx="45">
                  <c:v>3228124.15299628</c:v>
                </c:pt>
                <c:pt idx="46">
                  <c:v>3228124.15299628</c:v>
                </c:pt>
                <c:pt idx="47">
                  <c:v>3228124.15299628</c:v>
                </c:pt>
                <c:pt idx="48">
                  <c:v>3228124.15299628</c:v>
                </c:pt>
                <c:pt idx="49">
                  <c:v>3228124.15299628</c:v>
                </c:pt>
                <c:pt idx="50">
                  <c:v>3228124.15299628</c:v>
                </c:pt>
                <c:pt idx="51">
                  <c:v>3228124.15299628</c:v>
                </c:pt>
                <c:pt idx="52">
                  <c:v>3228124.15299628</c:v>
                </c:pt>
                <c:pt idx="53">
                  <c:v>3228124.15299628</c:v>
                </c:pt>
                <c:pt idx="54">
                  <c:v>3228124.15299628</c:v>
                </c:pt>
                <c:pt idx="55">
                  <c:v>3228124.15299628</c:v>
                </c:pt>
                <c:pt idx="56">
                  <c:v>3228124.15299628</c:v>
                </c:pt>
                <c:pt idx="57">
                  <c:v>3228124.15299628</c:v>
                </c:pt>
                <c:pt idx="58">
                  <c:v>3228124.15299628</c:v>
                </c:pt>
                <c:pt idx="59">
                  <c:v>3228124.15299628</c:v>
                </c:pt>
                <c:pt idx="60">
                  <c:v>3228124.15299628</c:v>
                </c:pt>
                <c:pt idx="61">
                  <c:v>3228124.15299628</c:v>
                </c:pt>
                <c:pt idx="62">
                  <c:v>3228124.15299628</c:v>
                </c:pt>
                <c:pt idx="63">
                  <c:v>3228124.15299628</c:v>
                </c:pt>
                <c:pt idx="64">
                  <c:v>3228124.15299628</c:v>
                </c:pt>
                <c:pt idx="65">
                  <c:v>3228124.15299628</c:v>
                </c:pt>
                <c:pt idx="66">
                  <c:v>3228124.15299628</c:v>
                </c:pt>
                <c:pt idx="67">
                  <c:v>3228124.15299628</c:v>
                </c:pt>
                <c:pt idx="68">
                  <c:v>3228124.15299628</c:v>
                </c:pt>
                <c:pt idx="69">
                  <c:v>3228124.15299628</c:v>
                </c:pt>
                <c:pt idx="70">
                  <c:v>3228124.15299628</c:v>
                </c:pt>
                <c:pt idx="71">
                  <c:v>3228124.15299628</c:v>
                </c:pt>
                <c:pt idx="72">
                  <c:v>3228124.15299628</c:v>
                </c:pt>
                <c:pt idx="73">
                  <c:v>3228124.15299628</c:v>
                </c:pt>
                <c:pt idx="74">
                  <c:v>3228124.15299628</c:v>
                </c:pt>
                <c:pt idx="75">
                  <c:v>3228124.15299628</c:v>
                </c:pt>
                <c:pt idx="76">
                  <c:v>3228124.15299628</c:v>
                </c:pt>
                <c:pt idx="77">
                  <c:v>3228124.15299628</c:v>
                </c:pt>
                <c:pt idx="78">
                  <c:v>3228124.15299628</c:v>
                </c:pt>
                <c:pt idx="79">
                  <c:v>3228124.15299628</c:v>
                </c:pt>
                <c:pt idx="80">
                  <c:v>3228124.15299628</c:v>
                </c:pt>
                <c:pt idx="81">
                  <c:v>3228124.15299628</c:v>
                </c:pt>
                <c:pt idx="82">
                  <c:v>3228124.15299628</c:v>
                </c:pt>
                <c:pt idx="83">
                  <c:v>3228124.15299628</c:v>
                </c:pt>
                <c:pt idx="84">
                  <c:v>3228124.15299628</c:v>
                </c:pt>
                <c:pt idx="85">
                  <c:v>3228124.15299628</c:v>
                </c:pt>
                <c:pt idx="86">
                  <c:v>3228124.15299628</c:v>
                </c:pt>
                <c:pt idx="87">
                  <c:v>3228124.15299628</c:v>
                </c:pt>
                <c:pt idx="88">
                  <c:v>3228124.15299628</c:v>
                </c:pt>
                <c:pt idx="89">
                  <c:v>3228124.15299628</c:v>
                </c:pt>
                <c:pt idx="90">
                  <c:v>3228124.15299628</c:v>
                </c:pt>
                <c:pt idx="91">
                  <c:v>3228124.15299628</c:v>
                </c:pt>
                <c:pt idx="92">
                  <c:v>3228124.15299628</c:v>
                </c:pt>
                <c:pt idx="93">
                  <c:v>3228124.15299628</c:v>
                </c:pt>
                <c:pt idx="94">
                  <c:v>3228124.15299628</c:v>
                </c:pt>
                <c:pt idx="95">
                  <c:v>3228124.15299628</c:v>
                </c:pt>
                <c:pt idx="96">
                  <c:v>3228124.15299628</c:v>
                </c:pt>
                <c:pt idx="97">
                  <c:v>3228124.15299628</c:v>
                </c:pt>
                <c:pt idx="98">
                  <c:v>3228124.15299628</c:v>
                </c:pt>
                <c:pt idx="99">
                  <c:v>3228124.15299628</c:v>
                </c:pt>
                <c:pt idx="100">
                  <c:v>3228124.15299628</c:v>
                </c:pt>
                <c:pt idx="101">
                  <c:v>3228124.15299628</c:v>
                </c:pt>
                <c:pt idx="102">
                  <c:v>3228124.15299628</c:v>
                </c:pt>
                <c:pt idx="103">
                  <c:v>3228124.15299628</c:v>
                </c:pt>
                <c:pt idx="104">
                  <c:v>3228124.15299628</c:v>
                </c:pt>
                <c:pt idx="105">
                  <c:v>3228124.15299628</c:v>
                </c:pt>
                <c:pt idx="106">
                  <c:v>3228124.15299628</c:v>
                </c:pt>
                <c:pt idx="107">
                  <c:v>3228124.15299628</c:v>
                </c:pt>
                <c:pt idx="108">
                  <c:v>3228124.15299628</c:v>
                </c:pt>
                <c:pt idx="109">
                  <c:v>3228124.15299628</c:v>
                </c:pt>
                <c:pt idx="110">
                  <c:v>3228124.15299628</c:v>
                </c:pt>
                <c:pt idx="111">
                  <c:v>3228124.15299628</c:v>
                </c:pt>
                <c:pt idx="112">
                  <c:v>3228124.15299628</c:v>
                </c:pt>
                <c:pt idx="113">
                  <c:v>3228124.15299628</c:v>
                </c:pt>
                <c:pt idx="114">
                  <c:v>3228124.15299628</c:v>
                </c:pt>
                <c:pt idx="115">
                  <c:v>3228124.15299628</c:v>
                </c:pt>
                <c:pt idx="116">
                  <c:v>3228124.15299628</c:v>
                </c:pt>
                <c:pt idx="117">
                  <c:v>3228124.15299628</c:v>
                </c:pt>
                <c:pt idx="118">
                  <c:v>3228124.15299628</c:v>
                </c:pt>
                <c:pt idx="119">
                  <c:v>3228124.15299628</c:v>
                </c:pt>
                <c:pt idx="120">
                  <c:v>3228124.15299628</c:v>
                </c:pt>
                <c:pt idx="121">
                  <c:v>3228124.15299628</c:v>
                </c:pt>
                <c:pt idx="122">
                  <c:v>3228124.15299628</c:v>
                </c:pt>
                <c:pt idx="123">
                  <c:v>3228124.15299628</c:v>
                </c:pt>
                <c:pt idx="124">
                  <c:v>3228124.15299628</c:v>
                </c:pt>
                <c:pt idx="125">
                  <c:v>3228124.15299628</c:v>
                </c:pt>
                <c:pt idx="126">
                  <c:v>3228124.15299628</c:v>
                </c:pt>
                <c:pt idx="127">
                  <c:v>3228124.15299628</c:v>
                </c:pt>
                <c:pt idx="128">
                  <c:v>3228124.15299628</c:v>
                </c:pt>
                <c:pt idx="129">
                  <c:v>3228124.15299628</c:v>
                </c:pt>
                <c:pt idx="130">
                  <c:v>3228124.15299628</c:v>
                </c:pt>
                <c:pt idx="131">
                  <c:v>3228124.15299628</c:v>
                </c:pt>
                <c:pt idx="132">
                  <c:v>3228124.15299628</c:v>
                </c:pt>
                <c:pt idx="133">
                  <c:v>3228124.15299628</c:v>
                </c:pt>
                <c:pt idx="134">
                  <c:v>3228124.15299628</c:v>
                </c:pt>
                <c:pt idx="135">
                  <c:v>3228124.15299628</c:v>
                </c:pt>
                <c:pt idx="136">
                  <c:v>3228124.15299628</c:v>
                </c:pt>
                <c:pt idx="137">
                  <c:v>3228124.15299628</c:v>
                </c:pt>
                <c:pt idx="138">
                  <c:v>3228124.15299628</c:v>
                </c:pt>
                <c:pt idx="139">
                  <c:v>3228124.15299628</c:v>
                </c:pt>
                <c:pt idx="140">
                  <c:v>3228124.15299628</c:v>
                </c:pt>
                <c:pt idx="141">
                  <c:v>3228124.15299628</c:v>
                </c:pt>
                <c:pt idx="142">
                  <c:v>3228124.15299628</c:v>
                </c:pt>
                <c:pt idx="143">
                  <c:v>3228124.15299628</c:v>
                </c:pt>
                <c:pt idx="144">
                  <c:v>3228124.15299628</c:v>
                </c:pt>
                <c:pt idx="145">
                  <c:v>3228124.15299628</c:v>
                </c:pt>
                <c:pt idx="146">
                  <c:v>3228124.15299628</c:v>
                </c:pt>
                <c:pt idx="147">
                  <c:v>3228124.15299628</c:v>
                </c:pt>
                <c:pt idx="148">
                  <c:v>3228124.15299628</c:v>
                </c:pt>
                <c:pt idx="149">
                  <c:v>3228124.15299628</c:v>
                </c:pt>
                <c:pt idx="150">
                  <c:v>3228124.15299628</c:v>
                </c:pt>
                <c:pt idx="151">
                  <c:v>3228124.15299628</c:v>
                </c:pt>
                <c:pt idx="152">
                  <c:v>3228124.15299628</c:v>
                </c:pt>
                <c:pt idx="153">
                  <c:v>3228124.15299628</c:v>
                </c:pt>
                <c:pt idx="154">
                  <c:v>3228124.15299628</c:v>
                </c:pt>
                <c:pt idx="155">
                  <c:v>3228124.15299628</c:v>
                </c:pt>
                <c:pt idx="156">
                  <c:v>3228124.15299628</c:v>
                </c:pt>
                <c:pt idx="157">
                  <c:v>3228124.15299628</c:v>
                </c:pt>
                <c:pt idx="158">
                  <c:v>3228124.15299628</c:v>
                </c:pt>
                <c:pt idx="159">
                  <c:v>3228124.15299628</c:v>
                </c:pt>
                <c:pt idx="160">
                  <c:v>3228124.15299628</c:v>
                </c:pt>
                <c:pt idx="161">
                  <c:v>3228124.15299628</c:v>
                </c:pt>
                <c:pt idx="162">
                  <c:v>3228124.15299628</c:v>
                </c:pt>
                <c:pt idx="163">
                  <c:v>3228124.15299628</c:v>
                </c:pt>
                <c:pt idx="164">
                  <c:v>3228124.15299628</c:v>
                </c:pt>
                <c:pt idx="165">
                  <c:v>3228124.15299628</c:v>
                </c:pt>
                <c:pt idx="166">
                  <c:v>3228124.15299628</c:v>
                </c:pt>
                <c:pt idx="167">
                  <c:v>3228124.15299628</c:v>
                </c:pt>
                <c:pt idx="168">
                  <c:v>3228124.15299628</c:v>
                </c:pt>
                <c:pt idx="169">
                  <c:v>3228124.15299628</c:v>
                </c:pt>
                <c:pt idx="170">
                  <c:v>3228124.15299628</c:v>
                </c:pt>
                <c:pt idx="171">
                  <c:v>3228124.15299628</c:v>
                </c:pt>
                <c:pt idx="172">
                  <c:v>3228124.15299628</c:v>
                </c:pt>
                <c:pt idx="173">
                  <c:v>3228124.15299628</c:v>
                </c:pt>
                <c:pt idx="174">
                  <c:v>3228124.15299628</c:v>
                </c:pt>
                <c:pt idx="175">
                  <c:v>3228124.15299628</c:v>
                </c:pt>
                <c:pt idx="176">
                  <c:v>3228124.15299628</c:v>
                </c:pt>
                <c:pt idx="177">
                  <c:v>3228124.15299628</c:v>
                </c:pt>
                <c:pt idx="178">
                  <c:v>3228124.15299628</c:v>
                </c:pt>
                <c:pt idx="179">
                  <c:v>3228124.15299628</c:v>
                </c:pt>
                <c:pt idx="180">
                  <c:v>3228124.15299628</c:v>
                </c:pt>
                <c:pt idx="181">
                  <c:v>3228124.15299628</c:v>
                </c:pt>
                <c:pt idx="182">
                  <c:v>3228124.15299628</c:v>
                </c:pt>
                <c:pt idx="183">
                  <c:v>3228124.15299628</c:v>
                </c:pt>
                <c:pt idx="184">
                  <c:v>3228124.15299628</c:v>
                </c:pt>
                <c:pt idx="185">
                  <c:v>3228124.15299628</c:v>
                </c:pt>
                <c:pt idx="186">
                  <c:v>3228124.15299628</c:v>
                </c:pt>
                <c:pt idx="187">
                  <c:v>3228124.15299628</c:v>
                </c:pt>
                <c:pt idx="188">
                  <c:v>3228124.15299628</c:v>
                </c:pt>
                <c:pt idx="189">
                  <c:v>3228124.15299628</c:v>
                </c:pt>
                <c:pt idx="190">
                  <c:v>3228124.15299628</c:v>
                </c:pt>
                <c:pt idx="191">
                  <c:v>3228124.15299628</c:v>
                </c:pt>
                <c:pt idx="192">
                  <c:v>3228124.15299628</c:v>
                </c:pt>
                <c:pt idx="193">
                  <c:v>3228124.15299628</c:v>
                </c:pt>
                <c:pt idx="194">
                  <c:v>3228124.15299628</c:v>
                </c:pt>
                <c:pt idx="195">
                  <c:v>3228124.15299628</c:v>
                </c:pt>
                <c:pt idx="196">
                  <c:v>3228124.15299628</c:v>
                </c:pt>
                <c:pt idx="197">
                  <c:v>3228124.15299628</c:v>
                </c:pt>
                <c:pt idx="198">
                  <c:v>3228124.15299628</c:v>
                </c:pt>
                <c:pt idx="199">
                  <c:v>3228124.15299628</c:v>
                </c:pt>
                <c:pt idx="200">
                  <c:v>3228124.15299628</c:v>
                </c:pt>
                <c:pt idx="201">
                  <c:v>3228124.15299628</c:v>
                </c:pt>
                <c:pt idx="202">
                  <c:v>3228124.15299628</c:v>
                </c:pt>
                <c:pt idx="203">
                  <c:v>3228124.15299628</c:v>
                </c:pt>
                <c:pt idx="204">
                  <c:v>3228124.15299628</c:v>
                </c:pt>
                <c:pt idx="205">
                  <c:v>3228124.15299628</c:v>
                </c:pt>
                <c:pt idx="206">
                  <c:v>3228124.15299628</c:v>
                </c:pt>
                <c:pt idx="207">
                  <c:v>3228124.15299628</c:v>
                </c:pt>
                <c:pt idx="208">
                  <c:v>3228124.15299628</c:v>
                </c:pt>
                <c:pt idx="209">
                  <c:v>3228124.15299628</c:v>
                </c:pt>
                <c:pt idx="210">
                  <c:v>3228124.15299628</c:v>
                </c:pt>
                <c:pt idx="211">
                  <c:v>3228124.15299628</c:v>
                </c:pt>
                <c:pt idx="212">
                  <c:v>3228124.15299628</c:v>
                </c:pt>
                <c:pt idx="213">
                  <c:v>3228124.15299628</c:v>
                </c:pt>
                <c:pt idx="214">
                  <c:v>3228124.15299628</c:v>
                </c:pt>
                <c:pt idx="215">
                  <c:v>3228124.15299628</c:v>
                </c:pt>
                <c:pt idx="216">
                  <c:v>3228124.15299628</c:v>
                </c:pt>
                <c:pt idx="217">
                  <c:v>3228124.15299628</c:v>
                </c:pt>
                <c:pt idx="218">
                  <c:v>3228124.15299628</c:v>
                </c:pt>
                <c:pt idx="219">
                  <c:v>3228124.15299628</c:v>
                </c:pt>
                <c:pt idx="220">
                  <c:v>3228124.15299628</c:v>
                </c:pt>
                <c:pt idx="221">
                  <c:v>3228124.15299628</c:v>
                </c:pt>
                <c:pt idx="222">
                  <c:v>3228124.15299628</c:v>
                </c:pt>
                <c:pt idx="223">
                  <c:v>3228124.15299628</c:v>
                </c:pt>
                <c:pt idx="224">
                  <c:v>3228124.15299628</c:v>
                </c:pt>
                <c:pt idx="225">
                  <c:v>3228124.15299628</c:v>
                </c:pt>
                <c:pt idx="226">
                  <c:v>3228124.15299628</c:v>
                </c:pt>
                <c:pt idx="227">
                  <c:v>3228124.15299628</c:v>
                </c:pt>
                <c:pt idx="228">
                  <c:v>3228124.15299628</c:v>
                </c:pt>
                <c:pt idx="229">
                  <c:v>3228124.15299628</c:v>
                </c:pt>
                <c:pt idx="230">
                  <c:v>3228124.15299628</c:v>
                </c:pt>
                <c:pt idx="231">
                  <c:v>3228124.15299628</c:v>
                </c:pt>
                <c:pt idx="232">
                  <c:v>3228124.15299628</c:v>
                </c:pt>
                <c:pt idx="233">
                  <c:v>3228124.15299628</c:v>
                </c:pt>
                <c:pt idx="234">
                  <c:v>3228124.15299628</c:v>
                </c:pt>
                <c:pt idx="235">
                  <c:v>3228124.15299628</c:v>
                </c:pt>
                <c:pt idx="236">
                  <c:v>3228124.15299628</c:v>
                </c:pt>
                <c:pt idx="237">
                  <c:v>3228124.15299628</c:v>
                </c:pt>
                <c:pt idx="238">
                  <c:v>3228124.15299628</c:v>
                </c:pt>
                <c:pt idx="239">
                  <c:v>3228124.15299628</c:v>
                </c:pt>
                <c:pt idx="240">
                  <c:v>3228124.15299628</c:v>
                </c:pt>
                <c:pt idx="241">
                  <c:v>3228124.15299628</c:v>
                </c:pt>
                <c:pt idx="242">
                  <c:v>3228124.15299628</c:v>
                </c:pt>
                <c:pt idx="243">
                  <c:v>3228124.15299628</c:v>
                </c:pt>
                <c:pt idx="244">
                  <c:v>3228124.15299628</c:v>
                </c:pt>
                <c:pt idx="245">
                  <c:v>3228124.15299628</c:v>
                </c:pt>
                <c:pt idx="246">
                  <c:v>3228124.15299628</c:v>
                </c:pt>
                <c:pt idx="247">
                  <c:v>3228124.15299628</c:v>
                </c:pt>
                <c:pt idx="248">
                  <c:v>3228124.15299628</c:v>
                </c:pt>
                <c:pt idx="249">
                  <c:v>3228124.15299628</c:v>
                </c:pt>
                <c:pt idx="250">
                  <c:v>3228124.15299628</c:v>
                </c:pt>
                <c:pt idx="251">
                  <c:v>3228124.15299628</c:v>
                </c:pt>
                <c:pt idx="252">
                  <c:v>3228124.15299628</c:v>
                </c:pt>
                <c:pt idx="253">
                  <c:v>3228124.15299628</c:v>
                </c:pt>
                <c:pt idx="254">
                  <c:v>3228124.15299628</c:v>
                </c:pt>
                <c:pt idx="255">
                  <c:v>3228124.15299628</c:v>
                </c:pt>
                <c:pt idx="256">
                  <c:v>3228124.15299628</c:v>
                </c:pt>
                <c:pt idx="257">
                  <c:v>3228124.15299628</c:v>
                </c:pt>
                <c:pt idx="258">
                  <c:v>3228124.15299628</c:v>
                </c:pt>
                <c:pt idx="259">
                  <c:v>3228124.15299628</c:v>
                </c:pt>
                <c:pt idx="260">
                  <c:v>3228124.15299628</c:v>
                </c:pt>
                <c:pt idx="261">
                  <c:v>3228124.15299628</c:v>
                </c:pt>
                <c:pt idx="262">
                  <c:v>3228124.15299628</c:v>
                </c:pt>
                <c:pt idx="263">
                  <c:v>3228124.15299628</c:v>
                </c:pt>
                <c:pt idx="264">
                  <c:v>3228124.15299628</c:v>
                </c:pt>
                <c:pt idx="265">
                  <c:v>3228124.15299628</c:v>
                </c:pt>
                <c:pt idx="266">
                  <c:v>3228124.15299628</c:v>
                </c:pt>
                <c:pt idx="267">
                  <c:v>3228124.15299628</c:v>
                </c:pt>
                <c:pt idx="268">
                  <c:v>3228124.15299628</c:v>
                </c:pt>
                <c:pt idx="269">
                  <c:v>3228124.15299628</c:v>
                </c:pt>
                <c:pt idx="270">
                  <c:v>3228124.15299628</c:v>
                </c:pt>
                <c:pt idx="271">
                  <c:v>3228124.15299628</c:v>
                </c:pt>
                <c:pt idx="272">
                  <c:v>3228124.15299628</c:v>
                </c:pt>
                <c:pt idx="273">
                  <c:v>3228124.15299628</c:v>
                </c:pt>
                <c:pt idx="274">
                  <c:v>3228124.15299628</c:v>
                </c:pt>
                <c:pt idx="275">
                  <c:v>3228124.15299628</c:v>
                </c:pt>
                <c:pt idx="276">
                  <c:v>3228124.15299628</c:v>
                </c:pt>
                <c:pt idx="277">
                  <c:v>3228124.15299628</c:v>
                </c:pt>
                <c:pt idx="278">
                  <c:v>3228124.15299628</c:v>
                </c:pt>
                <c:pt idx="279">
                  <c:v>3228124.15299628</c:v>
                </c:pt>
                <c:pt idx="280">
                  <c:v>3228124.15299628</c:v>
                </c:pt>
                <c:pt idx="281">
                  <c:v>3228124.15299628</c:v>
                </c:pt>
                <c:pt idx="282">
                  <c:v>3228124.15299628</c:v>
                </c:pt>
                <c:pt idx="283">
                  <c:v>3228124.15299628</c:v>
                </c:pt>
                <c:pt idx="284">
                  <c:v>3228124.15299628</c:v>
                </c:pt>
                <c:pt idx="285">
                  <c:v>3228124.15299628</c:v>
                </c:pt>
                <c:pt idx="286">
                  <c:v>3228124.15299628</c:v>
                </c:pt>
                <c:pt idx="287">
                  <c:v>3228124.15299628</c:v>
                </c:pt>
                <c:pt idx="288">
                  <c:v>3228124.15299628</c:v>
                </c:pt>
                <c:pt idx="289">
                  <c:v>3228124.15299628</c:v>
                </c:pt>
                <c:pt idx="290">
                  <c:v>3228124.15299628</c:v>
                </c:pt>
                <c:pt idx="291">
                  <c:v>3228124.15299628</c:v>
                </c:pt>
                <c:pt idx="292">
                  <c:v>3228124.15299628</c:v>
                </c:pt>
                <c:pt idx="293">
                  <c:v>3228124.15299628</c:v>
                </c:pt>
                <c:pt idx="294">
                  <c:v>3228124.15299628</c:v>
                </c:pt>
                <c:pt idx="295">
                  <c:v>3228124.15299628</c:v>
                </c:pt>
                <c:pt idx="296">
                  <c:v>3228124.15299628</c:v>
                </c:pt>
                <c:pt idx="297">
                  <c:v>3228124.15299628</c:v>
                </c:pt>
                <c:pt idx="298">
                  <c:v>3228124.15299628</c:v>
                </c:pt>
                <c:pt idx="299">
                  <c:v>3228124.15299628</c:v>
                </c:pt>
                <c:pt idx="300">
                  <c:v>3228124.15299628</c:v>
                </c:pt>
                <c:pt idx="301">
                  <c:v>3228124.15299628</c:v>
                </c:pt>
                <c:pt idx="302">
                  <c:v>3228124.15299628</c:v>
                </c:pt>
                <c:pt idx="303">
                  <c:v>3228124.15299628</c:v>
                </c:pt>
                <c:pt idx="304">
                  <c:v>3228124.15299628</c:v>
                </c:pt>
                <c:pt idx="305">
                  <c:v>3228124.15299628</c:v>
                </c:pt>
                <c:pt idx="306">
                  <c:v>3228124.15299628</c:v>
                </c:pt>
                <c:pt idx="307">
                  <c:v>3228124.15299628</c:v>
                </c:pt>
                <c:pt idx="308">
                  <c:v>3228124.15299628</c:v>
                </c:pt>
                <c:pt idx="309">
                  <c:v>3228124.15299628</c:v>
                </c:pt>
                <c:pt idx="310">
                  <c:v>3228124.15299628</c:v>
                </c:pt>
                <c:pt idx="311">
                  <c:v>3228124.15299628</c:v>
                </c:pt>
                <c:pt idx="312">
                  <c:v>3228124.15299628</c:v>
                </c:pt>
                <c:pt idx="313">
                  <c:v>3228124.15299628</c:v>
                </c:pt>
                <c:pt idx="314">
                  <c:v>3228124.15299628</c:v>
                </c:pt>
                <c:pt idx="315">
                  <c:v>3228124.15299628</c:v>
                </c:pt>
                <c:pt idx="316">
                  <c:v>3228124.15299628</c:v>
                </c:pt>
                <c:pt idx="317">
                  <c:v>3228124.15299628</c:v>
                </c:pt>
                <c:pt idx="318">
                  <c:v>3228124.15299628</c:v>
                </c:pt>
                <c:pt idx="319">
                  <c:v>3228124.15299628</c:v>
                </c:pt>
                <c:pt idx="320">
                  <c:v>3228124.15299628</c:v>
                </c:pt>
                <c:pt idx="321">
                  <c:v>3228124.15299628</c:v>
                </c:pt>
                <c:pt idx="322">
                  <c:v>3228124.15299628</c:v>
                </c:pt>
                <c:pt idx="323">
                  <c:v>3228124.15299628</c:v>
                </c:pt>
                <c:pt idx="324">
                  <c:v>3228124.15299628</c:v>
                </c:pt>
                <c:pt idx="325">
                  <c:v>3228124.15299628</c:v>
                </c:pt>
                <c:pt idx="326">
                  <c:v>3228124.15299628</c:v>
                </c:pt>
                <c:pt idx="327">
                  <c:v>3228124.15299628</c:v>
                </c:pt>
                <c:pt idx="328">
                  <c:v>3228124.15299628</c:v>
                </c:pt>
                <c:pt idx="329">
                  <c:v>3228124.15299628</c:v>
                </c:pt>
                <c:pt idx="330">
                  <c:v>3228124.15299628</c:v>
                </c:pt>
                <c:pt idx="331">
                  <c:v>3228124.15299628</c:v>
                </c:pt>
                <c:pt idx="332">
                  <c:v>3228124.15299628</c:v>
                </c:pt>
                <c:pt idx="333">
                  <c:v>3228124.15299628</c:v>
                </c:pt>
                <c:pt idx="334">
                  <c:v>3228124.15299628</c:v>
                </c:pt>
                <c:pt idx="335">
                  <c:v>3228124.15299628</c:v>
                </c:pt>
                <c:pt idx="336">
                  <c:v>3228124.15299628</c:v>
                </c:pt>
                <c:pt idx="337">
                  <c:v>3228124.15299628</c:v>
                </c:pt>
                <c:pt idx="338">
                  <c:v>3228124.15299628</c:v>
                </c:pt>
                <c:pt idx="339">
                  <c:v>3228124.15299628</c:v>
                </c:pt>
                <c:pt idx="340">
                  <c:v>3228124.15299628</c:v>
                </c:pt>
                <c:pt idx="341">
                  <c:v>3228124.15299628</c:v>
                </c:pt>
                <c:pt idx="342">
                  <c:v>3228124.15299628</c:v>
                </c:pt>
                <c:pt idx="343">
                  <c:v>3228124.15299628</c:v>
                </c:pt>
                <c:pt idx="344">
                  <c:v>3228124.15299628</c:v>
                </c:pt>
                <c:pt idx="345">
                  <c:v>3228124.15299628</c:v>
                </c:pt>
                <c:pt idx="346">
                  <c:v>3228124.15299628</c:v>
                </c:pt>
                <c:pt idx="347">
                  <c:v>3228124.15299628</c:v>
                </c:pt>
                <c:pt idx="348">
                  <c:v>3228124.15299628</c:v>
                </c:pt>
                <c:pt idx="349">
                  <c:v>3228124.15299628</c:v>
                </c:pt>
                <c:pt idx="350">
                  <c:v>3228124.15299628</c:v>
                </c:pt>
                <c:pt idx="351">
                  <c:v>3228124.15299628</c:v>
                </c:pt>
                <c:pt idx="352">
                  <c:v>3228124.15299628</c:v>
                </c:pt>
                <c:pt idx="353">
                  <c:v>3228124.15299628</c:v>
                </c:pt>
                <c:pt idx="354">
                  <c:v>3228124.15299628</c:v>
                </c:pt>
                <c:pt idx="355">
                  <c:v>3228124.15299628</c:v>
                </c:pt>
                <c:pt idx="356">
                  <c:v>3228124.15299628</c:v>
                </c:pt>
                <c:pt idx="357">
                  <c:v>3228124.15299628</c:v>
                </c:pt>
                <c:pt idx="358">
                  <c:v>3228124.15299628</c:v>
                </c:pt>
                <c:pt idx="359">
                  <c:v>3228124.15299628</c:v>
                </c:pt>
                <c:pt idx="360">
                  <c:v>3228124.15299628</c:v>
                </c:pt>
                <c:pt idx="361">
                  <c:v>3228124.15299628</c:v>
                </c:pt>
                <c:pt idx="362">
                  <c:v>3228124.15299628</c:v>
                </c:pt>
                <c:pt idx="363">
                  <c:v>3228124.15299628</c:v>
                </c:pt>
                <c:pt idx="364">
                  <c:v>3228124.15299628</c:v>
                </c:pt>
                <c:pt idx="365">
                  <c:v>3228124.15299628</c:v>
                </c:pt>
                <c:pt idx="366">
                  <c:v>3228124.15299628</c:v>
                </c:pt>
                <c:pt idx="367">
                  <c:v>3228124.15299628</c:v>
                </c:pt>
                <c:pt idx="368">
                  <c:v>3228124.15299628</c:v>
                </c:pt>
                <c:pt idx="369">
                  <c:v>3228124.15299628</c:v>
                </c:pt>
                <c:pt idx="370">
                  <c:v>3228124.15299628</c:v>
                </c:pt>
                <c:pt idx="371">
                  <c:v>3228124.15299628</c:v>
                </c:pt>
                <c:pt idx="372">
                  <c:v>3228124.15299628</c:v>
                </c:pt>
                <c:pt idx="373">
                  <c:v>3228124.15299628</c:v>
                </c:pt>
                <c:pt idx="374">
                  <c:v>3228124.15299628</c:v>
                </c:pt>
                <c:pt idx="375">
                  <c:v>3228124.15299628</c:v>
                </c:pt>
                <c:pt idx="376">
                  <c:v>3228124.15299628</c:v>
                </c:pt>
                <c:pt idx="377">
                  <c:v>3228124.15299628</c:v>
                </c:pt>
                <c:pt idx="378">
                  <c:v>3228124.15299628</c:v>
                </c:pt>
                <c:pt idx="379">
                  <c:v>3228124.15299628</c:v>
                </c:pt>
                <c:pt idx="380">
                  <c:v>3228124.15299628</c:v>
                </c:pt>
                <c:pt idx="381">
                  <c:v>3228124.15299628</c:v>
                </c:pt>
                <c:pt idx="382">
                  <c:v>3228124.15299628</c:v>
                </c:pt>
                <c:pt idx="383">
                  <c:v>3228124.15299628</c:v>
                </c:pt>
                <c:pt idx="384">
                  <c:v>3228124.15299628</c:v>
                </c:pt>
                <c:pt idx="385">
                  <c:v>3228124.15299628</c:v>
                </c:pt>
                <c:pt idx="386">
                  <c:v>3228124.15299628</c:v>
                </c:pt>
                <c:pt idx="387">
                  <c:v>3228124.15299628</c:v>
                </c:pt>
                <c:pt idx="388">
                  <c:v>3228124.15299628</c:v>
                </c:pt>
                <c:pt idx="389">
                  <c:v>3228124.15299628</c:v>
                </c:pt>
                <c:pt idx="390">
                  <c:v>3228124.15299628</c:v>
                </c:pt>
                <c:pt idx="391">
                  <c:v>3228124.15299628</c:v>
                </c:pt>
                <c:pt idx="392">
                  <c:v>3228124.15299628</c:v>
                </c:pt>
                <c:pt idx="393">
                  <c:v>3228124.15299628</c:v>
                </c:pt>
                <c:pt idx="394">
                  <c:v>3228124.15299628</c:v>
                </c:pt>
                <c:pt idx="395">
                  <c:v>3228124.15299628</c:v>
                </c:pt>
                <c:pt idx="396">
                  <c:v>3228124.15299628</c:v>
                </c:pt>
                <c:pt idx="397">
                  <c:v>3228124.15299628</c:v>
                </c:pt>
                <c:pt idx="398">
                  <c:v>3228124.15299628</c:v>
                </c:pt>
                <c:pt idx="399">
                  <c:v>3228124.15299628</c:v>
                </c:pt>
                <c:pt idx="400">
                  <c:v>3228124.15299628</c:v>
                </c:pt>
                <c:pt idx="401">
                  <c:v>3228124.15299628</c:v>
                </c:pt>
                <c:pt idx="402">
                  <c:v>3228124.15299628</c:v>
                </c:pt>
                <c:pt idx="403">
                  <c:v>3228124.15299628</c:v>
                </c:pt>
                <c:pt idx="404">
                  <c:v>3228124.15299628</c:v>
                </c:pt>
                <c:pt idx="405">
                  <c:v>3228124.15299628</c:v>
                </c:pt>
                <c:pt idx="406">
                  <c:v>3228124.15299628</c:v>
                </c:pt>
                <c:pt idx="407">
                  <c:v>3228124.15299628</c:v>
                </c:pt>
                <c:pt idx="408">
                  <c:v>3228124.15299628</c:v>
                </c:pt>
                <c:pt idx="409">
                  <c:v>3228124.15299628</c:v>
                </c:pt>
                <c:pt idx="410">
                  <c:v>3228124.15299628</c:v>
                </c:pt>
                <c:pt idx="411">
                  <c:v>3228124.15299628</c:v>
                </c:pt>
                <c:pt idx="412">
                  <c:v>3228124.15299628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Trans!$B$2:$B$414</c:f>
              <c:numCache>
                <c:formatCode>General</c:formatCode>
                <c:ptCount val="413"/>
                <c:pt idx="0">
                  <c:v>7161.14488518562</c:v>
                </c:pt>
                <c:pt idx="1">
                  <c:v>7161.14488518562</c:v>
                </c:pt>
                <c:pt idx="2">
                  <c:v>7161.14488518562</c:v>
                </c:pt>
                <c:pt idx="3">
                  <c:v>7161.14488518562</c:v>
                </c:pt>
                <c:pt idx="4">
                  <c:v>7161.14488518562</c:v>
                </c:pt>
                <c:pt idx="5">
                  <c:v>7161.14488518562</c:v>
                </c:pt>
                <c:pt idx="6">
                  <c:v>7161.14488518562</c:v>
                </c:pt>
                <c:pt idx="7">
                  <c:v>7161.14488518562</c:v>
                </c:pt>
                <c:pt idx="8">
                  <c:v>7161.14488518562</c:v>
                </c:pt>
                <c:pt idx="9">
                  <c:v>7161.14488518562</c:v>
                </c:pt>
                <c:pt idx="10">
                  <c:v>7161.14488518562</c:v>
                </c:pt>
                <c:pt idx="11">
                  <c:v>7161.14488518562</c:v>
                </c:pt>
                <c:pt idx="12">
                  <c:v>7161.14488518562</c:v>
                </c:pt>
                <c:pt idx="13">
                  <c:v>7161.14488518562</c:v>
                </c:pt>
                <c:pt idx="14">
                  <c:v>7161.14488518562</c:v>
                </c:pt>
                <c:pt idx="15">
                  <c:v>7161.14488518562</c:v>
                </c:pt>
                <c:pt idx="16">
                  <c:v>7161.14488518562</c:v>
                </c:pt>
                <c:pt idx="17">
                  <c:v>7161.14488518562</c:v>
                </c:pt>
                <c:pt idx="18">
                  <c:v>7161.14488518562</c:v>
                </c:pt>
                <c:pt idx="19">
                  <c:v>7161.14488518562</c:v>
                </c:pt>
                <c:pt idx="20">
                  <c:v>7161.14488518562</c:v>
                </c:pt>
                <c:pt idx="21">
                  <c:v>7161.14488518562</c:v>
                </c:pt>
                <c:pt idx="22">
                  <c:v>7161.14488518562</c:v>
                </c:pt>
                <c:pt idx="23">
                  <c:v>7161.14488518562</c:v>
                </c:pt>
                <c:pt idx="24">
                  <c:v>7161.14488518562</c:v>
                </c:pt>
                <c:pt idx="25">
                  <c:v>7161.14488518562</c:v>
                </c:pt>
                <c:pt idx="26">
                  <c:v>7161.14488518562</c:v>
                </c:pt>
                <c:pt idx="27">
                  <c:v>7161.14488518562</c:v>
                </c:pt>
                <c:pt idx="28">
                  <c:v>7161.14488518562</c:v>
                </c:pt>
                <c:pt idx="29">
                  <c:v>7161.14488518562</c:v>
                </c:pt>
                <c:pt idx="30">
                  <c:v>7161.14488518562</c:v>
                </c:pt>
                <c:pt idx="31">
                  <c:v>7161.14488518562</c:v>
                </c:pt>
                <c:pt idx="32">
                  <c:v>7161.14488518562</c:v>
                </c:pt>
                <c:pt idx="33">
                  <c:v>7161.14488518562</c:v>
                </c:pt>
                <c:pt idx="34">
                  <c:v>7161.14488518562</c:v>
                </c:pt>
                <c:pt idx="35">
                  <c:v>7161.14488518562</c:v>
                </c:pt>
                <c:pt idx="36">
                  <c:v>7161.14488518562</c:v>
                </c:pt>
                <c:pt idx="37">
                  <c:v>7161.14488518562</c:v>
                </c:pt>
                <c:pt idx="38">
                  <c:v>7161.14488518562</c:v>
                </c:pt>
                <c:pt idx="39">
                  <c:v>7161.14488518562</c:v>
                </c:pt>
                <c:pt idx="40">
                  <c:v>7161.14488518562</c:v>
                </c:pt>
                <c:pt idx="41">
                  <c:v>7161.14488518562</c:v>
                </c:pt>
                <c:pt idx="42">
                  <c:v>7161.14488518562</c:v>
                </c:pt>
                <c:pt idx="43">
                  <c:v>7161.14488518562</c:v>
                </c:pt>
                <c:pt idx="44">
                  <c:v>7161.14488518562</c:v>
                </c:pt>
                <c:pt idx="45">
                  <c:v>7161.14488518562</c:v>
                </c:pt>
                <c:pt idx="46">
                  <c:v>7161.14488518562</c:v>
                </c:pt>
                <c:pt idx="47">
                  <c:v>7161.14488518562</c:v>
                </c:pt>
                <c:pt idx="48">
                  <c:v>7161.14488518562</c:v>
                </c:pt>
                <c:pt idx="49">
                  <c:v>7161.14488518562</c:v>
                </c:pt>
                <c:pt idx="50">
                  <c:v>7161.14488518562</c:v>
                </c:pt>
                <c:pt idx="51">
                  <c:v>7161.14488518562</c:v>
                </c:pt>
                <c:pt idx="52">
                  <c:v>7161.14488518562</c:v>
                </c:pt>
                <c:pt idx="53">
                  <c:v>7161.14488518562</c:v>
                </c:pt>
                <c:pt idx="54">
                  <c:v>7161.14488518562</c:v>
                </c:pt>
                <c:pt idx="55">
                  <c:v>7161.14488518562</c:v>
                </c:pt>
                <c:pt idx="56">
                  <c:v>7161.14488518562</c:v>
                </c:pt>
                <c:pt idx="57">
                  <c:v>7161.14488518562</c:v>
                </c:pt>
                <c:pt idx="58">
                  <c:v>7161.14488518562</c:v>
                </c:pt>
                <c:pt idx="59">
                  <c:v>7161.14488518562</c:v>
                </c:pt>
                <c:pt idx="60">
                  <c:v>7161.14488518562</c:v>
                </c:pt>
                <c:pt idx="61">
                  <c:v>7161.14488518562</c:v>
                </c:pt>
                <c:pt idx="62">
                  <c:v>7161.14488518562</c:v>
                </c:pt>
                <c:pt idx="63">
                  <c:v>7161.14488518562</c:v>
                </c:pt>
                <c:pt idx="64">
                  <c:v>7161.14488518562</c:v>
                </c:pt>
                <c:pt idx="65">
                  <c:v>7161.14488518562</c:v>
                </c:pt>
                <c:pt idx="66">
                  <c:v>7161.14488518562</c:v>
                </c:pt>
                <c:pt idx="67">
                  <c:v>7161.14488518562</c:v>
                </c:pt>
                <c:pt idx="68">
                  <c:v>7161.14488518562</c:v>
                </c:pt>
                <c:pt idx="69">
                  <c:v>7161.14488518562</c:v>
                </c:pt>
                <c:pt idx="70">
                  <c:v>7161.14488518562</c:v>
                </c:pt>
                <c:pt idx="71">
                  <c:v>7161.14488518562</c:v>
                </c:pt>
                <c:pt idx="72">
                  <c:v>7161.14488518562</c:v>
                </c:pt>
                <c:pt idx="73">
                  <c:v>7161.14488518562</c:v>
                </c:pt>
                <c:pt idx="74">
                  <c:v>7161.14488518562</c:v>
                </c:pt>
                <c:pt idx="75">
                  <c:v>7161.14488518562</c:v>
                </c:pt>
                <c:pt idx="76">
                  <c:v>7161.14488518562</c:v>
                </c:pt>
                <c:pt idx="77">
                  <c:v>7161.14488518562</c:v>
                </c:pt>
                <c:pt idx="78">
                  <c:v>7161.14488518562</c:v>
                </c:pt>
                <c:pt idx="79">
                  <c:v>7161.14488518562</c:v>
                </c:pt>
                <c:pt idx="80">
                  <c:v>7161.14488518562</c:v>
                </c:pt>
                <c:pt idx="81">
                  <c:v>7161.14488518562</c:v>
                </c:pt>
                <c:pt idx="82">
                  <c:v>7161.14488518562</c:v>
                </c:pt>
                <c:pt idx="83">
                  <c:v>7161.14488518562</c:v>
                </c:pt>
                <c:pt idx="84">
                  <c:v>7161.14488518562</c:v>
                </c:pt>
                <c:pt idx="85">
                  <c:v>7161.14488518562</c:v>
                </c:pt>
                <c:pt idx="86">
                  <c:v>7161.14488518562</c:v>
                </c:pt>
                <c:pt idx="87">
                  <c:v>7161.14488518562</c:v>
                </c:pt>
                <c:pt idx="88">
                  <c:v>7161.14488518562</c:v>
                </c:pt>
                <c:pt idx="89">
                  <c:v>7161.14488518562</c:v>
                </c:pt>
                <c:pt idx="90">
                  <c:v>7161.14488518562</c:v>
                </c:pt>
                <c:pt idx="91">
                  <c:v>7161.14488518562</c:v>
                </c:pt>
                <c:pt idx="92">
                  <c:v>7161.14488518562</c:v>
                </c:pt>
                <c:pt idx="93">
                  <c:v>7161.14488518562</c:v>
                </c:pt>
                <c:pt idx="94">
                  <c:v>7161.14488518562</c:v>
                </c:pt>
                <c:pt idx="95">
                  <c:v>7161.14488518562</c:v>
                </c:pt>
                <c:pt idx="96">
                  <c:v>7161.14488518562</c:v>
                </c:pt>
                <c:pt idx="97">
                  <c:v>7161.14488518562</c:v>
                </c:pt>
                <c:pt idx="98">
                  <c:v>7161.14488518562</c:v>
                </c:pt>
                <c:pt idx="99">
                  <c:v>7161.14488518562</c:v>
                </c:pt>
                <c:pt idx="100">
                  <c:v>7161.14488518562</c:v>
                </c:pt>
                <c:pt idx="101">
                  <c:v>7161.14488518562</c:v>
                </c:pt>
                <c:pt idx="102">
                  <c:v>7161.14488518562</c:v>
                </c:pt>
                <c:pt idx="103">
                  <c:v>7161.14488518562</c:v>
                </c:pt>
                <c:pt idx="104">
                  <c:v>7161.14488518562</c:v>
                </c:pt>
                <c:pt idx="105">
                  <c:v>7161.14488518562</c:v>
                </c:pt>
                <c:pt idx="106">
                  <c:v>7161.14488518562</c:v>
                </c:pt>
                <c:pt idx="107">
                  <c:v>7161.14488518562</c:v>
                </c:pt>
                <c:pt idx="108">
                  <c:v>7161.14488518562</c:v>
                </c:pt>
                <c:pt idx="109">
                  <c:v>7161.14488518562</c:v>
                </c:pt>
                <c:pt idx="110">
                  <c:v>7161.14488518562</c:v>
                </c:pt>
                <c:pt idx="111">
                  <c:v>7161.14488518562</c:v>
                </c:pt>
                <c:pt idx="112">
                  <c:v>7161.14488518562</c:v>
                </c:pt>
                <c:pt idx="113">
                  <c:v>7161.14488518562</c:v>
                </c:pt>
                <c:pt idx="114">
                  <c:v>7161.14488518562</c:v>
                </c:pt>
                <c:pt idx="115">
                  <c:v>7161.14488518562</c:v>
                </c:pt>
                <c:pt idx="116">
                  <c:v>7161.14488518562</c:v>
                </c:pt>
                <c:pt idx="117">
                  <c:v>7161.14488518562</c:v>
                </c:pt>
                <c:pt idx="118">
                  <c:v>7161.14488518562</c:v>
                </c:pt>
                <c:pt idx="119">
                  <c:v>7161.14488518562</c:v>
                </c:pt>
                <c:pt idx="120">
                  <c:v>7161.14488518562</c:v>
                </c:pt>
                <c:pt idx="121">
                  <c:v>7161.14488518562</c:v>
                </c:pt>
                <c:pt idx="122">
                  <c:v>7161.14488518562</c:v>
                </c:pt>
                <c:pt idx="123">
                  <c:v>7161.14488518562</c:v>
                </c:pt>
                <c:pt idx="124">
                  <c:v>7161.14488518562</c:v>
                </c:pt>
                <c:pt idx="125">
                  <c:v>7161.14488518562</c:v>
                </c:pt>
                <c:pt idx="126">
                  <c:v>7161.14488518562</c:v>
                </c:pt>
                <c:pt idx="127">
                  <c:v>7161.14488518562</c:v>
                </c:pt>
                <c:pt idx="128">
                  <c:v>7161.14488518562</c:v>
                </c:pt>
                <c:pt idx="129">
                  <c:v>7161.14488518562</c:v>
                </c:pt>
                <c:pt idx="130">
                  <c:v>7161.14488518562</c:v>
                </c:pt>
                <c:pt idx="131">
                  <c:v>7161.14488518562</c:v>
                </c:pt>
                <c:pt idx="132">
                  <c:v>7161.14488518562</c:v>
                </c:pt>
                <c:pt idx="133">
                  <c:v>7161.14488518562</c:v>
                </c:pt>
                <c:pt idx="134">
                  <c:v>7161.14488518562</c:v>
                </c:pt>
                <c:pt idx="135">
                  <c:v>7161.14488518562</c:v>
                </c:pt>
                <c:pt idx="136">
                  <c:v>7161.14488518562</c:v>
                </c:pt>
                <c:pt idx="137">
                  <c:v>7161.14488518562</c:v>
                </c:pt>
                <c:pt idx="138">
                  <c:v>7161.14488518562</c:v>
                </c:pt>
                <c:pt idx="139">
                  <c:v>7161.14488518562</c:v>
                </c:pt>
                <c:pt idx="140">
                  <c:v>7161.14488518562</c:v>
                </c:pt>
                <c:pt idx="141">
                  <c:v>7161.14488518562</c:v>
                </c:pt>
                <c:pt idx="142">
                  <c:v>7161.14488518562</c:v>
                </c:pt>
                <c:pt idx="143">
                  <c:v>7161.14488518562</c:v>
                </c:pt>
                <c:pt idx="144">
                  <c:v>7161.14488518562</c:v>
                </c:pt>
                <c:pt idx="145">
                  <c:v>7161.14488518562</c:v>
                </c:pt>
                <c:pt idx="146">
                  <c:v>7161.14488518562</c:v>
                </c:pt>
                <c:pt idx="147">
                  <c:v>7161.14488518562</c:v>
                </c:pt>
                <c:pt idx="148">
                  <c:v>7161.14488518562</c:v>
                </c:pt>
                <c:pt idx="149">
                  <c:v>7161.14488518562</c:v>
                </c:pt>
                <c:pt idx="150">
                  <c:v>7161.14488518562</c:v>
                </c:pt>
                <c:pt idx="151">
                  <c:v>7161.14488518562</c:v>
                </c:pt>
                <c:pt idx="152">
                  <c:v>7161.14488518562</c:v>
                </c:pt>
                <c:pt idx="153">
                  <c:v>7161.14488518562</c:v>
                </c:pt>
                <c:pt idx="154">
                  <c:v>7161.14488518562</c:v>
                </c:pt>
                <c:pt idx="155">
                  <c:v>7161.14488518562</c:v>
                </c:pt>
                <c:pt idx="156">
                  <c:v>7161.14488518562</c:v>
                </c:pt>
                <c:pt idx="157">
                  <c:v>7161.14488518562</c:v>
                </c:pt>
                <c:pt idx="158">
                  <c:v>7161.14488518562</c:v>
                </c:pt>
                <c:pt idx="159">
                  <c:v>7161.14488518562</c:v>
                </c:pt>
                <c:pt idx="160">
                  <c:v>7161.14488518562</c:v>
                </c:pt>
                <c:pt idx="161">
                  <c:v>7161.14488518562</c:v>
                </c:pt>
                <c:pt idx="162">
                  <c:v>7161.14488518562</c:v>
                </c:pt>
                <c:pt idx="163">
                  <c:v>7161.14488518562</c:v>
                </c:pt>
                <c:pt idx="164">
                  <c:v>7161.14488518562</c:v>
                </c:pt>
                <c:pt idx="165">
                  <c:v>7161.14488518562</c:v>
                </c:pt>
                <c:pt idx="166">
                  <c:v>7161.14488518562</c:v>
                </c:pt>
                <c:pt idx="167">
                  <c:v>7161.14488518562</c:v>
                </c:pt>
                <c:pt idx="168">
                  <c:v>7161.14488518562</c:v>
                </c:pt>
                <c:pt idx="169">
                  <c:v>7161.14488518562</c:v>
                </c:pt>
                <c:pt idx="170">
                  <c:v>7161.14488518562</c:v>
                </c:pt>
                <c:pt idx="171">
                  <c:v>7161.14488518562</c:v>
                </c:pt>
                <c:pt idx="172">
                  <c:v>7161.14488518562</c:v>
                </c:pt>
                <c:pt idx="173">
                  <c:v>7161.14488518562</c:v>
                </c:pt>
                <c:pt idx="174">
                  <c:v>7161.14488518562</c:v>
                </c:pt>
                <c:pt idx="175">
                  <c:v>7161.14488518562</c:v>
                </c:pt>
                <c:pt idx="176">
                  <c:v>7161.14488518562</c:v>
                </c:pt>
                <c:pt idx="177">
                  <c:v>7161.14488518562</c:v>
                </c:pt>
                <c:pt idx="178">
                  <c:v>7161.14488518562</c:v>
                </c:pt>
                <c:pt idx="179">
                  <c:v>7161.14488518562</c:v>
                </c:pt>
                <c:pt idx="180">
                  <c:v>7161.14488518562</c:v>
                </c:pt>
                <c:pt idx="181">
                  <c:v>7161.14488518562</c:v>
                </c:pt>
                <c:pt idx="182">
                  <c:v>7161.14488518562</c:v>
                </c:pt>
                <c:pt idx="183">
                  <c:v>7161.14488518562</c:v>
                </c:pt>
                <c:pt idx="184">
                  <c:v>7161.14488518562</c:v>
                </c:pt>
                <c:pt idx="185">
                  <c:v>7161.14488518562</c:v>
                </c:pt>
                <c:pt idx="186">
                  <c:v>7161.14488518562</c:v>
                </c:pt>
                <c:pt idx="187">
                  <c:v>7161.14488518562</c:v>
                </c:pt>
                <c:pt idx="188">
                  <c:v>7161.14488518562</c:v>
                </c:pt>
                <c:pt idx="189">
                  <c:v>7161.14488518562</c:v>
                </c:pt>
                <c:pt idx="190">
                  <c:v>7161.14488518562</c:v>
                </c:pt>
                <c:pt idx="191">
                  <c:v>7161.14488518562</c:v>
                </c:pt>
                <c:pt idx="192">
                  <c:v>7161.14488518562</c:v>
                </c:pt>
                <c:pt idx="193">
                  <c:v>7161.14488518562</c:v>
                </c:pt>
                <c:pt idx="194">
                  <c:v>7161.14488518562</c:v>
                </c:pt>
                <c:pt idx="195">
                  <c:v>7161.14488518562</c:v>
                </c:pt>
                <c:pt idx="196">
                  <c:v>7161.14488518562</c:v>
                </c:pt>
                <c:pt idx="197">
                  <c:v>7161.14488518562</c:v>
                </c:pt>
                <c:pt idx="198">
                  <c:v>7161.14488518562</c:v>
                </c:pt>
                <c:pt idx="199">
                  <c:v>7161.14488518562</c:v>
                </c:pt>
                <c:pt idx="200">
                  <c:v>7161.14488518562</c:v>
                </c:pt>
                <c:pt idx="201">
                  <c:v>7161.14488518562</c:v>
                </c:pt>
                <c:pt idx="202">
                  <c:v>7161.14488518562</c:v>
                </c:pt>
                <c:pt idx="203">
                  <c:v>7161.14488518562</c:v>
                </c:pt>
                <c:pt idx="204">
                  <c:v>7161.14488518562</c:v>
                </c:pt>
                <c:pt idx="205">
                  <c:v>7161.14488518562</c:v>
                </c:pt>
                <c:pt idx="206">
                  <c:v>7161.14488518562</c:v>
                </c:pt>
                <c:pt idx="207">
                  <c:v>7161.14488518562</c:v>
                </c:pt>
                <c:pt idx="208">
                  <c:v>7161.14488518562</c:v>
                </c:pt>
                <c:pt idx="209">
                  <c:v>7161.14488518562</c:v>
                </c:pt>
                <c:pt idx="210">
                  <c:v>7161.14488518562</c:v>
                </c:pt>
                <c:pt idx="211">
                  <c:v>7161.14488518562</c:v>
                </c:pt>
                <c:pt idx="212">
                  <c:v>7161.14488518562</c:v>
                </c:pt>
                <c:pt idx="213">
                  <c:v>7161.14488518562</c:v>
                </c:pt>
                <c:pt idx="214">
                  <c:v>7161.14488518562</c:v>
                </c:pt>
                <c:pt idx="215">
                  <c:v>7161.14488518562</c:v>
                </c:pt>
                <c:pt idx="216">
                  <c:v>7161.14488518562</c:v>
                </c:pt>
                <c:pt idx="217">
                  <c:v>7161.14488518562</c:v>
                </c:pt>
                <c:pt idx="218">
                  <c:v>7161.14488518562</c:v>
                </c:pt>
                <c:pt idx="219">
                  <c:v>7161.14488518562</c:v>
                </c:pt>
                <c:pt idx="220">
                  <c:v>7161.14488518562</c:v>
                </c:pt>
                <c:pt idx="221">
                  <c:v>7161.14488518562</c:v>
                </c:pt>
                <c:pt idx="222">
                  <c:v>7161.14488518562</c:v>
                </c:pt>
                <c:pt idx="223">
                  <c:v>7161.14488518562</c:v>
                </c:pt>
                <c:pt idx="224">
                  <c:v>7161.14488518562</c:v>
                </c:pt>
                <c:pt idx="225">
                  <c:v>7161.14488518562</c:v>
                </c:pt>
                <c:pt idx="226">
                  <c:v>7161.14488518562</c:v>
                </c:pt>
                <c:pt idx="227">
                  <c:v>7161.14488518562</c:v>
                </c:pt>
                <c:pt idx="228">
                  <c:v>7161.14488518562</c:v>
                </c:pt>
                <c:pt idx="229">
                  <c:v>7161.14488518562</c:v>
                </c:pt>
                <c:pt idx="230">
                  <c:v>7161.14488518562</c:v>
                </c:pt>
                <c:pt idx="231">
                  <c:v>7161.14488518562</c:v>
                </c:pt>
                <c:pt idx="232">
                  <c:v>7161.14488518562</c:v>
                </c:pt>
                <c:pt idx="233">
                  <c:v>7161.14488518562</c:v>
                </c:pt>
                <c:pt idx="234">
                  <c:v>7161.14488518562</c:v>
                </c:pt>
                <c:pt idx="235">
                  <c:v>7161.14488518562</c:v>
                </c:pt>
                <c:pt idx="236">
                  <c:v>7161.14488518562</c:v>
                </c:pt>
                <c:pt idx="237">
                  <c:v>7161.14488518562</c:v>
                </c:pt>
                <c:pt idx="238">
                  <c:v>7161.14488518562</c:v>
                </c:pt>
                <c:pt idx="239">
                  <c:v>7161.14488518562</c:v>
                </c:pt>
                <c:pt idx="240">
                  <c:v>7161.14488518562</c:v>
                </c:pt>
                <c:pt idx="241">
                  <c:v>7161.14488518562</c:v>
                </c:pt>
                <c:pt idx="242">
                  <c:v>7161.14488518562</c:v>
                </c:pt>
                <c:pt idx="243">
                  <c:v>7161.14488518562</c:v>
                </c:pt>
                <c:pt idx="244">
                  <c:v>7161.14488518562</c:v>
                </c:pt>
                <c:pt idx="245">
                  <c:v>7161.14488518562</c:v>
                </c:pt>
                <c:pt idx="246">
                  <c:v>7161.14488518562</c:v>
                </c:pt>
                <c:pt idx="247">
                  <c:v>7161.14488518562</c:v>
                </c:pt>
                <c:pt idx="248">
                  <c:v>7161.14488518562</c:v>
                </c:pt>
                <c:pt idx="249">
                  <c:v>7161.14488518562</c:v>
                </c:pt>
                <c:pt idx="250">
                  <c:v>7161.14488518562</c:v>
                </c:pt>
                <c:pt idx="251">
                  <c:v>7161.14488518562</c:v>
                </c:pt>
                <c:pt idx="252">
                  <c:v>7161.14488518562</c:v>
                </c:pt>
                <c:pt idx="253">
                  <c:v>7161.14488518562</c:v>
                </c:pt>
                <c:pt idx="254">
                  <c:v>7161.14488518562</c:v>
                </c:pt>
                <c:pt idx="255">
                  <c:v>7161.14488518562</c:v>
                </c:pt>
                <c:pt idx="256">
                  <c:v>7161.14488518562</c:v>
                </c:pt>
                <c:pt idx="257">
                  <c:v>7161.14488518562</c:v>
                </c:pt>
                <c:pt idx="258">
                  <c:v>7161.14488518562</c:v>
                </c:pt>
                <c:pt idx="259">
                  <c:v>7161.14488518562</c:v>
                </c:pt>
                <c:pt idx="260">
                  <c:v>7161.14488518562</c:v>
                </c:pt>
                <c:pt idx="261">
                  <c:v>7161.14488518562</c:v>
                </c:pt>
                <c:pt idx="262">
                  <c:v>7161.14488518562</c:v>
                </c:pt>
                <c:pt idx="263">
                  <c:v>7161.14488518562</c:v>
                </c:pt>
                <c:pt idx="264">
                  <c:v>7161.14488518562</c:v>
                </c:pt>
                <c:pt idx="265">
                  <c:v>7161.14488518562</c:v>
                </c:pt>
                <c:pt idx="266">
                  <c:v>7161.14488518562</c:v>
                </c:pt>
                <c:pt idx="267">
                  <c:v>7161.14488518562</c:v>
                </c:pt>
                <c:pt idx="268">
                  <c:v>7161.14488518562</c:v>
                </c:pt>
                <c:pt idx="269">
                  <c:v>7161.14488518562</c:v>
                </c:pt>
                <c:pt idx="270">
                  <c:v>7161.14488518562</c:v>
                </c:pt>
                <c:pt idx="271">
                  <c:v>7161.14488518562</c:v>
                </c:pt>
                <c:pt idx="272">
                  <c:v>7161.14488518562</c:v>
                </c:pt>
                <c:pt idx="273">
                  <c:v>7161.14488518562</c:v>
                </c:pt>
                <c:pt idx="274">
                  <c:v>7161.14488518562</c:v>
                </c:pt>
                <c:pt idx="275">
                  <c:v>7161.14488518562</c:v>
                </c:pt>
                <c:pt idx="276">
                  <c:v>7161.14488518562</c:v>
                </c:pt>
                <c:pt idx="277">
                  <c:v>7161.14488518562</c:v>
                </c:pt>
                <c:pt idx="278">
                  <c:v>7161.14488518562</c:v>
                </c:pt>
                <c:pt idx="279">
                  <c:v>7161.14488518562</c:v>
                </c:pt>
                <c:pt idx="280">
                  <c:v>7161.14488518562</c:v>
                </c:pt>
                <c:pt idx="281">
                  <c:v>7161.14488518562</c:v>
                </c:pt>
                <c:pt idx="282">
                  <c:v>7161.14488518562</c:v>
                </c:pt>
                <c:pt idx="283">
                  <c:v>7161.14488518562</c:v>
                </c:pt>
                <c:pt idx="284">
                  <c:v>7161.14488518562</c:v>
                </c:pt>
                <c:pt idx="285">
                  <c:v>7161.14488518562</c:v>
                </c:pt>
                <c:pt idx="286">
                  <c:v>7161.14488518562</c:v>
                </c:pt>
                <c:pt idx="287">
                  <c:v>7161.14488518562</c:v>
                </c:pt>
                <c:pt idx="288">
                  <c:v>7161.14488518562</c:v>
                </c:pt>
                <c:pt idx="289">
                  <c:v>7161.14488518562</c:v>
                </c:pt>
                <c:pt idx="290">
                  <c:v>7161.14488518562</c:v>
                </c:pt>
                <c:pt idx="291">
                  <c:v>7161.14488518562</c:v>
                </c:pt>
                <c:pt idx="292">
                  <c:v>7161.14488518562</c:v>
                </c:pt>
                <c:pt idx="293">
                  <c:v>7161.14488518562</c:v>
                </c:pt>
                <c:pt idx="294">
                  <c:v>7161.14488518562</c:v>
                </c:pt>
                <c:pt idx="295">
                  <c:v>7161.14488518562</c:v>
                </c:pt>
                <c:pt idx="296">
                  <c:v>7161.14488518562</c:v>
                </c:pt>
                <c:pt idx="297">
                  <c:v>7161.14488518562</c:v>
                </c:pt>
                <c:pt idx="298">
                  <c:v>7161.14488518562</c:v>
                </c:pt>
                <c:pt idx="299">
                  <c:v>7161.14488518562</c:v>
                </c:pt>
                <c:pt idx="300">
                  <c:v>7161.14488518562</c:v>
                </c:pt>
                <c:pt idx="301">
                  <c:v>7161.14488518562</c:v>
                </c:pt>
                <c:pt idx="302">
                  <c:v>7161.14488518562</c:v>
                </c:pt>
                <c:pt idx="303">
                  <c:v>7161.14488518562</c:v>
                </c:pt>
                <c:pt idx="304">
                  <c:v>7161.14488518562</c:v>
                </c:pt>
                <c:pt idx="305">
                  <c:v>7161.14488518562</c:v>
                </c:pt>
                <c:pt idx="306">
                  <c:v>7161.14488518562</c:v>
                </c:pt>
                <c:pt idx="307">
                  <c:v>7161.14488518562</c:v>
                </c:pt>
                <c:pt idx="308">
                  <c:v>7161.14488518562</c:v>
                </c:pt>
                <c:pt idx="309">
                  <c:v>7161.14488518562</c:v>
                </c:pt>
                <c:pt idx="310">
                  <c:v>7161.14488518562</c:v>
                </c:pt>
                <c:pt idx="311">
                  <c:v>7161.14488518562</c:v>
                </c:pt>
                <c:pt idx="312">
                  <c:v>7161.14488518562</c:v>
                </c:pt>
                <c:pt idx="313">
                  <c:v>7161.14488518562</c:v>
                </c:pt>
                <c:pt idx="314">
                  <c:v>7161.14488518562</c:v>
                </c:pt>
                <c:pt idx="315">
                  <c:v>7161.14488518562</c:v>
                </c:pt>
                <c:pt idx="316">
                  <c:v>7161.14488518562</c:v>
                </c:pt>
                <c:pt idx="317">
                  <c:v>7161.14488518562</c:v>
                </c:pt>
                <c:pt idx="318">
                  <c:v>7161.14488518562</c:v>
                </c:pt>
                <c:pt idx="319">
                  <c:v>7161.14488518562</c:v>
                </c:pt>
                <c:pt idx="320">
                  <c:v>7161.14488518562</c:v>
                </c:pt>
                <c:pt idx="321">
                  <c:v>7161.14488518562</c:v>
                </c:pt>
                <c:pt idx="322">
                  <c:v>7161.14488518562</c:v>
                </c:pt>
                <c:pt idx="323">
                  <c:v>7161.14488518562</c:v>
                </c:pt>
                <c:pt idx="324">
                  <c:v>7161.14488518562</c:v>
                </c:pt>
                <c:pt idx="325">
                  <c:v>7161.14488518562</c:v>
                </c:pt>
                <c:pt idx="326">
                  <c:v>7161.14488518562</c:v>
                </c:pt>
                <c:pt idx="327">
                  <c:v>7161.14488518562</c:v>
                </c:pt>
                <c:pt idx="328">
                  <c:v>7161.14488518562</c:v>
                </c:pt>
                <c:pt idx="329">
                  <c:v>7161.14488518562</c:v>
                </c:pt>
                <c:pt idx="330">
                  <c:v>7161.14488518562</c:v>
                </c:pt>
                <c:pt idx="331">
                  <c:v>7161.14488518562</c:v>
                </c:pt>
                <c:pt idx="332">
                  <c:v>7161.14488518562</c:v>
                </c:pt>
                <c:pt idx="333">
                  <c:v>7161.14488518562</c:v>
                </c:pt>
                <c:pt idx="334">
                  <c:v>7161.14488518562</c:v>
                </c:pt>
                <c:pt idx="335">
                  <c:v>7161.14488518562</c:v>
                </c:pt>
                <c:pt idx="336">
                  <c:v>7161.14488518562</c:v>
                </c:pt>
                <c:pt idx="337">
                  <c:v>7161.14488518562</c:v>
                </c:pt>
                <c:pt idx="338">
                  <c:v>7161.14488518562</c:v>
                </c:pt>
                <c:pt idx="339">
                  <c:v>7161.14488518562</c:v>
                </c:pt>
                <c:pt idx="340">
                  <c:v>7161.14488518562</c:v>
                </c:pt>
                <c:pt idx="341">
                  <c:v>7161.14488518562</c:v>
                </c:pt>
                <c:pt idx="342">
                  <c:v>7161.14488518562</c:v>
                </c:pt>
                <c:pt idx="343">
                  <c:v>7161.14488518562</c:v>
                </c:pt>
                <c:pt idx="344">
                  <c:v>7161.14488518562</c:v>
                </c:pt>
                <c:pt idx="345">
                  <c:v>7161.14488518562</c:v>
                </c:pt>
                <c:pt idx="346">
                  <c:v>7161.14488518562</c:v>
                </c:pt>
                <c:pt idx="347">
                  <c:v>7161.14488518562</c:v>
                </c:pt>
                <c:pt idx="348">
                  <c:v>7161.14488518562</c:v>
                </c:pt>
                <c:pt idx="349">
                  <c:v>7161.14488518562</c:v>
                </c:pt>
                <c:pt idx="350">
                  <c:v>7161.14488518562</c:v>
                </c:pt>
                <c:pt idx="351">
                  <c:v>7161.14488518562</c:v>
                </c:pt>
                <c:pt idx="352">
                  <c:v>7161.14488518562</c:v>
                </c:pt>
                <c:pt idx="353">
                  <c:v>7161.14488518562</c:v>
                </c:pt>
                <c:pt idx="354">
                  <c:v>7161.14488518562</c:v>
                </c:pt>
                <c:pt idx="355">
                  <c:v>7161.14488518562</c:v>
                </c:pt>
                <c:pt idx="356">
                  <c:v>7161.14488518562</c:v>
                </c:pt>
                <c:pt idx="357">
                  <c:v>7161.14488518562</c:v>
                </c:pt>
                <c:pt idx="358">
                  <c:v>7161.14488518562</c:v>
                </c:pt>
                <c:pt idx="359">
                  <c:v>7161.14488518562</c:v>
                </c:pt>
                <c:pt idx="360">
                  <c:v>7161.14488518562</c:v>
                </c:pt>
                <c:pt idx="361">
                  <c:v>7161.14488518562</c:v>
                </c:pt>
                <c:pt idx="362">
                  <c:v>7161.14488518562</c:v>
                </c:pt>
                <c:pt idx="363">
                  <c:v>7161.14488518562</c:v>
                </c:pt>
                <c:pt idx="364">
                  <c:v>7161.14488518562</c:v>
                </c:pt>
                <c:pt idx="365">
                  <c:v>7161.14488518562</c:v>
                </c:pt>
                <c:pt idx="366">
                  <c:v>7161.14488518562</c:v>
                </c:pt>
                <c:pt idx="367">
                  <c:v>7161.14488518562</c:v>
                </c:pt>
                <c:pt idx="368">
                  <c:v>7161.14488518562</c:v>
                </c:pt>
                <c:pt idx="369">
                  <c:v>7161.14488518562</c:v>
                </c:pt>
                <c:pt idx="370">
                  <c:v>7161.14488518562</c:v>
                </c:pt>
                <c:pt idx="371">
                  <c:v>7161.14488518562</c:v>
                </c:pt>
                <c:pt idx="372">
                  <c:v>7161.14488518562</c:v>
                </c:pt>
                <c:pt idx="373">
                  <c:v>7161.14488518562</c:v>
                </c:pt>
                <c:pt idx="374">
                  <c:v>7161.14488518562</c:v>
                </c:pt>
                <c:pt idx="375">
                  <c:v>7161.14488518562</c:v>
                </c:pt>
                <c:pt idx="376">
                  <c:v>7161.14488518562</c:v>
                </c:pt>
                <c:pt idx="377">
                  <c:v>7161.14488518562</c:v>
                </c:pt>
                <c:pt idx="378">
                  <c:v>7161.14488518562</c:v>
                </c:pt>
                <c:pt idx="379">
                  <c:v>7161.14488518562</c:v>
                </c:pt>
                <c:pt idx="380">
                  <c:v>7161.14488518562</c:v>
                </c:pt>
                <c:pt idx="381">
                  <c:v>7161.14488518562</c:v>
                </c:pt>
                <c:pt idx="382">
                  <c:v>7161.14488518562</c:v>
                </c:pt>
                <c:pt idx="383">
                  <c:v>7161.14488518562</c:v>
                </c:pt>
                <c:pt idx="384">
                  <c:v>7161.14488518562</c:v>
                </c:pt>
                <c:pt idx="385">
                  <c:v>7161.14488518562</c:v>
                </c:pt>
                <c:pt idx="386">
                  <c:v>7161.14488518562</c:v>
                </c:pt>
                <c:pt idx="387">
                  <c:v>7161.14488518562</c:v>
                </c:pt>
                <c:pt idx="388">
                  <c:v>7161.14488518562</c:v>
                </c:pt>
                <c:pt idx="389">
                  <c:v>7161.14488518562</c:v>
                </c:pt>
                <c:pt idx="390">
                  <c:v>7161.14488518562</c:v>
                </c:pt>
                <c:pt idx="391">
                  <c:v>7161.14488518562</c:v>
                </c:pt>
                <c:pt idx="392">
                  <c:v>7161.14488518562</c:v>
                </c:pt>
                <c:pt idx="393">
                  <c:v>7161.14488518562</c:v>
                </c:pt>
                <c:pt idx="394">
                  <c:v>7161.14488518562</c:v>
                </c:pt>
                <c:pt idx="395">
                  <c:v>7161.14488518562</c:v>
                </c:pt>
                <c:pt idx="396">
                  <c:v>7161.14488518562</c:v>
                </c:pt>
                <c:pt idx="397">
                  <c:v>7161.14488518562</c:v>
                </c:pt>
                <c:pt idx="398">
                  <c:v>7161.14488518562</c:v>
                </c:pt>
                <c:pt idx="399">
                  <c:v>7161.14488518562</c:v>
                </c:pt>
                <c:pt idx="400">
                  <c:v>7161.14488518562</c:v>
                </c:pt>
                <c:pt idx="401">
                  <c:v>7161.14488518562</c:v>
                </c:pt>
                <c:pt idx="402">
                  <c:v>7161.14488518562</c:v>
                </c:pt>
                <c:pt idx="403">
                  <c:v>7161.14488518562</c:v>
                </c:pt>
                <c:pt idx="404">
                  <c:v>7161.14488518562</c:v>
                </c:pt>
                <c:pt idx="405">
                  <c:v>7161.14488518562</c:v>
                </c:pt>
                <c:pt idx="406">
                  <c:v>7161.14488518562</c:v>
                </c:pt>
                <c:pt idx="407">
                  <c:v>7161.14488518562</c:v>
                </c:pt>
                <c:pt idx="408">
                  <c:v>7161.14488518562</c:v>
                </c:pt>
                <c:pt idx="409">
                  <c:v>7161.14488518562</c:v>
                </c:pt>
                <c:pt idx="410">
                  <c:v>7161.14488518562</c:v>
                </c:pt>
                <c:pt idx="411">
                  <c:v>7161.14488518562</c:v>
                </c:pt>
                <c:pt idx="412">
                  <c:v>7161.14488518562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Trans!$C$2:$C$414</c:f>
              <c:numCache>
                <c:formatCode>General</c:formatCode>
                <c:ptCount val="413"/>
                <c:pt idx="0">
                  <c:v>9552.89695850983</c:v>
                </c:pt>
                <c:pt idx="1">
                  <c:v>9552.89695850983</c:v>
                </c:pt>
                <c:pt idx="2">
                  <c:v>9552.89695850983</c:v>
                </c:pt>
                <c:pt idx="3">
                  <c:v>9552.89695850983</c:v>
                </c:pt>
                <c:pt idx="4">
                  <c:v>9552.89695850983</c:v>
                </c:pt>
                <c:pt idx="5">
                  <c:v>9552.89695850983</c:v>
                </c:pt>
                <c:pt idx="6">
                  <c:v>9552.89695850983</c:v>
                </c:pt>
                <c:pt idx="7">
                  <c:v>9552.89695850983</c:v>
                </c:pt>
                <c:pt idx="8">
                  <c:v>9552.89695850983</c:v>
                </c:pt>
                <c:pt idx="9">
                  <c:v>9552.89695850983</c:v>
                </c:pt>
                <c:pt idx="10">
                  <c:v>9552.89695850983</c:v>
                </c:pt>
                <c:pt idx="11">
                  <c:v>9552.89695850983</c:v>
                </c:pt>
                <c:pt idx="12">
                  <c:v>9552.89695850983</c:v>
                </c:pt>
                <c:pt idx="13">
                  <c:v>9552.89695850983</c:v>
                </c:pt>
                <c:pt idx="14">
                  <c:v>9552.89695850983</c:v>
                </c:pt>
                <c:pt idx="15">
                  <c:v>9552.89695850983</c:v>
                </c:pt>
                <c:pt idx="16">
                  <c:v>9552.89695850983</c:v>
                </c:pt>
                <c:pt idx="17">
                  <c:v>9552.89695850983</c:v>
                </c:pt>
                <c:pt idx="18">
                  <c:v>9552.89695850983</c:v>
                </c:pt>
                <c:pt idx="19">
                  <c:v>9552.89695850983</c:v>
                </c:pt>
                <c:pt idx="20">
                  <c:v>9552.89695850983</c:v>
                </c:pt>
                <c:pt idx="21">
                  <c:v>9552.89695850983</c:v>
                </c:pt>
                <c:pt idx="22">
                  <c:v>9552.89695850983</c:v>
                </c:pt>
                <c:pt idx="23">
                  <c:v>9552.89695850983</c:v>
                </c:pt>
                <c:pt idx="24">
                  <c:v>9552.89695850983</c:v>
                </c:pt>
                <c:pt idx="25">
                  <c:v>9552.89695850983</c:v>
                </c:pt>
                <c:pt idx="26">
                  <c:v>9552.89695850983</c:v>
                </c:pt>
                <c:pt idx="27">
                  <c:v>9552.89695850983</c:v>
                </c:pt>
                <c:pt idx="28">
                  <c:v>9552.89695850983</c:v>
                </c:pt>
                <c:pt idx="29">
                  <c:v>9552.89695850983</c:v>
                </c:pt>
                <c:pt idx="30">
                  <c:v>9552.89695850983</c:v>
                </c:pt>
                <c:pt idx="31">
                  <c:v>9552.89695850983</c:v>
                </c:pt>
                <c:pt idx="32">
                  <c:v>9552.89695850983</c:v>
                </c:pt>
                <c:pt idx="33">
                  <c:v>9552.89695850983</c:v>
                </c:pt>
                <c:pt idx="34">
                  <c:v>9552.89695850983</c:v>
                </c:pt>
                <c:pt idx="35">
                  <c:v>9552.89695850983</c:v>
                </c:pt>
                <c:pt idx="36">
                  <c:v>9552.89695850983</c:v>
                </c:pt>
                <c:pt idx="37">
                  <c:v>9552.89695850983</c:v>
                </c:pt>
                <c:pt idx="38">
                  <c:v>9552.89695850983</c:v>
                </c:pt>
                <c:pt idx="39">
                  <c:v>9552.89695850983</c:v>
                </c:pt>
                <c:pt idx="40">
                  <c:v>9552.89695850983</c:v>
                </c:pt>
                <c:pt idx="41">
                  <c:v>9552.89695850983</c:v>
                </c:pt>
                <c:pt idx="42">
                  <c:v>9552.89695850983</c:v>
                </c:pt>
                <c:pt idx="43">
                  <c:v>9552.89695850983</c:v>
                </c:pt>
                <c:pt idx="44">
                  <c:v>9552.89695850983</c:v>
                </c:pt>
                <c:pt idx="45">
                  <c:v>9552.89695850983</c:v>
                </c:pt>
                <c:pt idx="46">
                  <c:v>9552.89695850983</c:v>
                </c:pt>
                <c:pt idx="47">
                  <c:v>9552.89695850983</c:v>
                </c:pt>
                <c:pt idx="48">
                  <c:v>9552.89695850983</c:v>
                </c:pt>
                <c:pt idx="49">
                  <c:v>9552.89695850983</c:v>
                </c:pt>
                <c:pt idx="50">
                  <c:v>9552.89695850983</c:v>
                </c:pt>
                <c:pt idx="51">
                  <c:v>9552.89695850983</c:v>
                </c:pt>
                <c:pt idx="52">
                  <c:v>9552.89695850983</c:v>
                </c:pt>
                <c:pt idx="53">
                  <c:v>9552.89695850983</c:v>
                </c:pt>
                <c:pt idx="54">
                  <c:v>9552.89695850983</c:v>
                </c:pt>
                <c:pt idx="55">
                  <c:v>9552.89695850983</c:v>
                </c:pt>
                <c:pt idx="56">
                  <c:v>9552.89695850983</c:v>
                </c:pt>
                <c:pt idx="57">
                  <c:v>9552.89695850983</c:v>
                </c:pt>
                <c:pt idx="58">
                  <c:v>9552.89695850983</c:v>
                </c:pt>
                <c:pt idx="59">
                  <c:v>9552.89695850983</c:v>
                </c:pt>
                <c:pt idx="60">
                  <c:v>9552.89695850983</c:v>
                </c:pt>
                <c:pt idx="61">
                  <c:v>9552.89695850983</c:v>
                </c:pt>
                <c:pt idx="62">
                  <c:v>9552.89695850983</c:v>
                </c:pt>
                <c:pt idx="63">
                  <c:v>9552.89695850983</c:v>
                </c:pt>
                <c:pt idx="64">
                  <c:v>9552.89695850983</c:v>
                </c:pt>
                <c:pt idx="65">
                  <c:v>9552.89695850983</c:v>
                </c:pt>
                <c:pt idx="66">
                  <c:v>9552.89695850983</c:v>
                </c:pt>
                <c:pt idx="67">
                  <c:v>9552.89695850983</c:v>
                </c:pt>
                <c:pt idx="68">
                  <c:v>9552.89695850983</c:v>
                </c:pt>
                <c:pt idx="69">
                  <c:v>9552.89695850983</c:v>
                </c:pt>
                <c:pt idx="70">
                  <c:v>9552.89695850983</c:v>
                </c:pt>
                <c:pt idx="71">
                  <c:v>9552.89695850983</c:v>
                </c:pt>
                <c:pt idx="72">
                  <c:v>9552.89695850983</c:v>
                </c:pt>
                <c:pt idx="73">
                  <c:v>9552.89695850983</c:v>
                </c:pt>
                <c:pt idx="74">
                  <c:v>9552.89695850983</c:v>
                </c:pt>
                <c:pt idx="75">
                  <c:v>9552.89695850983</c:v>
                </c:pt>
                <c:pt idx="76">
                  <c:v>9552.89695850983</c:v>
                </c:pt>
                <c:pt idx="77">
                  <c:v>9552.89695850983</c:v>
                </c:pt>
                <c:pt idx="78">
                  <c:v>9552.89695850983</c:v>
                </c:pt>
                <c:pt idx="79">
                  <c:v>9552.89695850983</c:v>
                </c:pt>
                <c:pt idx="80">
                  <c:v>9552.89695850983</c:v>
                </c:pt>
                <c:pt idx="81">
                  <c:v>9552.89695850983</c:v>
                </c:pt>
                <c:pt idx="82">
                  <c:v>9552.89695850983</c:v>
                </c:pt>
                <c:pt idx="83">
                  <c:v>9552.89695850983</c:v>
                </c:pt>
                <c:pt idx="84">
                  <c:v>9552.89695850983</c:v>
                </c:pt>
                <c:pt idx="85">
                  <c:v>9552.89695850983</c:v>
                </c:pt>
                <c:pt idx="86">
                  <c:v>9552.89695850983</c:v>
                </c:pt>
                <c:pt idx="87">
                  <c:v>9552.89695850983</c:v>
                </c:pt>
                <c:pt idx="88">
                  <c:v>9552.89695850983</c:v>
                </c:pt>
                <c:pt idx="89">
                  <c:v>9552.89695850983</c:v>
                </c:pt>
                <c:pt idx="90">
                  <c:v>9552.89695850983</c:v>
                </c:pt>
                <c:pt idx="91">
                  <c:v>9552.89695850983</c:v>
                </c:pt>
                <c:pt idx="92">
                  <c:v>9552.89695850983</c:v>
                </c:pt>
                <c:pt idx="93">
                  <c:v>9552.89695850983</c:v>
                </c:pt>
                <c:pt idx="94">
                  <c:v>9552.89695850983</c:v>
                </c:pt>
                <c:pt idx="95">
                  <c:v>9552.89695850983</c:v>
                </c:pt>
                <c:pt idx="96">
                  <c:v>9552.89695850983</c:v>
                </c:pt>
                <c:pt idx="97">
                  <c:v>9552.89695850983</c:v>
                </c:pt>
                <c:pt idx="98">
                  <c:v>9552.89695850983</c:v>
                </c:pt>
                <c:pt idx="99">
                  <c:v>9552.89695850983</c:v>
                </c:pt>
                <c:pt idx="100">
                  <c:v>9552.89695850983</c:v>
                </c:pt>
                <c:pt idx="101">
                  <c:v>9552.89695850983</c:v>
                </c:pt>
                <c:pt idx="102">
                  <c:v>9552.89695850983</c:v>
                </c:pt>
                <c:pt idx="103">
                  <c:v>9552.89695850983</c:v>
                </c:pt>
                <c:pt idx="104">
                  <c:v>9552.89695850983</c:v>
                </c:pt>
                <c:pt idx="105">
                  <c:v>9552.89695850983</c:v>
                </c:pt>
                <c:pt idx="106">
                  <c:v>9552.89695850983</c:v>
                </c:pt>
                <c:pt idx="107">
                  <c:v>9552.89695850983</c:v>
                </c:pt>
                <c:pt idx="108">
                  <c:v>9552.89695850983</c:v>
                </c:pt>
                <c:pt idx="109">
                  <c:v>9552.89695850983</c:v>
                </c:pt>
                <c:pt idx="110">
                  <c:v>9552.89695850983</c:v>
                </c:pt>
                <c:pt idx="111">
                  <c:v>9552.89695850983</c:v>
                </c:pt>
                <c:pt idx="112">
                  <c:v>9552.89695850983</c:v>
                </c:pt>
                <c:pt idx="113">
                  <c:v>9552.89695850983</c:v>
                </c:pt>
                <c:pt idx="114">
                  <c:v>9552.89695850983</c:v>
                </c:pt>
                <c:pt idx="115">
                  <c:v>9552.89695850983</c:v>
                </c:pt>
                <c:pt idx="116">
                  <c:v>9552.89695850983</c:v>
                </c:pt>
                <c:pt idx="117">
                  <c:v>9552.89695850983</c:v>
                </c:pt>
                <c:pt idx="118">
                  <c:v>9552.89695850983</c:v>
                </c:pt>
                <c:pt idx="119">
                  <c:v>9552.89695850983</c:v>
                </c:pt>
                <c:pt idx="120">
                  <c:v>9552.89695850983</c:v>
                </c:pt>
                <c:pt idx="121">
                  <c:v>9552.89695850983</c:v>
                </c:pt>
                <c:pt idx="122">
                  <c:v>9552.89695850983</c:v>
                </c:pt>
                <c:pt idx="123">
                  <c:v>9552.89695850983</c:v>
                </c:pt>
                <c:pt idx="124">
                  <c:v>9552.89695850983</c:v>
                </c:pt>
                <c:pt idx="125">
                  <c:v>9552.89695850983</c:v>
                </c:pt>
                <c:pt idx="126">
                  <c:v>9552.89695850983</c:v>
                </c:pt>
                <c:pt idx="127">
                  <c:v>9552.89695850983</c:v>
                </c:pt>
                <c:pt idx="128">
                  <c:v>9552.89695850983</c:v>
                </c:pt>
                <c:pt idx="129">
                  <c:v>9552.89695850983</c:v>
                </c:pt>
                <c:pt idx="130">
                  <c:v>9552.89695850983</c:v>
                </c:pt>
                <c:pt idx="131">
                  <c:v>9552.89695850983</c:v>
                </c:pt>
                <c:pt idx="132">
                  <c:v>9552.89695850983</c:v>
                </c:pt>
                <c:pt idx="133">
                  <c:v>9552.89695850983</c:v>
                </c:pt>
                <c:pt idx="134">
                  <c:v>9552.89695850983</c:v>
                </c:pt>
                <c:pt idx="135">
                  <c:v>9552.89695850983</c:v>
                </c:pt>
                <c:pt idx="136">
                  <c:v>9552.89695850983</c:v>
                </c:pt>
                <c:pt idx="137">
                  <c:v>9552.89695850983</c:v>
                </c:pt>
                <c:pt idx="138">
                  <c:v>9552.89695850983</c:v>
                </c:pt>
                <c:pt idx="139">
                  <c:v>9552.89695850983</c:v>
                </c:pt>
                <c:pt idx="140">
                  <c:v>9552.89695850983</c:v>
                </c:pt>
                <c:pt idx="141">
                  <c:v>9552.89695850983</c:v>
                </c:pt>
                <c:pt idx="142">
                  <c:v>9552.89695850983</c:v>
                </c:pt>
                <c:pt idx="143">
                  <c:v>9552.89695850983</c:v>
                </c:pt>
                <c:pt idx="144">
                  <c:v>9552.89695850983</c:v>
                </c:pt>
                <c:pt idx="145">
                  <c:v>9552.89695850983</c:v>
                </c:pt>
                <c:pt idx="146">
                  <c:v>9552.89695850983</c:v>
                </c:pt>
                <c:pt idx="147">
                  <c:v>9552.89695850983</c:v>
                </c:pt>
                <c:pt idx="148">
                  <c:v>9552.89695850983</c:v>
                </c:pt>
                <c:pt idx="149">
                  <c:v>9552.89695850983</c:v>
                </c:pt>
                <c:pt idx="150">
                  <c:v>9552.89695850983</c:v>
                </c:pt>
                <c:pt idx="151">
                  <c:v>9552.89695850983</c:v>
                </c:pt>
                <c:pt idx="152">
                  <c:v>9552.89695850983</c:v>
                </c:pt>
                <c:pt idx="153">
                  <c:v>9552.89695850983</c:v>
                </c:pt>
                <c:pt idx="154">
                  <c:v>9552.89695850983</c:v>
                </c:pt>
                <c:pt idx="155">
                  <c:v>9552.89695850983</c:v>
                </c:pt>
                <c:pt idx="156">
                  <c:v>9552.89695850983</c:v>
                </c:pt>
                <c:pt idx="157">
                  <c:v>9552.89695850983</c:v>
                </c:pt>
                <c:pt idx="158">
                  <c:v>9552.89695850983</c:v>
                </c:pt>
                <c:pt idx="159">
                  <c:v>9552.89695850983</c:v>
                </c:pt>
                <c:pt idx="160">
                  <c:v>9552.89695850983</c:v>
                </c:pt>
                <c:pt idx="161">
                  <c:v>9552.89695850983</c:v>
                </c:pt>
                <c:pt idx="162">
                  <c:v>9552.89695850983</c:v>
                </c:pt>
                <c:pt idx="163">
                  <c:v>9552.89695850983</c:v>
                </c:pt>
                <c:pt idx="164">
                  <c:v>9552.89695850983</c:v>
                </c:pt>
                <c:pt idx="165">
                  <c:v>9552.89695850983</c:v>
                </c:pt>
                <c:pt idx="166">
                  <c:v>9552.89695850983</c:v>
                </c:pt>
                <c:pt idx="167">
                  <c:v>9552.89695850983</c:v>
                </c:pt>
                <c:pt idx="168">
                  <c:v>9552.89695850983</c:v>
                </c:pt>
                <c:pt idx="169">
                  <c:v>9552.89695850983</c:v>
                </c:pt>
                <c:pt idx="170">
                  <c:v>9552.89695850983</c:v>
                </c:pt>
                <c:pt idx="171">
                  <c:v>9552.89695850983</c:v>
                </c:pt>
                <c:pt idx="172">
                  <c:v>9552.89695850983</c:v>
                </c:pt>
                <c:pt idx="173">
                  <c:v>9552.89695850983</c:v>
                </c:pt>
                <c:pt idx="174">
                  <c:v>9552.89695850983</c:v>
                </c:pt>
                <c:pt idx="175">
                  <c:v>9552.89695850983</c:v>
                </c:pt>
                <c:pt idx="176">
                  <c:v>9552.89695850983</c:v>
                </c:pt>
                <c:pt idx="177">
                  <c:v>9552.89695850983</c:v>
                </c:pt>
                <c:pt idx="178">
                  <c:v>9552.89695850983</c:v>
                </c:pt>
                <c:pt idx="179">
                  <c:v>9552.89695850983</c:v>
                </c:pt>
                <c:pt idx="180">
                  <c:v>9552.89695850983</c:v>
                </c:pt>
                <c:pt idx="181">
                  <c:v>9552.89695850983</c:v>
                </c:pt>
                <c:pt idx="182">
                  <c:v>9552.89695850983</c:v>
                </c:pt>
                <c:pt idx="183">
                  <c:v>9552.89695850983</c:v>
                </c:pt>
                <c:pt idx="184">
                  <c:v>9552.89695850983</c:v>
                </c:pt>
                <c:pt idx="185">
                  <c:v>9552.89695850983</c:v>
                </c:pt>
                <c:pt idx="186">
                  <c:v>9552.89695850983</c:v>
                </c:pt>
                <c:pt idx="187">
                  <c:v>9552.89695850983</c:v>
                </c:pt>
                <c:pt idx="188">
                  <c:v>9552.89695850983</c:v>
                </c:pt>
                <c:pt idx="189">
                  <c:v>9552.89695850983</c:v>
                </c:pt>
                <c:pt idx="190">
                  <c:v>9552.89695850983</c:v>
                </c:pt>
                <c:pt idx="191">
                  <c:v>9552.89695850983</c:v>
                </c:pt>
                <c:pt idx="192">
                  <c:v>9552.89695850983</c:v>
                </c:pt>
                <c:pt idx="193">
                  <c:v>9552.89695850983</c:v>
                </c:pt>
                <c:pt idx="194">
                  <c:v>9552.89695850983</c:v>
                </c:pt>
                <c:pt idx="195">
                  <c:v>9552.89695850983</c:v>
                </c:pt>
                <c:pt idx="196">
                  <c:v>9552.89695850983</c:v>
                </c:pt>
                <c:pt idx="197">
                  <c:v>9552.89695850983</c:v>
                </c:pt>
                <c:pt idx="198">
                  <c:v>9552.89695850983</c:v>
                </c:pt>
                <c:pt idx="199">
                  <c:v>9552.89695850983</c:v>
                </c:pt>
                <c:pt idx="200">
                  <c:v>9552.89695850983</c:v>
                </c:pt>
                <c:pt idx="201">
                  <c:v>9552.89695850983</c:v>
                </c:pt>
                <c:pt idx="202">
                  <c:v>9552.89695850983</c:v>
                </c:pt>
                <c:pt idx="203">
                  <c:v>9552.89695850983</c:v>
                </c:pt>
                <c:pt idx="204">
                  <c:v>9552.89695850983</c:v>
                </c:pt>
                <c:pt idx="205">
                  <c:v>9552.89695850983</c:v>
                </c:pt>
                <c:pt idx="206">
                  <c:v>9552.89695850983</c:v>
                </c:pt>
                <c:pt idx="207">
                  <c:v>9552.89695850983</c:v>
                </c:pt>
                <c:pt idx="208">
                  <c:v>9552.89695850983</c:v>
                </c:pt>
                <c:pt idx="209">
                  <c:v>9552.89695850983</c:v>
                </c:pt>
                <c:pt idx="210">
                  <c:v>9552.89695850983</c:v>
                </c:pt>
                <c:pt idx="211">
                  <c:v>9552.89695850983</c:v>
                </c:pt>
                <c:pt idx="212">
                  <c:v>9552.89695850983</c:v>
                </c:pt>
                <c:pt idx="213">
                  <c:v>9552.89695850983</c:v>
                </c:pt>
                <c:pt idx="214">
                  <c:v>9552.89695850983</c:v>
                </c:pt>
                <c:pt idx="215">
                  <c:v>9552.89695850983</c:v>
                </c:pt>
                <c:pt idx="216">
                  <c:v>9552.89695850983</c:v>
                </c:pt>
                <c:pt idx="217">
                  <c:v>9552.89695850983</c:v>
                </c:pt>
                <c:pt idx="218">
                  <c:v>9552.89695850983</c:v>
                </c:pt>
                <c:pt idx="219">
                  <c:v>9552.89695850983</c:v>
                </c:pt>
                <c:pt idx="220">
                  <c:v>9552.89695850983</c:v>
                </c:pt>
                <c:pt idx="221">
                  <c:v>9552.89695850983</c:v>
                </c:pt>
                <c:pt idx="222">
                  <c:v>9552.89695850983</c:v>
                </c:pt>
                <c:pt idx="223">
                  <c:v>9552.89695850983</c:v>
                </c:pt>
                <c:pt idx="224">
                  <c:v>9552.89695850983</c:v>
                </c:pt>
                <c:pt idx="225">
                  <c:v>9552.89695850983</c:v>
                </c:pt>
                <c:pt idx="226">
                  <c:v>9552.89695850983</c:v>
                </c:pt>
                <c:pt idx="227">
                  <c:v>9552.89695850983</c:v>
                </c:pt>
                <c:pt idx="228">
                  <c:v>9552.89695850983</c:v>
                </c:pt>
                <c:pt idx="229">
                  <c:v>9552.89695850983</c:v>
                </c:pt>
                <c:pt idx="230">
                  <c:v>9552.89695850983</c:v>
                </c:pt>
                <c:pt idx="231">
                  <c:v>9552.89695850983</c:v>
                </c:pt>
                <c:pt idx="232">
                  <c:v>9552.89695850983</c:v>
                </c:pt>
                <c:pt idx="233">
                  <c:v>9552.89695850983</c:v>
                </c:pt>
                <c:pt idx="234">
                  <c:v>9552.89695850983</c:v>
                </c:pt>
                <c:pt idx="235">
                  <c:v>9552.89695850983</c:v>
                </c:pt>
                <c:pt idx="236">
                  <c:v>9552.89695850983</c:v>
                </c:pt>
                <c:pt idx="237">
                  <c:v>9552.89695850983</c:v>
                </c:pt>
                <c:pt idx="238">
                  <c:v>9552.89695850983</c:v>
                </c:pt>
                <c:pt idx="239">
                  <c:v>9552.89695850983</c:v>
                </c:pt>
                <c:pt idx="240">
                  <c:v>9552.89695850983</c:v>
                </c:pt>
                <c:pt idx="241">
                  <c:v>9552.89695850983</c:v>
                </c:pt>
                <c:pt idx="242">
                  <c:v>9552.89695850983</c:v>
                </c:pt>
                <c:pt idx="243">
                  <c:v>9552.89695850983</c:v>
                </c:pt>
                <c:pt idx="244">
                  <c:v>9552.89695850983</c:v>
                </c:pt>
                <c:pt idx="245">
                  <c:v>9552.89695850983</c:v>
                </c:pt>
                <c:pt idx="246">
                  <c:v>9552.89695850983</c:v>
                </c:pt>
                <c:pt idx="247">
                  <c:v>9552.89695850983</c:v>
                </c:pt>
                <c:pt idx="248">
                  <c:v>9552.89695850983</c:v>
                </c:pt>
                <c:pt idx="249">
                  <c:v>9552.89695850983</c:v>
                </c:pt>
                <c:pt idx="250">
                  <c:v>9552.89695850983</c:v>
                </c:pt>
                <c:pt idx="251">
                  <c:v>9552.89695850983</c:v>
                </c:pt>
                <c:pt idx="252">
                  <c:v>9552.89695850983</c:v>
                </c:pt>
                <c:pt idx="253">
                  <c:v>9552.89695850983</c:v>
                </c:pt>
                <c:pt idx="254">
                  <c:v>9552.89695850983</c:v>
                </c:pt>
                <c:pt idx="255">
                  <c:v>9552.89695850983</c:v>
                </c:pt>
                <c:pt idx="256">
                  <c:v>9552.89695850983</c:v>
                </c:pt>
                <c:pt idx="257">
                  <c:v>9552.89695850983</c:v>
                </c:pt>
                <c:pt idx="258">
                  <c:v>9552.89695850983</c:v>
                </c:pt>
                <c:pt idx="259">
                  <c:v>9552.89695850983</c:v>
                </c:pt>
                <c:pt idx="260">
                  <c:v>9552.89695850983</c:v>
                </c:pt>
                <c:pt idx="261">
                  <c:v>9552.89695850983</c:v>
                </c:pt>
                <c:pt idx="262">
                  <c:v>9552.89695850983</c:v>
                </c:pt>
                <c:pt idx="263">
                  <c:v>9552.89695850983</c:v>
                </c:pt>
                <c:pt idx="264">
                  <c:v>9552.89695850983</c:v>
                </c:pt>
                <c:pt idx="265">
                  <c:v>9552.89695850983</c:v>
                </c:pt>
                <c:pt idx="266">
                  <c:v>9552.89695850983</c:v>
                </c:pt>
                <c:pt idx="267">
                  <c:v>9552.89695850983</c:v>
                </c:pt>
                <c:pt idx="268">
                  <c:v>9552.89695850983</c:v>
                </c:pt>
                <c:pt idx="269">
                  <c:v>9552.89695850983</c:v>
                </c:pt>
                <c:pt idx="270">
                  <c:v>9552.89695850983</c:v>
                </c:pt>
                <c:pt idx="271">
                  <c:v>9552.89695850983</c:v>
                </c:pt>
                <c:pt idx="272">
                  <c:v>9552.89695850983</c:v>
                </c:pt>
                <c:pt idx="273">
                  <c:v>9552.89695850983</c:v>
                </c:pt>
                <c:pt idx="274">
                  <c:v>9552.89695850983</c:v>
                </c:pt>
                <c:pt idx="275">
                  <c:v>9552.89695850983</c:v>
                </c:pt>
                <c:pt idx="276">
                  <c:v>9552.89695850983</c:v>
                </c:pt>
                <c:pt idx="277">
                  <c:v>9552.89695850983</c:v>
                </c:pt>
                <c:pt idx="278">
                  <c:v>9552.89695850983</c:v>
                </c:pt>
                <c:pt idx="279">
                  <c:v>9552.89695850983</c:v>
                </c:pt>
                <c:pt idx="280">
                  <c:v>9552.89695850983</c:v>
                </c:pt>
                <c:pt idx="281">
                  <c:v>9552.89695850983</c:v>
                </c:pt>
                <c:pt idx="282">
                  <c:v>9552.89695850983</c:v>
                </c:pt>
                <c:pt idx="283">
                  <c:v>9552.89695850983</c:v>
                </c:pt>
                <c:pt idx="284">
                  <c:v>9552.89695850983</c:v>
                </c:pt>
                <c:pt idx="285">
                  <c:v>9552.89695850983</c:v>
                </c:pt>
                <c:pt idx="286">
                  <c:v>9552.89695850983</c:v>
                </c:pt>
                <c:pt idx="287">
                  <c:v>9552.89695850983</c:v>
                </c:pt>
                <c:pt idx="288">
                  <c:v>9552.89695850983</c:v>
                </c:pt>
                <c:pt idx="289">
                  <c:v>9552.89695850983</c:v>
                </c:pt>
                <c:pt idx="290">
                  <c:v>9552.89695850983</c:v>
                </c:pt>
                <c:pt idx="291">
                  <c:v>9552.89695850983</c:v>
                </c:pt>
                <c:pt idx="292">
                  <c:v>9552.89695850983</c:v>
                </c:pt>
                <c:pt idx="293">
                  <c:v>9552.89695850983</c:v>
                </c:pt>
                <c:pt idx="294">
                  <c:v>9552.89695850983</c:v>
                </c:pt>
                <c:pt idx="295">
                  <c:v>9552.89695850983</c:v>
                </c:pt>
                <c:pt idx="296">
                  <c:v>9552.89695850983</c:v>
                </c:pt>
                <c:pt idx="297">
                  <c:v>9552.89695850983</c:v>
                </c:pt>
                <c:pt idx="298">
                  <c:v>9552.89695850983</c:v>
                </c:pt>
                <c:pt idx="299">
                  <c:v>9552.89695850983</c:v>
                </c:pt>
                <c:pt idx="300">
                  <c:v>9552.89695850983</c:v>
                </c:pt>
                <c:pt idx="301">
                  <c:v>9552.89695850983</c:v>
                </c:pt>
                <c:pt idx="302">
                  <c:v>9552.89695850983</c:v>
                </c:pt>
                <c:pt idx="303">
                  <c:v>9552.89695850983</c:v>
                </c:pt>
                <c:pt idx="304">
                  <c:v>9552.89695850983</c:v>
                </c:pt>
                <c:pt idx="305">
                  <c:v>9552.89695850983</c:v>
                </c:pt>
                <c:pt idx="306">
                  <c:v>9552.89695850983</c:v>
                </c:pt>
                <c:pt idx="307">
                  <c:v>9552.89695850983</c:v>
                </c:pt>
                <c:pt idx="308">
                  <c:v>9552.89695850983</c:v>
                </c:pt>
                <c:pt idx="309">
                  <c:v>9552.89695850983</c:v>
                </c:pt>
                <c:pt idx="310">
                  <c:v>9552.89695850983</c:v>
                </c:pt>
                <c:pt idx="311">
                  <c:v>9552.89695850983</c:v>
                </c:pt>
                <c:pt idx="312">
                  <c:v>9552.89695850983</c:v>
                </c:pt>
                <c:pt idx="313">
                  <c:v>9552.89695850983</c:v>
                </c:pt>
                <c:pt idx="314">
                  <c:v>9552.89695850983</c:v>
                </c:pt>
                <c:pt idx="315">
                  <c:v>9552.89695850983</c:v>
                </c:pt>
                <c:pt idx="316">
                  <c:v>9552.89695850983</c:v>
                </c:pt>
                <c:pt idx="317">
                  <c:v>9552.89695850983</c:v>
                </c:pt>
                <c:pt idx="318">
                  <c:v>9552.89695850983</c:v>
                </c:pt>
                <c:pt idx="319">
                  <c:v>9552.89695850983</c:v>
                </c:pt>
                <c:pt idx="320">
                  <c:v>9552.89695850983</c:v>
                </c:pt>
                <c:pt idx="321">
                  <c:v>9552.89695850983</c:v>
                </c:pt>
                <c:pt idx="322">
                  <c:v>9552.89695850983</c:v>
                </c:pt>
                <c:pt idx="323">
                  <c:v>9552.89695850983</c:v>
                </c:pt>
                <c:pt idx="324">
                  <c:v>9552.89695850983</c:v>
                </c:pt>
                <c:pt idx="325">
                  <c:v>9552.89695850983</c:v>
                </c:pt>
                <c:pt idx="326">
                  <c:v>9552.89695850983</c:v>
                </c:pt>
                <c:pt idx="327">
                  <c:v>9552.89695850983</c:v>
                </c:pt>
                <c:pt idx="328">
                  <c:v>9552.89695850983</c:v>
                </c:pt>
                <c:pt idx="329">
                  <c:v>9552.89695850983</c:v>
                </c:pt>
                <c:pt idx="330">
                  <c:v>9552.89695850983</c:v>
                </c:pt>
                <c:pt idx="331">
                  <c:v>9552.89695850983</c:v>
                </c:pt>
                <c:pt idx="332">
                  <c:v>9552.89695850983</c:v>
                </c:pt>
                <c:pt idx="333">
                  <c:v>9552.89695850983</c:v>
                </c:pt>
                <c:pt idx="334">
                  <c:v>9552.89695850983</c:v>
                </c:pt>
                <c:pt idx="335">
                  <c:v>9552.89695850983</c:v>
                </c:pt>
                <c:pt idx="336">
                  <c:v>9552.89695850983</c:v>
                </c:pt>
                <c:pt idx="337">
                  <c:v>9552.89695850983</c:v>
                </c:pt>
                <c:pt idx="338">
                  <c:v>9552.89695850983</c:v>
                </c:pt>
                <c:pt idx="339">
                  <c:v>9552.89695850983</c:v>
                </c:pt>
                <c:pt idx="340">
                  <c:v>9552.89695850983</c:v>
                </c:pt>
                <c:pt idx="341">
                  <c:v>9552.89695850983</c:v>
                </c:pt>
                <c:pt idx="342">
                  <c:v>9552.89695850983</c:v>
                </c:pt>
                <c:pt idx="343">
                  <c:v>9552.89695850983</c:v>
                </c:pt>
                <c:pt idx="344">
                  <c:v>9552.89695850983</c:v>
                </c:pt>
                <c:pt idx="345">
                  <c:v>9552.89695850983</c:v>
                </c:pt>
                <c:pt idx="346">
                  <c:v>9552.89695850983</c:v>
                </c:pt>
                <c:pt idx="347">
                  <c:v>9552.89695850983</c:v>
                </c:pt>
                <c:pt idx="348">
                  <c:v>9552.89695850983</c:v>
                </c:pt>
                <c:pt idx="349">
                  <c:v>9552.89695850983</c:v>
                </c:pt>
                <c:pt idx="350">
                  <c:v>9552.89695850983</c:v>
                </c:pt>
                <c:pt idx="351">
                  <c:v>9552.89695850983</c:v>
                </c:pt>
                <c:pt idx="352">
                  <c:v>9552.89695850983</c:v>
                </c:pt>
                <c:pt idx="353">
                  <c:v>9552.89695850983</c:v>
                </c:pt>
                <c:pt idx="354">
                  <c:v>9552.89695850983</c:v>
                </c:pt>
                <c:pt idx="355">
                  <c:v>9552.89695850983</c:v>
                </c:pt>
                <c:pt idx="356">
                  <c:v>9552.89695850983</c:v>
                </c:pt>
                <c:pt idx="357">
                  <c:v>9552.89695850983</c:v>
                </c:pt>
                <c:pt idx="358">
                  <c:v>9552.89695850983</c:v>
                </c:pt>
                <c:pt idx="359">
                  <c:v>9552.89695850983</c:v>
                </c:pt>
                <c:pt idx="360">
                  <c:v>9552.89695850983</c:v>
                </c:pt>
                <c:pt idx="361">
                  <c:v>9552.89695850983</c:v>
                </c:pt>
                <c:pt idx="362">
                  <c:v>9552.89695850983</c:v>
                </c:pt>
                <c:pt idx="363">
                  <c:v>9552.89695850983</c:v>
                </c:pt>
                <c:pt idx="364">
                  <c:v>9552.89695850983</c:v>
                </c:pt>
                <c:pt idx="365">
                  <c:v>9552.89695850983</c:v>
                </c:pt>
                <c:pt idx="366">
                  <c:v>9552.89695850983</c:v>
                </c:pt>
                <c:pt idx="367">
                  <c:v>9552.89695850983</c:v>
                </c:pt>
                <c:pt idx="368">
                  <c:v>9552.89695850983</c:v>
                </c:pt>
                <c:pt idx="369">
                  <c:v>9552.89695850983</c:v>
                </c:pt>
                <c:pt idx="370">
                  <c:v>9552.89695850983</c:v>
                </c:pt>
                <c:pt idx="371">
                  <c:v>9552.89695850983</c:v>
                </c:pt>
                <c:pt idx="372">
                  <c:v>9552.89695850983</c:v>
                </c:pt>
                <c:pt idx="373">
                  <c:v>9552.89695850983</c:v>
                </c:pt>
                <c:pt idx="374">
                  <c:v>9552.89695850983</c:v>
                </c:pt>
                <c:pt idx="375">
                  <c:v>9552.89695850983</c:v>
                </c:pt>
                <c:pt idx="376">
                  <c:v>9552.89695850983</c:v>
                </c:pt>
                <c:pt idx="377">
                  <c:v>9552.89695850983</c:v>
                </c:pt>
                <c:pt idx="378">
                  <c:v>9552.89695850983</c:v>
                </c:pt>
                <c:pt idx="379">
                  <c:v>9552.89695850983</c:v>
                </c:pt>
                <c:pt idx="380">
                  <c:v>9552.89695850983</c:v>
                </c:pt>
                <c:pt idx="381">
                  <c:v>9552.89695850983</c:v>
                </c:pt>
                <c:pt idx="382">
                  <c:v>9552.89695850983</c:v>
                </c:pt>
                <c:pt idx="383">
                  <c:v>9552.89695850983</c:v>
                </c:pt>
                <c:pt idx="384">
                  <c:v>9552.89695850983</c:v>
                </c:pt>
                <c:pt idx="385">
                  <c:v>9552.89695850983</c:v>
                </c:pt>
                <c:pt idx="386">
                  <c:v>9552.89695850983</c:v>
                </c:pt>
                <c:pt idx="387">
                  <c:v>9552.89695850983</c:v>
                </c:pt>
                <c:pt idx="388">
                  <c:v>9552.89695850983</c:v>
                </c:pt>
                <c:pt idx="389">
                  <c:v>9552.89695850983</c:v>
                </c:pt>
                <c:pt idx="390">
                  <c:v>9552.89695850983</c:v>
                </c:pt>
                <c:pt idx="391">
                  <c:v>9552.89695850983</c:v>
                </c:pt>
                <c:pt idx="392">
                  <c:v>9552.89695850983</c:v>
                </c:pt>
                <c:pt idx="393">
                  <c:v>9552.89695850983</c:v>
                </c:pt>
                <c:pt idx="394">
                  <c:v>9552.89695850983</c:v>
                </c:pt>
                <c:pt idx="395">
                  <c:v>9552.89695850983</c:v>
                </c:pt>
                <c:pt idx="396">
                  <c:v>9552.89695850983</c:v>
                </c:pt>
                <c:pt idx="397">
                  <c:v>9552.89695850983</c:v>
                </c:pt>
                <c:pt idx="398">
                  <c:v>9552.89695850983</c:v>
                </c:pt>
                <c:pt idx="399">
                  <c:v>9552.89695850983</c:v>
                </c:pt>
                <c:pt idx="400">
                  <c:v>9552.89695850983</c:v>
                </c:pt>
                <c:pt idx="401">
                  <c:v>9552.89695850983</c:v>
                </c:pt>
                <c:pt idx="402">
                  <c:v>9552.89695850983</c:v>
                </c:pt>
                <c:pt idx="403">
                  <c:v>9552.89695850983</c:v>
                </c:pt>
                <c:pt idx="404">
                  <c:v>9552.89695850983</c:v>
                </c:pt>
                <c:pt idx="405">
                  <c:v>9552.89695850983</c:v>
                </c:pt>
                <c:pt idx="406">
                  <c:v>9552.89695850983</c:v>
                </c:pt>
                <c:pt idx="407">
                  <c:v>9552.89695850983</c:v>
                </c:pt>
                <c:pt idx="408">
                  <c:v>9552.89695850983</c:v>
                </c:pt>
                <c:pt idx="409">
                  <c:v>9552.89695850983</c:v>
                </c:pt>
                <c:pt idx="410">
                  <c:v>9552.89695850983</c:v>
                </c:pt>
                <c:pt idx="411">
                  <c:v>9552.89695850983</c:v>
                </c:pt>
                <c:pt idx="412">
                  <c:v>9552.89695850983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Trans!$D$2:$D$414</c:f>
              <c:numCache>
                <c:formatCode>General</c:formatCode>
                <c:ptCount val="413"/>
                <c:pt idx="0">
                  <c:v>1410.58076489356</c:v>
                </c:pt>
                <c:pt idx="1">
                  <c:v>5709.38439622299</c:v>
                </c:pt>
                <c:pt idx="2">
                  <c:v>5615.53288421356</c:v>
                </c:pt>
                <c:pt idx="3">
                  <c:v>5517.87971814563</c:v>
                </c:pt>
                <c:pt idx="4">
                  <c:v>5417.94360327679</c:v>
                </c:pt>
                <c:pt idx="5">
                  <c:v>5316.64293288357</c:v>
                </c:pt>
                <c:pt idx="6">
                  <c:v>5214.61130998278</c:v>
                </c:pt>
                <c:pt idx="7">
                  <c:v>5112.35151333956</c:v>
                </c:pt>
                <c:pt idx="8">
                  <c:v>5010.32940418339</c:v>
                </c:pt>
                <c:pt idx="9">
                  <c:v>4916.58215672874</c:v>
                </c:pt>
                <c:pt idx="10">
                  <c:v>4826.28732788013</c:v>
                </c:pt>
                <c:pt idx="11">
                  <c:v>3321.16015659553</c:v>
                </c:pt>
                <c:pt idx="12">
                  <c:v>2798.40133742792</c:v>
                </c:pt>
                <c:pt idx="13">
                  <c:v>2649.71425466518</c:v>
                </c:pt>
                <c:pt idx="14">
                  <c:v>2540.44786771067</c:v>
                </c:pt>
                <c:pt idx="15">
                  <c:v>2530.14449737661</c:v>
                </c:pt>
                <c:pt idx="16">
                  <c:v>2443.29720607757</c:v>
                </c:pt>
                <c:pt idx="17">
                  <c:v>2432.15884085504</c:v>
                </c:pt>
                <c:pt idx="18">
                  <c:v>2364.91877347438</c:v>
                </c:pt>
                <c:pt idx="19">
                  <c:v>2368.95333516079</c:v>
                </c:pt>
                <c:pt idx="20">
                  <c:v>2398.36831889845</c:v>
                </c:pt>
                <c:pt idx="21">
                  <c:v>2382.38621291384</c:v>
                </c:pt>
                <c:pt idx="22">
                  <c:v>2206.23703503128</c:v>
                </c:pt>
                <c:pt idx="23">
                  <c:v>2077.30327769059</c:v>
                </c:pt>
                <c:pt idx="24">
                  <c:v>2002.30049778393</c:v>
                </c:pt>
                <c:pt idx="25">
                  <c:v>1947.2061835895</c:v>
                </c:pt>
                <c:pt idx="26">
                  <c:v>1938.57993586953</c:v>
                </c:pt>
                <c:pt idx="27">
                  <c:v>1945.57345052646</c:v>
                </c:pt>
                <c:pt idx="28">
                  <c:v>1900.11109334616</c:v>
                </c:pt>
                <c:pt idx="29">
                  <c:v>1895.77676754106</c:v>
                </c:pt>
                <c:pt idx="30">
                  <c:v>1902.3623327932</c:v>
                </c:pt>
                <c:pt idx="31">
                  <c:v>1868.03817359518</c:v>
                </c:pt>
                <c:pt idx="32">
                  <c:v>1873.35726482561</c:v>
                </c:pt>
                <c:pt idx="33">
                  <c:v>1798.39587030851</c:v>
                </c:pt>
                <c:pt idx="34">
                  <c:v>1743.32686456324</c:v>
                </c:pt>
                <c:pt idx="35">
                  <c:v>1699.79359267916</c:v>
                </c:pt>
                <c:pt idx="36">
                  <c:v>1662.86252571365</c:v>
                </c:pt>
                <c:pt idx="37">
                  <c:v>1644.21414820493</c:v>
                </c:pt>
                <c:pt idx="38">
                  <c:v>1636.40498327359</c:v>
                </c:pt>
                <c:pt idx="39">
                  <c:v>1636.86045461205</c:v>
                </c:pt>
                <c:pt idx="40">
                  <c:v>1611.00371777797</c:v>
                </c:pt>
                <c:pt idx="41">
                  <c:v>1602.87906977</c:v>
                </c:pt>
                <c:pt idx="42">
                  <c:v>1604.9227080874</c:v>
                </c:pt>
                <c:pt idx="43">
                  <c:v>1581.33950491787</c:v>
                </c:pt>
                <c:pt idx="44">
                  <c:v>1549.27276094737</c:v>
                </c:pt>
                <c:pt idx="45">
                  <c:v>1522.66345314037</c:v>
                </c:pt>
                <c:pt idx="46">
                  <c:v>1498.26106058315</c:v>
                </c:pt>
                <c:pt idx="47">
                  <c:v>1475.00595182044</c:v>
                </c:pt>
                <c:pt idx="48">
                  <c:v>1463.0217038505</c:v>
                </c:pt>
                <c:pt idx="49">
                  <c:v>1458.55481844767</c:v>
                </c:pt>
                <c:pt idx="50">
                  <c:v>1459.54707817022</c:v>
                </c:pt>
                <c:pt idx="51">
                  <c:v>1441.41432000169</c:v>
                </c:pt>
                <c:pt idx="52">
                  <c:v>1430.43782353675</c:v>
                </c:pt>
                <c:pt idx="53">
                  <c:v>1424.72075448618</c:v>
                </c:pt>
                <c:pt idx="54">
                  <c:v>1424.22920682072</c:v>
                </c:pt>
                <c:pt idx="55">
                  <c:v>1405.54152284697</c:v>
                </c:pt>
                <c:pt idx="56">
                  <c:v>1390.24614777613</c:v>
                </c:pt>
                <c:pt idx="57">
                  <c:v>1375.87915664402</c:v>
                </c:pt>
                <c:pt idx="58">
                  <c:v>1361.00705329486</c:v>
                </c:pt>
                <c:pt idx="59">
                  <c:v>1352.70572948838</c:v>
                </c:pt>
                <c:pt idx="60">
                  <c:v>1343.36931758268</c:v>
                </c:pt>
                <c:pt idx="61">
                  <c:v>1338.83019655563</c:v>
                </c:pt>
                <c:pt idx="62">
                  <c:v>1338.49350328571</c:v>
                </c:pt>
                <c:pt idx="63">
                  <c:v>1326.45554277441</c:v>
                </c:pt>
                <c:pt idx="64">
                  <c:v>1319.90405090841</c:v>
                </c:pt>
                <c:pt idx="65">
                  <c:v>1316.27991460804</c:v>
                </c:pt>
                <c:pt idx="66">
                  <c:v>1316.48070269715</c:v>
                </c:pt>
                <c:pt idx="67">
                  <c:v>1304.58438163607</c:v>
                </c:pt>
                <c:pt idx="68">
                  <c:v>1295.27217405139</c:v>
                </c:pt>
                <c:pt idx="69">
                  <c:v>1284.90294965879</c:v>
                </c:pt>
                <c:pt idx="70">
                  <c:v>1279.07255040256</c:v>
                </c:pt>
                <c:pt idx="71">
                  <c:v>1272.09924859756</c:v>
                </c:pt>
                <c:pt idx="72">
                  <c:v>1264.49994070802</c:v>
                </c:pt>
                <c:pt idx="73">
                  <c:v>1261.30084402844</c:v>
                </c:pt>
                <c:pt idx="74">
                  <c:v>1253.8985293733</c:v>
                </c:pt>
                <c:pt idx="75">
                  <c:v>1248.66590676331</c:v>
                </c:pt>
                <c:pt idx="76">
                  <c:v>1245.90857644354</c:v>
                </c:pt>
                <c:pt idx="77">
                  <c:v>1246.18831518165</c:v>
                </c:pt>
                <c:pt idx="78">
                  <c:v>1238.22244065797</c:v>
                </c:pt>
                <c:pt idx="79">
                  <c:v>1232.58048280956</c:v>
                </c:pt>
                <c:pt idx="80">
                  <c:v>1225.60964276378</c:v>
                </c:pt>
                <c:pt idx="81">
                  <c:v>1222.17416923764</c:v>
                </c:pt>
                <c:pt idx="82">
                  <c:v>1217.79815401342</c:v>
                </c:pt>
                <c:pt idx="83">
                  <c:v>1212.46972811605</c:v>
                </c:pt>
                <c:pt idx="84">
                  <c:v>1206.93929899084</c:v>
                </c:pt>
                <c:pt idx="85">
                  <c:v>1201.2055546971</c:v>
                </c:pt>
                <c:pt idx="86">
                  <c:v>1197.84298695969</c:v>
                </c:pt>
                <c:pt idx="87">
                  <c:v>1196.12041947752</c:v>
                </c:pt>
                <c:pt idx="88">
                  <c:v>1196.20058971269</c:v>
                </c:pt>
                <c:pt idx="89">
                  <c:v>1190.86552494208</c:v>
                </c:pt>
                <c:pt idx="90">
                  <c:v>1186.98076890308</c:v>
                </c:pt>
                <c:pt idx="91">
                  <c:v>1181.93102775745</c:v>
                </c:pt>
                <c:pt idx="92">
                  <c:v>1179.33467943415</c:v>
                </c:pt>
                <c:pt idx="93">
                  <c:v>1176.46580032631</c:v>
                </c:pt>
                <c:pt idx="94">
                  <c:v>1173.04984139076</c:v>
                </c:pt>
                <c:pt idx="95">
                  <c:v>1169.00856872373</c:v>
                </c:pt>
                <c:pt idx="96">
                  <c:v>1165.19487344024</c:v>
                </c:pt>
                <c:pt idx="97">
                  <c:v>1161.29585453878</c:v>
                </c:pt>
                <c:pt idx="98">
                  <c:v>1158.38298176325</c:v>
                </c:pt>
                <c:pt idx="99">
                  <c:v>1155.87946656033</c:v>
                </c:pt>
                <c:pt idx="100">
                  <c:v>1152.39697590337</c:v>
                </c:pt>
                <c:pt idx="101">
                  <c:v>1149.66284883868</c:v>
                </c:pt>
                <c:pt idx="102">
                  <c:v>1145.91189212989</c:v>
                </c:pt>
                <c:pt idx="103">
                  <c:v>1144.43547176026</c:v>
                </c:pt>
                <c:pt idx="104">
                  <c:v>1144.42947375615</c:v>
                </c:pt>
                <c:pt idx="105">
                  <c:v>1141.90316631748</c:v>
                </c:pt>
                <c:pt idx="106">
                  <c:v>1139.33130476415</c:v>
                </c:pt>
                <c:pt idx="107">
                  <c:v>1136.40631756199</c:v>
                </c:pt>
                <c:pt idx="108">
                  <c:v>1133.28731982666</c:v>
                </c:pt>
                <c:pt idx="109">
                  <c:v>1130.2480432943</c:v>
                </c:pt>
                <c:pt idx="110">
                  <c:v>1127.65670240661</c:v>
                </c:pt>
                <c:pt idx="111">
                  <c:v>1125.67293009207</c:v>
                </c:pt>
                <c:pt idx="112">
                  <c:v>1122.91809204698</c:v>
                </c:pt>
                <c:pt idx="113">
                  <c:v>1120.65345218617</c:v>
                </c:pt>
                <c:pt idx="114">
                  <c:v>1118.45891707131</c:v>
                </c:pt>
                <c:pt idx="115">
                  <c:v>1117.03183284046</c:v>
                </c:pt>
                <c:pt idx="116">
                  <c:v>1114.95750770158</c:v>
                </c:pt>
                <c:pt idx="117">
                  <c:v>1112.90350680723</c:v>
                </c:pt>
                <c:pt idx="118">
                  <c:v>1110.52779020127</c:v>
                </c:pt>
                <c:pt idx="119">
                  <c:v>1108.4323692327</c:v>
                </c:pt>
                <c:pt idx="120">
                  <c:v>1106.17595981415</c:v>
                </c:pt>
                <c:pt idx="121">
                  <c:v>1104.47637048228</c:v>
                </c:pt>
                <c:pt idx="122">
                  <c:v>1102.81745030523</c:v>
                </c:pt>
                <c:pt idx="123">
                  <c:v>1100.71334806082</c:v>
                </c:pt>
                <c:pt idx="124">
                  <c:v>1098.95803999497</c:v>
                </c:pt>
                <c:pt idx="125">
                  <c:v>1096.78618363286</c:v>
                </c:pt>
                <c:pt idx="126">
                  <c:v>1095.66454934548</c:v>
                </c:pt>
                <c:pt idx="127">
                  <c:v>1094.63897964338</c:v>
                </c:pt>
                <c:pt idx="128">
                  <c:v>1093.22771420512</c:v>
                </c:pt>
                <c:pt idx="129">
                  <c:v>1091.69112777905</c:v>
                </c:pt>
                <c:pt idx="130">
                  <c:v>1090.08916018539</c:v>
                </c:pt>
                <c:pt idx="131">
                  <c:v>1088.32866063232</c:v>
                </c:pt>
                <c:pt idx="132">
                  <c:v>1086.68659851794</c:v>
                </c:pt>
                <c:pt idx="133">
                  <c:v>1085.1374076887</c:v>
                </c:pt>
                <c:pt idx="134">
                  <c:v>1083.44672749907</c:v>
                </c:pt>
                <c:pt idx="135">
                  <c:v>1081.90425166321</c:v>
                </c:pt>
                <c:pt idx="136">
                  <c:v>1080.45739345798</c:v>
                </c:pt>
                <c:pt idx="137">
                  <c:v>1079.2354949319</c:v>
                </c:pt>
                <c:pt idx="138">
                  <c:v>1078.19021769095</c:v>
                </c:pt>
                <c:pt idx="139">
                  <c:v>1076.78405367792</c:v>
                </c:pt>
                <c:pt idx="140">
                  <c:v>1075.48632334301</c:v>
                </c:pt>
                <c:pt idx="141">
                  <c:v>1073.99035350861</c:v>
                </c:pt>
                <c:pt idx="142">
                  <c:v>1072.84010930076</c:v>
                </c:pt>
                <c:pt idx="143">
                  <c:v>1071.5325174782</c:v>
                </c:pt>
                <c:pt idx="144">
                  <c:v>1070.64788922132</c:v>
                </c:pt>
                <c:pt idx="145">
                  <c:v>1069.34907757304</c:v>
                </c:pt>
                <c:pt idx="146">
                  <c:v>1068.28563693776</c:v>
                </c:pt>
                <c:pt idx="147">
                  <c:v>1066.75635933298</c:v>
                </c:pt>
                <c:pt idx="148">
                  <c:v>1065.93010948493</c:v>
                </c:pt>
                <c:pt idx="149">
                  <c:v>1065.16140573793</c:v>
                </c:pt>
                <c:pt idx="150">
                  <c:v>1064.1823830015</c:v>
                </c:pt>
                <c:pt idx="151">
                  <c:v>1063.12210064409</c:v>
                </c:pt>
                <c:pt idx="152">
                  <c:v>1062.11652395123</c:v>
                </c:pt>
                <c:pt idx="153">
                  <c:v>1060.92396202262</c:v>
                </c:pt>
                <c:pt idx="154">
                  <c:v>1059.9060427721</c:v>
                </c:pt>
                <c:pt idx="155">
                  <c:v>1058.93605849647</c:v>
                </c:pt>
                <c:pt idx="156">
                  <c:v>1057.88940549963</c:v>
                </c:pt>
                <c:pt idx="157">
                  <c:v>1056.88853057927</c:v>
                </c:pt>
                <c:pt idx="158">
                  <c:v>1056.05017340099</c:v>
                </c:pt>
                <c:pt idx="159">
                  <c:v>1055.17123594959</c:v>
                </c:pt>
                <c:pt idx="160">
                  <c:v>1054.44902034667</c:v>
                </c:pt>
                <c:pt idx="161">
                  <c:v>1053.48828590783</c:v>
                </c:pt>
                <c:pt idx="162">
                  <c:v>1052.64445962871</c:v>
                </c:pt>
                <c:pt idx="163">
                  <c:v>1051.59836011633</c:v>
                </c:pt>
                <c:pt idx="164">
                  <c:v>1050.94361621393</c:v>
                </c:pt>
                <c:pt idx="165">
                  <c:v>1050.12341734369</c:v>
                </c:pt>
                <c:pt idx="166">
                  <c:v>1049.67634773194</c:v>
                </c:pt>
                <c:pt idx="167">
                  <c:v>1048.91037682364</c:v>
                </c:pt>
                <c:pt idx="168">
                  <c:v>1048.35150307152</c:v>
                </c:pt>
                <c:pt idx="169">
                  <c:v>1047.24560295418</c:v>
                </c:pt>
                <c:pt idx="170">
                  <c:v>1046.75441426348</c:v>
                </c:pt>
                <c:pt idx="171">
                  <c:v>1046.28812395028</c:v>
                </c:pt>
                <c:pt idx="172">
                  <c:v>1045.71652644666</c:v>
                </c:pt>
                <c:pt idx="173">
                  <c:v>1045.05002423286</c:v>
                </c:pt>
                <c:pt idx="174">
                  <c:v>1044.51567942454</c:v>
                </c:pt>
                <c:pt idx="175">
                  <c:v>1043.69253757791</c:v>
                </c:pt>
                <c:pt idx="176">
                  <c:v>1043.07002889078</c:v>
                </c:pt>
                <c:pt idx="177">
                  <c:v>1042.40464951912</c:v>
                </c:pt>
                <c:pt idx="178">
                  <c:v>1041.74480393696</c:v>
                </c:pt>
                <c:pt idx="179">
                  <c:v>1041.05552501255</c:v>
                </c:pt>
                <c:pt idx="180">
                  <c:v>1040.72841965167</c:v>
                </c:pt>
                <c:pt idx="181">
                  <c:v>1040.16066512738</c:v>
                </c:pt>
                <c:pt idx="182">
                  <c:v>1039.72931252291</c:v>
                </c:pt>
                <c:pt idx="183">
                  <c:v>1039.1340924089</c:v>
                </c:pt>
                <c:pt idx="184">
                  <c:v>1038.67196640583</c:v>
                </c:pt>
                <c:pt idx="185">
                  <c:v>1037.94332424613</c:v>
                </c:pt>
                <c:pt idx="186">
                  <c:v>1037.68482011237</c:v>
                </c:pt>
                <c:pt idx="187">
                  <c:v>1037.22695008464</c:v>
                </c:pt>
                <c:pt idx="188">
                  <c:v>1037.11785953261</c:v>
                </c:pt>
                <c:pt idx="189">
                  <c:v>1036.77813051294</c:v>
                </c:pt>
                <c:pt idx="190">
                  <c:v>1036.66333331574</c:v>
                </c:pt>
                <c:pt idx="191">
                  <c:v>1035.88942161045</c:v>
                </c:pt>
                <c:pt idx="192">
                  <c:v>1035.70123586559</c:v>
                </c:pt>
                <c:pt idx="193">
                  <c:v>1035.50352991888</c:v>
                </c:pt>
                <c:pt idx="194">
                  <c:v>1035.30312407895</c:v>
                </c:pt>
                <c:pt idx="195">
                  <c:v>1034.98483940074</c:v>
                </c:pt>
                <c:pt idx="196">
                  <c:v>1034.92868214834</c:v>
                </c:pt>
                <c:pt idx="197">
                  <c:v>1034.44388024023</c:v>
                </c:pt>
                <c:pt idx="198">
                  <c:v>1034.18248900966</c:v>
                </c:pt>
                <c:pt idx="199">
                  <c:v>1033.74807483417</c:v>
                </c:pt>
                <c:pt idx="200">
                  <c:v>1033.38679318301</c:v>
                </c:pt>
                <c:pt idx="201">
                  <c:v>1032.89263248225</c:v>
                </c:pt>
                <c:pt idx="202">
                  <c:v>1033.03329555364</c:v>
                </c:pt>
                <c:pt idx="203">
                  <c:v>1032.75161395579</c:v>
                </c:pt>
                <c:pt idx="204">
                  <c:v>1032.56841808218</c:v>
                </c:pt>
                <c:pt idx="205">
                  <c:v>1032.26620074905</c:v>
                </c:pt>
                <c:pt idx="206">
                  <c:v>1032.11556630691</c:v>
                </c:pt>
                <c:pt idx="207">
                  <c:v>1031.59042964992</c:v>
                </c:pt>
                <c:pt idx="208">
                  <c:v>1031.60226796086</c:v>
                </c:pt>
                <c:pt idx="209">
                  <c:v>1031.37794115799</c:v>
                </c:pt>
                <c:pt idx="210">
                  <c:v>1031.50039720568</c:v>
                </c:pt>
                <c:pt idx="211">
                  <c:v>1031.46901734783</c:v>
                </c:pt>
                <c:pt idx="212">
                  <c:v>1031.70360921821</c:v>
                </c:pt>
                <c:pt idx="213">
                  <c:v>1031.0243495679</c:v>
                </c:pt>
                <c:pt idx="214">
                  <c:v>1030.92825849669</c:v>
                </c:pt>
                <c:pt idx="215">
                  <c:v>1030.81644771256</c:v>
                </c:pt>
                <c:pt idx="216">
                  <c:v>1030.86929191642</c:v>
                </c:pt>
                <c:pt idx="217">
                  <c:v>1030.63027844519</c:v>
                </c:pt>
                <c:pt idx="218">
                  <c:v>1030.8092047401</c:v>
                </c:pt>
                <c:pt idx="219">
                  <c:v>1030.70879414503</c:v>
                </c:pt>
                <c:pt idx="220">
                  <c:v>1030.49431101155</c:v>
                </c:pt>
                <c:pt idx="221">
                  <c:v>1030.11732273524</c:v>
                </c:pt>
                <c:pt idx="222">
                  <c:v>1030.61623267437</c:v>
                </c:pt>
                <c:pt idx="223">
                  <c:v>1029.93930628044</c:v>
                </c:pt>
                <c:pt idx="224">
                  <c:v>1030.64310018957</c:v>
                </c:pt>
                <c:pt idx="225">
                  <c:v>1030.7821932803</c:v>
                </c:pt>
                <c:pt idx="226">
                  <c:v>1030.47030097997</c:v>
                </c:pt>
                <c:pt idx="227">
                  <c:v>1030.45032608398</c:v>
                </c:pt>
                <c:pt idx="228">
                  <c:v>1030.37734211795</c:v>
                </c:pt>
                <c:pt idx="229">
                  <c:v>1030.34320511306</c:v>
                </c:pt>
                <c:pt idx="230">
                  <c:v>1030.34931485884</c:v>
                </c:pt>
                <c:pt idx="231">
                  <c:v>1030.42067738717</c:v>
                </c:pt>
                <c:pt idx="232">
                  <c:v>1030.40501368953</c:v>
                </c:pt>
                <c:pt idx="233">
                  <c:v>1030.24160320652</c:v>
                </c:pt>
                <c:pt idx="234">
                  <c:v>1030.27064093907</c:v>
                </c:pt>
                <c:pt idx="235">
                  <c:v>1030.23560180133</c:v>
                </c:pt>
                <c:pt idx="236">
                  <c:v>1030.12253820025</c:v>
                </c:pt>
                <c:pt idx="237">
                  <c:v>1030.28817514009</c:v>
                </c:pt>
                <c:pt idx="238">
                  <c:v>1030.19443328124</c:v>
                </c:pt>
                <c:pt idx="239">
                  <c:v>1030.18715513693</c:v>
                </c:pt>
                <c:pt idx="240">
                  <c:v>1030.05401625761</c:v>
                </c:pt>
                <c:pt idx="241">
                  <c:v>1030.07511338562</c:v>
                </c:pt>
                <c:pt idx="242">
                  <c:v>1030.11804554409</c:v>
                </c:pt>
                <c:pt idx="243">
                  <c:v>1030.07994730997</c:v>
                </c:pt>
                <c:pt idx="244">
                  <c:v>1030.15629405429</c:v>
                </c:pt>
                <c:pt idx="245">
                  <c:v>1030.14239294937</c:v>
                </c:pt>
                <c:pt idx="246">
                  <c:v>1030.0557890799</c:v>
                </c:pt>
                <c:pt idx="247">
                  <c:v>1030.12435847026</c:v>
                </c:pt>
                <c:pt idx="248">
                  <c:v>1030.02232871881</c:v>
                </c:pt>
                <c:pt idx="249">
                  <c:v>1030.0674617438</c:v>
                </c:pt>
                <c:pt idx="250">
                  <c:v>1029.99875577592</c:v>
                </c:pt>
                <c:pt idx="251">
                  <c:v>1030.07523623524</c:v>
                </c:pt>
                <c:pt idx="252">
                  <c:v>1029.96788360007</c:v>
                </c:pt>
                <c:pt idx="253">
                  <c:v>1030.12589782524</c:v>
                </c:pt>
                <c:pt idx="254">
                  <c:v>1030.2490179461</c:v>
                </c:pt>
                <c:pt idx="255">
                  <c:v>1030.09935647484</c:v>
                </c:pt>
                <c:pt idx="256">
                  <c:v>1030.07492676977</c:v>
                </c:pt>
                <c:pt idx="257">
                  <c:v>1030.06251089181</c:v>
                </c:pt>
                <c:pt idx="258">
                  <c:v>1030.08077378967</c:v>
                </c:pt>
                <c:pt idx="259">
                  <c:v>1030.04850956397</c:v>
                </c:pt>
                <c:pt idx="260">
                  <c:v>1030.04401066599</c:v>
                </c:pt>
                <c:pt idx="261">
                  <c:v>1029.9801196283</c:v>
                </c:pt>
                <c:pt idx="262">
                  <c:v>1029.97158726591</c:v>
                </c:pt>
                <c:pt idx="263">
                  <c:v>1030.01470591224</c:v>
                </c:pt>
                <c:pt idx="264">
                  <c:v>1029.99680529904</c:v>
                </c:pt>
                <c:pt idx="265">
                  <c:v>1029.93488725365</c:v>
                </c:pt>
                <c:pt idx="266">
                  <c:v>1030.01076771571</c:v>
                </c:pt>
                <c:pt idx="267">
                  <c:v>1029.986641788</c:v>
                </c:pt>
                <c:pt idx="268">
                  <c:v>1030.00363396086</c:v>
                </c:pt>
                <c:pt idx="269">
                  <c:v>1030.03250623268</c:v>
                </c:pt>
                <c:pt idx="270">
                  <c:v>1029.98147356467</c:v>
                </c:pt>
                <c:pt idx="271">
                  <c:v>1029.99756215154</c:v>
                </c:pt>
                <c:pt idx="272">
                  <c:v>1030.02734220148</c:v>
                </c:pt>
                <c:pt idx="273">
                  <c:v>1030.00759169933</c:v>
                </c:pt>
                <c:pt idx="274">
                  <c:v>1029.98162748227</c:v>
                </c:pt>
                <c:pt idx="275">
                  <c:v>1030.01349788141</c:v>
                </c:pt>
                <c:pt idx="276">
                  <c:v>1030.01838148136</c:v>
                </c:pt>
                <c:pt idx="277">
                  <c:v>1030.02147884786</c:v>
                </c:pt>
                <c:pt idx="278">
                  <c:v>1030.0182165559</c:v>
                </c:pt>
                <c:pt idx="279">
                  <c:v>1029.98643938661</c:v>
                </c:pt>
                <c:pt idx="280">
                  <c:v>1029.97917028114</c:v>
                </c:pt>
                <c:pt idx="281">
                  <c:v>1029.95821571146</c:v>
                </c:pt>
                <c:pt idx="282">
                  <c:v>1029.94803953684</c:v>
                </c:pt>
                <c:pt idx="283">
                  <c:v>1029.95691908416</c:v>
                </c:pt>
                <c:pt idx="284">
                  <c:v>1029.95900533489</c:v>
                </c:pt>
                <c:pt idx="285">
                  <c:v>1029.92204530919</c:v>
                </c:pt>
                <c:pt idx="286">
                  <c:v>1029.95463000924</c:v>
                </c:pt>
                <c:pt idx="287">
                  <c:v>1029.93759035406</c:v>
                </c:pt>
                <c:pt idx="288">
                  <c:v>1029.95034024782</c:v>
                </c:pt>
                <c:pt idx="289">
                  <c:v>1029.92825956901</c:v>
                </c:pt>
                <c:pt idx="290">
                  <c:v>1029.95469469486</c:v>
                </c:pt>
                <c:pt idx="291">
                  <c:v>1029.94078419407</c:v>
                </c:pt>
                <c:pt idx="292">
                  <c:v>1029.93737969678</c:v>
                </c:pt>
                <c:pt idx="293">
                  <c:v>1029.93901388398</c:v>
                </c:pt>
                <c:pt idx="294">
                  <c:v>1029.94076471382</c:v>
                </c:pt>
                <c:pt idx="295">
                  <c:v>1029.93204864331</c:v>
                </c:pt>
                <c:pt idx="296">
                  <c:v>1029.93010720117</c:v>
                </c:pt>
                <c:pt idx="297">
                  <c:v>1029.93213305309</c:v>
                </c:pt>
                <c:pt idx="298">
                  <c:v>1029.92927257668</c:v>
                </c:pt>
                <c:pt idx="299">
                  <c:v>1029.92906361</c:v>
                </c:pt>
                <c:pt idx="300">
                  <c:v>1029.9286305981</c:v>
                </c:pt>
                <c:pt idx="301">
                  <c:v>1029.93455132736</c:v>
                </c:pt>
                <c:pt idx="302">
                  <c:v>1029.93184144685</c:v>
                </c:pt>
                <c:pt idx="303">
                  <c:v>1029.92845150902</c:v>
                </c:pt>
                <c:pt idx="304">
                  <c:v>1029.92656681206</c:v>
                </c:pt>
                <c:pt idx="305">
                  <c:v>1029.92968825807</c:v>
                </c:pt>
                <c:pt idx="306">
                  <c:v>1029.93228311717</c:v>
                </c:pt>
                <c:pt idx="307">
                  <c:v>1029.94228922126</c:v>
                </c:pt>
                <c:pt idx="308">
                  <c:v>1029.93319869727</c:v>
                </c:pt>
                <c:pt idx="309">
                  <c:v>1029.9354894564</c:v>
                </c:pt>
                <c:pt idx="310">
                  <c:v>1029.93580130659</c:v>
                </c:pt>
                <c:pt idx="311">
                  <c:v>1029.93711245521</c:v>
                </c:pt>
                <c:pt idx="312">
                  <c:v>1029.93410225824</c:v>
                </c:pt>
                <c:pt idx="313">
                  <c:v>1029.92965975945</c:v>
                </c:pt>
                <c:pt idx="314">
                  <c:v>1029.93758981703</c:v>
                </c:pt>
                <c:pt idx="315">
                  <c:v>1029.93404595887</c:v>
                </c:pt>
                <c:pt idx="316">
                  <c:v>1029.93245644427</c:v>
                </c:pt>
                <c:pt idx="317">
                  <c:v>1029.93012360806</c:v>
                </c:pt>
                <c:pt idx="318">
                  <c:v>1029.93533978428</c:v>
                </c:pt>
                <c:pt idx="319">
                  <c:v>1029.93117160915</c:v>
                </c:pt>
                <c:pt idx="320">
                  <c:v>1029.93380602888</c:v>
                </c:pt>
                <c:pt idx="321">
                  <c:v>1029.93309357035</c:v>
                </c:pt>
                <c:pt idx="322">
                  <c:v>1029.93390940497</c:v>
                </c:pt>
                <c:pt idx="323">
                  <c:v>1029.93392483509</c:v>
                </c:pt>
                <c:pt idx="324">
                  <c:v>1029.93247345159</c:v>
                </c:pt>
                <c:pt idx="325">
                  <c:v>1029.93724465732</c:v>
                </c:pt>
                <c:pt idx="326">
                  <c:v>1029.93859496573</c:v>
                </c:pt>
                <c:pt idx="327">
                  <c:v>1029.93587057837</c:v>
                </c:pt>
                <c:pt idx="328">
                  <c:v>1029.93586690611</c:v>
                </c:pt>
                <c:pt idx="329">
                  <c:v>1029.94208629848</c:v>
                </c:pt>
                <c:pt idx="330">
                  <c:v>1029.9363296628</c:v>
                </c:pt>
                <c:pt idx="331">
                  <c:v>1029.93667813927</c:v>
                </c:pt>
                <c:pt idx="332">
                  <c:v>1029.93603492044</c:v>
                </c:pt>
                <c:pt idx="333">
                  <c:v>1029.93752203323</c:v>
                </c:pt>
                <c:pt idx="334">
                  <c:v>1029.93736642407</c:v>
                </c:pt>
                <c:pt idx="335">
                  <c:v>1029.93689949219</c:v>
                </c:pt>
                <c:pt idx="336">
                  <c:v>1029.9366574534</c:v>
                </c:pt>
                <c:pt idx="337">
                  <c:v>1029.93766193278</c:v>
                </c:pt>
                <c:pt idx="338">
                  <c:v>1029.93995108038</c:v>
                </c:pt>
                <c:pt idx="339">
                  <c:v>1029.93808789719</c:v>
                </c:pt>
                <c:pt idx="340">
                  <c:v>1029.93654511207</c:v>
                </c:pt>
                <c:pt idx="341">
                  <c:v>1029.93756546495</c:v>
                </c:pt>
                <c:pt idx="342">
                  <c:v>1029.93645368765</c:v>
                </c:pt>
                <c:pt idx="343">
                  <c:v>1029.93827307895</c:v>
                </c:pt>
                <c:pt idx="344">
                  <c:v>1029.93714494896</c:v>
                </c:pt>
                <c:pt idx="345">
                  <c:v>1029.9368329867</c:v>
                </c:pt>
                <c:pt idx="346">
                  <c:v>1029.93593659194</c:v>
                </c:pt>
                <c:pt idx="347">
                  <c:v>1029.93791901047</c:v>
                </c:pt>
                <c:pt idx="348">
                  <c:v>1029.93674151698</c:v>
                </c:pt>
                <c:pt idx="349">
                  <c:v>1029.9367942482</c:v>
                </c:pt>
                <c:pt idx="350">
                  <c:v>1029.93583918771</c:v>
                </c:pt>
                <c:pt idx="351">
                  <c:v>1029.93532705445</c:v>
                </c:pt>
                <c:pt idx="352">
                  <c:v>1029.93564163228</c:v>
                </c:pt>
                <c:pt idx="353">
                  <c:v>1029.93567816739</c:v>
                </c:pt>
                <c:pt idx="354">
                  <c:v>1029.9365258934</c:v>
                </c:pt>
                <c:pt idx="355">
                  <c:v>1029.93581882729</c:v>
                </c:pt>
                <c:pt idx="356">
                  <c:v>1029.93671535836</c:v>
                </c:pt>
                <c:pt idx="357">
                  <c:v>1029.9372085958</c:v>
                </c:pt>
                <c:pt idx="358">
                  <c:v>1029.93682644655</c:v>
                </c:pt>
                <c:pt idx="359">
                  <c:v>1029.9372745287</c:v>
                </c:pt>
                <c:pt idx="360">
                  <c:v>1029.93678362952</c:v>
                </c:pt>
                <c:pt idx="361">
                  <c:v>1029.93738747223</c:v>
                </c:pt>
                <c:pt idx="362">
                  <c:v>1029.9368495184</c:v>
                </c:pt>
                <c:pt idx="363">
                  <c:v>1029.93713640428</c:v>
                </c:pt>
                <c:pt idx="364">
                  <c:v>1029.9372785378</c:v>
                </c:pt>
                <c:pt idx="365">
                  <c:v>1029.93713261562</c:v>
                </c:pt>
                <c:pt idx="366">
                  <c:v>1029.93700306908</c:v>
                </c:pt>
                <c:pt idx="367">
                  <c:v>1029.9371423583</c:v>
                </c:pt>
                <c:pt idx="368">
                  <c:v>1029.93679078263</c:v>
                </c:pt>
                <c:pt idx="369">
                  <c:v>1029.93705685574</c:v>
                </c:pt>
                <c:pt idx="370">
                  <c:v>1029.93704393881</c:v>
                </c:pt>
                <c:pt idx="371">
                  <c:v>1029.9366725299</c:v>
                </c:pt>
                <c:pt idx="372">
                  <c:v>1029.93673767267</c:v>
                </c:pt>
                <c:pt idx="373">
                  <c:v>1029.93680568783</c:v>
                </c:pt>
                <c:pt idx="374">
                  <c:v>1029.93696965646</c:v>
                </c:pt>
                <c:pt idx="375">
                  <c:v>1029.93673343164</c:v>
                </c:pt>
                <c:pt idx="376">
                  <c:v>1029.93675804613</c:v>
                </c:pt>
                <c:pt idx="377">
                  <c:v>1029.93673221071</c:v>
                </c:pt>
                <c:pt idx="378">
                  <c:v>1029.93659818579</c:v>
                </c:pt>
                <c:pt idx="379">
                  <c:v>1029.93697644849</c:v>
                </c:pt>
                <c:pt idx="380">
                  <c:v>1029.93706224202</c:v>
                </c:pt>
                <c:pt idx="381">
                  <c:v>1029.937055816</c:v>
                </c:pt>
                <c:pt idx="382">
                  <c:v>1029.93704711686</c:v>
                </c:pt>
                <c:pt idx="383">
                  <c:v>1029.93702921239</c:v>
                </c:pt>
                <c:pt idx="384">
                  <c:v>1029.9369663051</c:v>
                </c:pt>
                <c:pt idx="385">
                  <c:v>1029.93708624767</c:v>
                </c:pt>
                <c:pt idx="386">
                  <c:v>1029.93712890115</c:v>
                </c:pt>
                <c:pt idx="387">
                  <c:v>1029.93726730361</c:v>
                </c:pt>
                <c:pt idx="388">
                  <c:v>1029.93714012047</c:v>
                </c:pt>
                <c:pt idx="389">
                  <c:v>1029.93715692543</c:v>
                </c:pt>
                <c:pt idx="390">
                  <c:v>1029.93715801821</c:v>
                </c:pt>
                <c:pt idx="391">
                  <c:v>1029.93703632048</c:v>
                </c:pt>
                <c:pt idx="392">
                  <c:v>1029.93704543101</c:v>
                </c:pt>
                <c:pt idx="393">
                  <c:v>1029.93704937033</c:v>
                </c:pt>
                <c:pt idx="394">
                  <c:v>1029.9370535564</c:v>
                </c:pt>
                <c:pt idx="395">
                  <c:v>1029.93705834636</c:v>
                </c:pt>
                <c:pt idx="396">
                  <c:v>1029.93700423436</c:v>
                </c:pt>
                <c:pt idx="397">
                  <c:v>1029.93707946734</c:v>
                </c:pt>
                <c:pt idx="398">
                  <c:v>1029.93705819903</c:v>
                </c:pt>
                <c:pt idx="399">
                  <c:v>1029.93704884661</c:v>
                </c:pt>
                <c:pt idx="400">
                  <c:v>1029.93709714566</c:v>
                </c:pt>
                <c:pt idx="401">
                  <c:v>1029.93706684732</c:v>
                </c:pt>
                <c:pt idx="402">
                  <c:v>1029.93710091632</c:v>
                </c:pt>
                <c:pt idx="403">
                  <c:v>1029.93712199107</c:v>
                </c:pt>
                <c:pt idx="404">
                  <c:v>1029.93714060465</c:v>
                </c:pt>
                <c:pt idx="405">
                  <c:v>1029.93712652385</c:v>
                </c:pt>
                <c:pt idx="406">
                  <c:v>1029.93712511327</c:v>
                </c:pt>
                <c:pt idx="407">
                  <c:v>1029.93712114741</c:v>
                </c:pt>
                <c:pt idx="408">
                  <c:v>1029.93707598703</c:v>
                </c:pt>
                <c:pt idx="409">
                  <c:v>1029.9371158934</c:v>
                </c:pt>
                <c:pt idx="410">
                  <c:v>1029.9371884645</c:v>
                </c:pt>
                <c:pt idx="411">
                  <c:v>1029.93711355424</c:v>
                </c:pt>
                <c:pt idx="412">
                  <c:v>1029.93716287746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Trans!$E$2:$E$414</c:f>
              <c:numCache>
                <c:formatCode>General</c:formatCode>
                <c:ptCount val="413"/>
                <c:pt idx="0">
                  <c:v>477.644847925491</c:v>
                </c:pt>
                <c:pt idx="1">
                  <c:v>4776.44847925491</c:v>
                </c:pt>
                <c:pt idx="2">
                  <c:v>4682.59696724549</c:v>
                </c:pt>
                <c:pt idx="3">
                  <c:v>4584.94380117756</c:v>
                </c:pt>
                <c:pt idx="4">
                  <c:v>4485.00768630871</c:v>
                </c:pt>
                <c:pt idx="5">
                  <c:v>4383.70701591549</c:v>
                </c:pt>
                <c:pt idx="6">
                  <c:v>4281.6753930147</c:v>
                </c:pt>
                <c:pt idx="7">
                  <c:v>4179.41559637148</c:v>
                </c:pt>
                <c:pt idx="8">
                  <c:v>4077.39348721532</c:v>
                </c:pt>
                <c:pt idx="9">
                  <c:v>3983.64623976066</c:v>
                </c:pt>
                <c:pt idx="10">
                  <c:v>3893.35141091206</c:v>
                </c:pt>
                <c:pt idx="11">
                  <c:v>2388.22423962746</c:v>
                </c:pt>
                <c:pt idx="12">
                  <c:v>1865.46542045985</c:v>
                </c:pt>
                <c:pt idx="13">
                  <c:v>1716.77833769712</c:v>
                </c:pt>
                <c:pt idx="14">
                  <c:v>1607.5119507426</c:v>
                </c:pt>
                <c:pt idx="15">
                  <c:v>1597.20858040854</c:v>
                </c:pt>
                <c:pt idx="16">
                  <c:v>1510.3612891095</c:v>
                </c:pt>
                <c:pt idx="17">
                  <c:v>1499.22292388698</c:v>
                </c:pt>
                <c:pt idx="18">
                  <c:v>1431.98285650631</c:v>
                </c:pt>
                <c:pt idx="19">
                  <c:v>1436.01741819272</c:v>
                </c:pt>
                <c:pt idx="20">
                  <c:v>1465.43240193038</c:v>
                </c:pt>
                <c:pt idx="21">
                  <c:v>1449.45029594577</c:v>
                </c:pt>
                <c:pt idx="22">
                  <c:v>1273.30111806321</c:v>
                </c:pt>
                <c:pt idx="23">
                  <c:v>1144.36736072252</c:v>
                </c:pt>
                <c:pt idx="24">
                  <c:v>1069.36458081587</c:v>
                </c:pt>
                <c:pt idx="25">
                  <c:v>1014.27026662143</c:v>
                </c:pt>
                <c:pt idx="26">
                  <c:v>1005.64401890146</c:v>
                </c:pt>
                <c:pt idx="27">
                  <c:v>1012.63753355839</c:v>
                </c:pt>
                <c:pt idx="28">
                  <c:v>967.175176378089</c:v>
                </c:pt>
                <c:pt idx="29">
                  <c:v>962.840850572993</c:v>
                </c:pt>
                <c:pt idx="30">
                  <c:v>969.426415825133</c:v>
                </c:pt>
                <c:pt idx="31">
                  <c:v>935.102256627111</c:v>
                </c:pt>
                <c:pt idx="32">
                  <c:v>940.421347857547</c:v>
                </c:pt>
                <c:pt idx="33">
                  <c:v>865.459953340442</c:v>
                </c:pt>
                <c:pt idx="34">
                  <c:v>810.390947595174</c:v>
                </c:pt>
                <c:pt idx="35">
                  <c:v>766.85767571109</c:v>
                </c:pt>
                <c:pt idx="36">
                  <c:v>729.926608745582</c:v>
                </c:pt>
                <c:pt idx="37">
                  <c:v>711.278231236866</c:v>
                </c:pt>
                <c:pt idx="38">
                  <c:v>703.469066305517</c:v>
                </c:pt>
                <c:pt idx="39">
                  <c:v>703.924537643977</c:v>
                </c:pt>
                <c:pt idx="40">
                  <c:v>678.0678008099</c:v>
                </c:pt>
                <c:pt idx="41">
                  <c:v>669.943152801931</c:v>
                </c:pt>
                <c:pt idx="42">
                  <c:v>671.986791119329</c:v>
                </c:pt>
                <c:pt idx="43">
                  <c:v>648.403587949802</c:v>
                </c:pt>
                <c:pt idx="44">
                  <c:v>616.336843979305</c:v>
                </c:pt>
                <c:pt idx="45">
                  <c:v>589.727536172296</c:v>
                </c:pt>
                <c:pt idx="46">
                  <c:v>565.325143615083</c:v>
                </c:pt>
                <c:pt idx="47">
                  <c:v>542.07003485237</c:v>
                </c:pt>
                <c:pt idx="48">
                  <c:v>530.08578688243</c:v>
                </c:pt>
                <c:pt idx="49">
                  <c:v>525.6189014796</c:v>
                </c:pt>
                <c:pt idx="50">
                  <c:v>526.611161202153</c:v>
                </c:pt>
                <c:pt idx="51">
                  <c:v>508.478403033619</c:v>
                </c:pt>
                <c:pt idx="52">
                  <c:v>497.501906568684</c:v>
                </c:pt>
                <c:pt idx="53">
                  <c:v>491.784837518108</c:v>
                </c:pt>
                <c:pt idx="54">
                  <c:v>491.293289852651</c:v>
                </c:pt>
                <c:pt idx="55">
                  <c:v>472.605605878897</c:v>
                </c:pt>
                <c:pt idx="56">
                  <c:v>457.310230808064</c:v>
                </c:pt>
                <c:pt idx="57">
                  <c:v>442.943239675951</c:v>
                </c:pt>
                <c:pt idx="58">
                  <c:v>428.07113632679</c:v>
                </c:pt>
                <c:pt idx="59">
                  <c:v>419.769812520312</c:v>
                </c:pt>
                <c:pt idx="60">
                  <c:v>410.433400614607</c:v>
                </c:pt>
                <c:pt idx="61">
                  <c:v>405.894279587557</c:v>
                </c:pt>
                <c:pt idx="62">
                  <c:v>405.55758631764</c:v>
                </c:pt>
                <c:pt idx="63">
                  <c:v>393.519625806342</c:v>
                </c:pt>
                <c:pt idx="64">
                  <c:v>386.968133940339</c:v>
                </c:pt>
                <c:pt idx="65">
                  <c:v>383.343997639975</c:v>
                </c:pt>
                <c:pt idx="66">
                  <c:v>383.544785729079</c:v>
                </c:pt>
                <c:pt idx="67">
                  <c:v>371.648464667998</c:v>
                </c:pt>
                <c:pt idx="68">
                  <c:v>362.336257083316</c:v>
                </c:pt>
                <c:pt idx="69">
                  <c:v>351.967032690717</c:v>
                </c:pt>
                <c:pt idx="70">
                  <c:v>346.136633434492</c:v>
                </c:pt>
                <c:pt idx="71">
                  <c:v>339.163331629495</c:v>
                </c:pt>
                <c:pt idx="72">
                  <c:v>331.564023739949</c:v>
                </c:pt>
                <c:pt idx="73">
                  <c:v>328.364927060374</c:v>
                </c:pt>
                <c:pt idx="74">
                  <c:v>320.962612405231</c:v>
                </c:pt>
                <c:pt idx="75">
                  <c:v>315.729989795238</c:v>
                </c:pt>
                <c:pt idx="76">
                  <c:v>312.97265947547</c:v>
                </c:pt>
                <c:pt idx="77">
                  <c:v>313.252398213577</c:v>
                </c:pt>
                <c:pt idx="78">
                  <c:v>305.286523689899</c:v>
                </c:pt>
                <c:pt idx="79">
                  <c:v>299.644565841495</c:v>
                </c:pt>
                <c:pt idx="80">
                  <c:v>292.673725795713</c:v>
                </c:pt>
                <c:pt idx="81">
                  <c:v>289.238252269565</c:v>
                </c:pt>
                <c:pt idx="82">
                  <c:v>284.862237045354</c:v>
                </c:pt>
                <c:pt idx="83">
                  <c:v>279.533811147979</c:v>
                </c:pt>
                <c:pt idx="84">
                  <c:v>274.003382022776</c:v>
                </c:pt>
                <c:pt idx="85">
                  <c:v>268.269637729034</c:v>
                </c:pt>
                <c:pt idx="86">
                  <c:v>264.907069991623</c:v>
                </c:pt>
                <c:pt idx="87">
                  <c:v>263.184502509451</c:v>
                </c:pt>
                <c:pt idx="88">
                  <c:v>263.264672744622</c:v>
                </c:pt>
                <c:pt idx="89">
                  <c:v>257.929607974012</c:v>
                </c:pt>
                <c:pt idx="90">
                  <c:v>254.044851935012</c:v>
                </c:pt>
                <c:pt idx="91">
                  <c:v>248.995110789376</c:v>
                </c:pt>
                <c:pt idx="92">
                  <c:v>246.398762466086</c:v>
                </c:pt>
                <c:pt idx="93">
                  <c:v>243.52988335824</c:v>
                </c:pt>
                <c:pt idx="94">
                  <c:v>240.113924422692</c:v>
                </c:pt>
                <c:pt idx="95">
                  <c:v>236.072651755662</c:v>
                </c:pt>
                <c:pt idx="96">
                  <c:v>232.258956472168</c:v>
                </c:pt>
                <c:pt idx="97">
                  <c:v>228.359937570713</c:v>
                </c:pt>
                <c:pt idx="98">
                  <c:v>225.447064795178</c:v>
                </c:pt>
                <c:pt idx="99">
                  <c:v>222.943549592258</c:v>
                </c:pt>
                <c:pt idx="100">
                  <c:v>219.4610589353</c:v>
                </c:pt>
                <c:pt idx="101">
                  <c:v>216.726931870613</c:v>
                </c:pt>
                <c:pt idx="102">
                  <c:v>212.975975161823</c:v>
                </c:pt>
                <c:pt idx="103">
                  <c:v>211.499554792191</c:v>
                </c:pt>
                <c:pt idx="104">
                  <c:v>211.493556788081</c:v>
                </c:pt>
                <c:pt idx="105">
                  <c:v>208.967249349407</c:v>
                </c:pt>
                <c:pt idx="106">
                  <c:v>206.395387796085</c:v>
                </c:pt>
                <c:pt idx="107">
                  <c:v>203.47040059392</c:v>
                </c:pt>
                <c:pt idx="108">
                  <c:v>200.351402858591</c:v>
                </c:pt>
                <c:pt idx="109">
                  <c:v>197.312126326231</c:v>
                </c:pt>
                <c:pt idx="110">
                  <c:v>194.720785438536</c:v>
                </c:pt>
                <c:pt idx="111">
                  <c:v>192.737013124004</c:v>
                </c:pt>
                <c:pt idx="112">
                  <c:v>189.98217507891</c:v>
                </c:pt>
                <c:pt idx="113">
                  <c:v>187.717535218106</c:v>
                </c:pt>
                <c:pt idx="114">
                  <c:v>185.523000103236</c:v>
                </c:pt>
                <c:pt idx="115">
                  <c:v>184.095915872387</c:v>
                </c:pt>
                <c:pt idx="116">
                  <c:v>182.021590733513</c:v>
                </c:pt>
                <c:pt idx="117">
                  <c:v>179.967589839165</c:v>
                </c:pt>
                <c:pt idx="118">
                  <c:v>177.591873233197</c:v>
                </c:pt>
                <c:pt idx="119">
                  <c:v>175.496452264628</c:v>
                </c:pt>
                <c:pt idx="120">
                  <c:v>173.240042846085</c:v>
                </c:pt>
                <c:pt idx="121">
                  <c:v>171.540453514206</c:v>
                </c:pt>
                <c:pt idx="122">
                  <c:v>169.881533337156</c:v>
                </c:pt>
                <c:pt idx="123">
                  <c:v>167.777431092751</c:v>
                </c:pt>
                <c:pt idx="124">
                  <c:v>166.022123026904</c:v>
                </c:pt>
                <c:pt idx="125">
                  <c:v>163.850266664795</c:v>
                </c:pt>
                <c:pt idx="126">
                  <c:v>162.728632377406</c:v>
                </c:pt>
                <c:pt idx="127">
                  <c:v>161.703062675314</c:v>
                </c:pt>
                <c:pt idx="128">
                  <c:v>160.291797237046</c:v>
                </c:pt>
                <c:pt idx="129">
                  <c:v>158.755210810982</c:v>
                </c:pt>
                <c:pt idx="130">
                  <c:v>157.153243217321</c:v>
                </c:pt>
                <c:pt idx="131">
                  <c:v>155.392743664247</c:v>
                </c:pt>
                <c:pt idx="132">
                  <c:v>153.750681549868</c:v>
                </c:pt>
                <c:pt idx="133">
                  <c:v>152.201490720626</c:v>
                </c:pt>
                <c:pt idx="134">
                  <c:v>150.510810530998</c:v>
                </c:pt>
                <c:pt idx="135">
                  <c:v>148.968334695142</c:v>
                </c:pt>
                <c:pt idx="136">
                  <c:v>147.521476489909</c:v>
                </c:pt>
                <c:pt idx="137">
                  <c:v>146.299577963832</c:v>
                </c:pt>
                <c:pt idx="138">
                  <c:v>145.25430072288</c:v>
                </c:pt>
                <c:pt idx="139">
                  <c:v>143.848136709848</c:v>
                </c:pt>
                <c:pt idx="140">
                  <c:v>142.550406374942</c:v>
                </c:pt>
                <c:pt idx="141">
                  <c:v>141.054436540542</c:v>
                </c:pt>
                <c:pt idx="142">
                  <c:v>139.904192332694</c:v>
                </c:pt>
                <c:pt idx="143">
                  <c:v>138.596600510129</c:v>
                </c:pt>
                <c:pt idx="144">
                  <c:v>137.711972253249</c:v>
                </c:pt>
                <c:pt idx="145">
                  <c:v>136.413160604971</c:v>
                </c:pt>
                <c:pt idx="146">
                  <c:v>135.34971996969</c:v>
                </c:pt>
                <c:pt idx="147">
                  <c:v>133.820442364909</c:v>
                </c:pt>
                <c:pt idx="148">
                  <c:v>132.994192516861</c:v>
                </c:pt>
                <c:pt idx="149">
                  <c:v>132.225488769862</c:v>
                </c:pt>
                <c:pt idx="150">
                  <c:v>131.246466033429</c:v>
                </c:pt>
                <c:pt idx="151">
                  <c:v>130.186183676024</c:v>
                </c:pt>
                <c:pt idx="152">
                  <c:v>129.180606983158</c:v>
                </c:pt>
                <c:pt idx="153">
                  <c:v>127.988045054547</c:v>
                </c:pt>
                <c:pt idx="154">
                  <c:v>126.970125804028</c:v>
                </c:pt>
                <c:pt idx="155">
                  <c:v>126.000141528405</c:v>
                </c:pt>
                <c:pt idx="156">
                  <c:v>124.953488531557</c:v>
                </c:pt>
                <c:pt idx="157">
                  <c:v>123.952613611199</c:v>
                </c:pt>
                <c:pt idx="158">
                  <c:v>123.114256432922</c:v>
                </c:pt>
                <c:pt idx="159">
                  <c:v>122.235318981522</c:v>
                </c:pt>
                <c:pt idx="160">
                  <c:v>121.513103378598</c:v>
                </c:pt>
                <c:pt idx="161">
                  <c:v>120.552368939758</c:v>
                </c:pt>
                <c:pt idx="162">
                  <c:v>119.708542660642</c:v>
                </c:pt>
                <c:pt idx="163">
                  <c:v>118.662443148264</c:v>
                </c:pt>
                <c:pt idx="164">
                  <c:v>118.007699245862</c:v>
                </c:pt>
                <c:pt idx="165">
                  <c:v>117.187500375623</c:v>
                </c:pt>
                <c:pt idx="166">
                  <c:v>116.740430763874</c:v>
                </c:pt>
                <c:pt idx="167">
                  <c:v>115.974459855571</c:v>
                </c:pt>
                <c:pt idx="168">
                  <c:v>115.415586103446</c:v>
                </c:pt>
                <c:pt idx="169">
                  <c:v>114.309685986116</c:v>
                </c:pt>
                <c:pt idx="170">
                  <c:v>113.818497295406</c:v>
                </c:pt>
                <c:pt idx="171">
                  <c:v>113.352206982212</c:v>
                </c:pt>
                <c:pt idx="172">
                  <c:v>112.780609478593</c:v>
                </c:pt>
                <c:pt idx="173">
                  <c:v>112.114107264785</c:v>
                </c:pt>
                <c:pt idx="174">
                  <c:v>111.57976245647</c:v>
                </c:pt>
                <c:pt idx="175">
                  <c:v>110.756620609835</c:v>
                </c:pt>
                <c:pt idx="176">
                  <c:v>110.13411192271</c:v>
                </c:pt>
                <c:pt idx="177">
                  <c:v>109.468732551049</c:v>
                </c:pt>
                <c:pt idx="178">
                  <c:v>108.808886968894</c:v>
                </c:pt>
                <c:pt idx="179">
                  <c:v>108.119608044481</c:v>
                </c:pt>
                <c:pt idx="180">
                  <c:v>107.7925026836</c:v>
                </c:pt>
                <c:pt idx="181">
                  <c:v>107.224748159307</c:v>
                </c:pt>
                <c:pt idx="182">
                  <c:v>106.793395554845</c:v>
                </c:pt>
                <c:pt idx="183">
                  <c:v>106.198175440835</c:v>
                </c:pt>
                <c:pt idx="184">
                  <c:v>105.736049437757</c:v>
                </c:pt>
                <c:pt idx="185">
                  <c:v>105.007407278062</c:v>
                </c:pt>
                <c:pt idx="186">
                  <c:v>104.748903144301</c:v>
                </c:pt>
                <c:pt idx="187">
                  <c:v>104.291033116574</c:v>
                </c:pt>
                <c:pt idx="188">
                  <c:v>104.181942564539</c:v>
                </c:pt>
                <c:pt idx="189">
                  <c:v>103.842213544873</c:v>
                </c:pt>
                <c:pt idx="190">
                  <c:v>103.727416347667</c:v>
                </c:pt>
                <c:pt idx="191">
                  <c:v>102.953504642376</c:v>
                </c:pt>
                <c:pt idx="192">
                  <c:v>102.765318897518</c:v>
                </c:pt>
                <c:pt idx="193">
                  <c:v>102.567612950812</c:v>
                </c:pt>
                <c:pt idx="194">
                  <c:v>102.36720711088</c:v>
                </c:pt>
                <c:pt idx="195">
                  <c:v>102.048922432667</c:v>
                </c:pt>
                <c:pt idx="196">
                  <c:v>101.992765180275</c:v>
                </c:pt>
                <c:pt idx="197">
                  <c:v>101.507963272163</c:v>
                </c:pt>
                <c:pt idx="198">
                  <c:v>101.246572041595</c:v>
                </c:pt>
                <c:pt idx="199">
                  <c:v>100.812157866098</c:v>
                </c:pt>
                <c:pt idx="200">
                  <c:v>100.450876214937</c:v>
                </c:pt>
                <c:pt idx="201">
                  <c:v>99.9567155141833</c:v>
                </c:pt>
                <c:pt idx="202">
                  <c:v>100.097378585574</c:v>
                </c:pt>
                <c:pt idx="203">
                  <c:v>99.8156969877226</c:v>
                </c:pt>
                <c:pt idx="204">
                  <c:v>99.6325011141064</c:v>
                </c:pt>
                <c:pt idx="205">
                  <c:v>99.3302837809841</c:v>
                </c:pt>
                <c:pt idx="206">
                  <c:v>99.1796493388387</c:v>
                </c:pt>
                <c:pt idx="207">
                  <c:v>98.6545126818471</c:v>
                </c:pt>
                <c:pt idx="208">
                  <c:v>98.6663509927899</c:v>
                </c:pt>
                <c:pt idx="209">
                  <c:v>98.4420241899158</c:v>
                </c:pt>
                <c:pt idx="210">
                  <c:v>98.5644802376148</c:v>
                </c:pt>
                <c:pt idx="211">
                  <c:v>98.5331003797621</c:v>
                </c:pt>
                <c:pt idx="212">
                  <c:v>98.7676922501409</c:v>
                </c:pt>
                <c:pt idx="213">
                  <c:v>98.0884325998347</c:v>
                </c:pt>
                <c:pt idx="214">
                  <c:v>97.992341528625</c:v>
                </c:pt>
                <c:pt idx="215">
                  <c:v>97.8805307444871</c:v>
                </c:pt>
                <c:pt idx="216">
                  <c:v>97.9333749483496</c:v>
                </c:pt>
                <c:pt idx="217">
                  <c:v>97.6943614771254</c:v>
                </c:pt>
                <c:pt idx="218">
                  <c:v>97.8732877720288</c:v>
                </c:pt>
                <c:pt idx="219">
                  <c:v>97.7728771769569</c:v>
                </c:pt>
                <c:pt idx="220">
                  <c:v>97.5583940434782</c:v>
                </c:pt>
                <c:pt idx="221">
                  <c:v>97.1814057671682</c:v>
                </c:pt>
                <c:pt idx="222">
                  <c:v>97.6803157063052</c:v>
                </c:pt>
                <c:pt idx="223">
                  <c:v>97.0033893123666</c:v>
                </c:pt>
                <c:pt idx="224">
                  <c:v>97.7071832214967</c:v>
                </c:pt>
                <c:pt idx="225">
                  <c:v>97.8462763122273</c:v>
                </c:pt>
                <c:pt idx="226">
                  <c:v>97.5343840119007</c:v>
                </c:pt>
                <c:pt idx="227">
                  <c:v>97.5144091159098</c:v>
                </c:pt>
                <c:pt idx="228">
                  <c:v>97.4414251498798</c:v>
                </c:pt>
                <c:pt idx="229">
                  <c:v>97.4072881449859</c:v>
                </c:pt>
                <c:pt idx="230">
                  <c:v>97.413397890773</c:v>
                </c:pt>
                <c:pt idx="231">
                  <c:v>97.4847604190967</c:v>
                </c:pt>
                <c:pt idx="232">
                  <c:v>97.4690967214572</c:v>
                </c:pt>
                <c:pt idx="233">
                  <c:v>97.3056862384567</c:v>
                </c:pt>
                <c:pt idx="234">
                  <c:v>97.3347239709989</c:v>
                </c:pt>
                <c:pt idx="235">
                  <c:v>97.2996848332625</c:v>
                </c:pt>
                <c:pt idx="236">
                  <c:v>97.1866212321781</c:v>
                </c:pt>
                <c:pt idx="237">
                  <c:v>97.3522581720214</c:v>
                </c:pt>
                <c:pt idx="238">
                  <c:v>97.2585163131737</c:v>
                </c:pt>
                <c:pt idx="239">
                  <c:v>97.2512381688639</c:v>
                </c:pt>
                <c:pt idx="240">
                  <c:v>97.1180992895376</c:v>
                </c:pt>
                <c:pt idx="241">
                  <c:v>97.1391964175455</c:v>
                </c:pt>
                <c:pt idx="242">
                  <c:v>97.1821285760243</c:v>
                </c:pt>
                <c:pt idx="243">
                  <c:v>97.1440303419027</c:v>
                </c:pt>
                <c:pt idx="244">
                  <c:v>97.220377086225</c:v>
                </c:pt>
                <c:pt idx="245">
                  <c:v>97.206475981295</c:v>
                </c:pt>
                <c:pt idx="246">
                  <c:v>97.1198721118304</c:v>
                </c:pt>
                <c:pt idx="247">
                  <c:v>97.1884415021883</c:v>
                </c:pt>
                <c:pt idx="248">
                  <c:v>97.0864117507379</c:v>
                </c:pt>
                <c:pt idx="249">
                  <c:v>97.1315447757266</c:v>
                </c:pt>
                <c:pt idx="250">
                  <c:v>97.0628388078483</c:v>
                </c:pt>
                <c:pt idx="251">
                  <c:v>97.1393192671671</c:v>
                </c:pt>
                <c:pt idx="252">
                  <c:v>97.0319666320009</c:v>
                </c:pt>
                <c:pt idx="253">
                  <c:v>97.1899808571764</c:v>
                </c:pt>
                <c:pt idx="254">
                  <c:v>97.3131009780348</c:v>
                </c:pt>
                <c:pt idx="255">
                  <c:v>97.1634395067724</c:v>
                </c:pt>
                <c:pt idx="256">
                  <c:v>97.1390098016968</c:v>
                </c:pt>
                <c:pt idx="257">
                  <c:v>97.12659392374</c:v>
                </c:pt>
                <c:pt idx="258">
                  <c:v>97.144856821603</c:v>
                </c:pt>
                <c:pt idx="259">
                  <c:v>97.1125925958984</c:v>
                </c:pt>
                <c:pt idx="260">
                  <c:v>97.1080936979214</c:v>
                </c:pt>
                <c:pt idx="261">
                  <c:v>97.0442026602315</c:v>
                </c:pt>
                <c:pt idx="262">
                  <c:v>97.035670297843</c:v>
                </c:pt>
                <c:pt idx="263">
                  <c:v>97.078788944172</c:v>
                </c:pt>
                <c:pt idx="264">
                  <c:v>97.0608883309734</c:v>
                </c:pt>
                <c:pt idx="265">
                  <c:v>96.9989702855806</c:v>
                </c:pt>
                <c:pt idx="266">
                  <c:v>97.074850747645</c:v>
                </c:pt>
                <c:pt idx="267">
                  <c:v>97.0507248199278</c:v>
                </c:pt>
                <c:pt idx="268">
                  <c:v>97.0677169927923</c:v>
                </c:pt>
                <c:pt idx="269">
                  <c:v>97.0965892646148</c:v>
                </c:pt>
                <c:pt idx="270">
                  <c:v>97.0455565965996</c:v>
                </c:pt>
                <c:pt idx="271">
                  <c:v>97.0616451834693</c:v>
                </c:pt>
                <c:pt idx="272">
                  <c:v>97.0914252334095</c:v>
                </c:pt>
                <c:pt idx="273">
                  <c:v>97.0716747312648</c:v>
                </c:pt>
                <c:pt idx="274">
                  <c:v>97.0457105141964</c:v>
                </c:pt>
                <c:pt idx="275">
                  <c:v>97.077580913339</c:v>
                </c:pt>
                <c:pt idx="276">
                  <c:v>97.0824645132956</c:v>
                </c:pt>
                <c:pt idx="277">
                  <c:v>97.0855618797946</c:v>
                </c:pt>
                <c:pt idx="278">
                  <c:v>97.0822995878352</c:v>
                </c:pt>
                <c:pt idx="279">
                  <c:v>97.0505224185378</c:v>
                </c:pt>
                <c:pt idx="280">
                  <c:v>97.0432533130698</c:v>
                </c:pt>
                <c:pt idx="281">
                  <c:v>97.0222987433869</c:v>
                </c:pt>
                <c:pt idx="282">
                  <c:v>97.012122568768</c:v>
                </c:pt>
                <c:pt idx="283">
                  <c:v>97.0210021160861</c:v>
                </c:pt>
                <c:pt idx="284">
                  <c:v>97.0230883668233</c:v>
                </c:pt>
                <c:pt idx="285">
                  <c:v>96.9861283411238</c:v>
                </c:pt>
                <c:pt idx="286">
                  <c:v>97.0187130411694</c:v>
                </c:pt>
                <c:pt idx="287">
                  <c:v>97.0016733859888</c:v>
                </c:pt>
                <c:pt idx="288">
                  <c:v>97.0144232797523</c:v>
                </c:pt>
                <c:pt idx="289">
                  <c:v>96.9923426009388</c:v>
                </c:pt>
                <c:pt idx="290">
                  <c:v>97.018777726793</c:v>
                </c:pt>
                <c:pt idx="291">
                  <c:v>97.0048672260008</c:v>
                </c:pt>
                <c:pt idx="292">
                  <c:v>97.0014627287115</c:v>
                </c:pt>
                <c:pt idx="293">
                  <c:v>97.003096915907</c:v>
                </c:pt>
                <c:pt idx="294">
                  <c:v>97.0048477457461</c:v>
                </c:pt>
                <c:pt idx="295">
                  <c:v>96.9961316752387</c:v>
                </c:pt>
                <c:pt idx="296">
                  <c:v>96.9941902330972</c:v>
                </c:pt>
                <c:pt idx="297">
                  <c:v>96.9962160850176</c:v>
                </c:pt>
                <c:pt idx="298">
                  <c:v>96.9933556086106</c:v>
                </c:pt>
                <c:pt idx="299">
                  <c:v>96.9931466419262</c:v>
                </c:pt>
                <c:pt idx="300">
                  <c:v>96.9927136300338</c:v>
                </c:pt>
                <c:pt idx="301">
                  <c:v>96.9986343592873</c:v>
                </c:pt>
                <c:pt idx="302">
                  <c:v>96.9959244787807</c:v>
                </c:pt>
                <c:pt idx="303">
                  <c:v>96.992534540953</c:v>
                </c:pt>
                <c:pt idx="304">
                  <c:v>96.9906498439897</c:v>
                </c:pt>
                <c:pt idx="305">
                  <c:v>96.9937712900014</c:v>
                </c:pt>
                <c:pt idx="306">
                  <c:v>96.9963661491025</c:v>
                </c:pt>
                <c:pt idx="307">
                  <c:v>97.0063722531914</c:v>
                </c:pt>
                <c:pt idx="308">
                  <c:v>96.9972817291992</c:v>
                </c:pt>
                <c:pt idx="309">
                  <c:v>96.9995724883304</c:v>
                </c:pt>
                <c:pt idx="310">
                  <c:v>96.9998843385224</c:v>
                </c:pt>
                <c:pt idx="311">
                  <c:v>97.001195487137</c:v>
                </c:pt>
                <c:pt idx="312">
                  <c:v>96.9981852901689</c:v>
                </c:pt>
                <c:pt idx="313">
                  <c:v>96.9937427913789</c:v>
                </c:pt>
                <c:pt idx="314">
                  <c:v>97.0016728489646</c:v>
                </c:pt>
                <c:pt idx="315">
                  <c:v>96.9981289907981</c:v>
                </c:pt>
                <c:pt idx="316">
                  <c:v>96.9965394762016</c:v>
                </c:pt>
                <c:pt idx="317">
                  <c:v>96.9942066399922</c:v>
                </c:pt>
                <c:pt idx="318">
                  <c:v>96.9994228162076</c:v>
                </c:pt>
                <c:pt idx="319">
                  <c:v>96.9952546410777</c:v>
                </c:pt>
                <c:pt idx="320">
                  <c:v>96.997889060816</c:v>
                </c:pt>
                <c:pt idx="321">
                  <c:v>96.9971766022823</c:v>
                </c:pt>
                <c:pt idx="322">
                  <c:v>96.9979924369018</c:v>
                </c:pt>
                <c:pt idx="323">
                  <c:v>96.9980078670193</c:v>
                </c:pt>
                <c:pt idx="324">
                  <c:v>96.9965564835194</c:v>
                </c:pt>
                <c:pt idx="325">
                  <c:v>97.0013276892505</c:v>
                </c:pt>
                <c:pt idx="326">
                  <c:v>97.0026779976597</c:v>
                </c:pt>
                <c:pt idx="327">
                  <c:v>96.9999536103059</c:v>
                </c:pt>
                <c:pt idx="328">
                  <c:v>96.9999499380418</c:v>
                </c:pt>
                <c:pt idx="329">
                  <c:v>97.0061693304164</c:v>
                </c:pt>
                <c:pt idx="330">
                  <c:v>97.000412694734</c:v>
                </c:pt>
                <c:pt idx="331">
                  <c:v>97.0007611712031</c:v>
                </c:pt>
                <c:pt idx="332">
                  <c:v>97.0001179523728</c:v>
                </c:pt>
                <c:pt idx="333">
                  <c:v>97.0016050651593</c:v>
                </c:pt>
                <c:pt idx="334">
                  <c:v>97.0014494559989</c:v>
                </c:pt>
                <c:pt idx="335">
                  <c:v>97.0009825241207</c:v>
                </c:pt>
                <c:pt idx="336">
                  <c:v>97.0007404853302</c:v>
                </c:pt>
                <c:pt idx="337">
                  <c:v>97.0017449647143</c:v>
                </c:pt>
                <c:pt idx="338">
                  <c:v>97.0040341123085</c:v>
                </c:pt>
                <c:pt idx="339">
                  <c:v>97.0021709291162</c:v>
                </c:pt>
                <c:pt idx="340">
                  <c:v>97.0006281440022</c:v>
                </c:pt>
                <c:pt idx="341">
                  <c:v>97.0016484968828</c:v>
                </c:pt>
                <c:pt idx="342">
                  <c:v>97.0005367195837</c:v>
                </c:pt>
                <c:pt idx="343">
                  <c:v>97.0023561108819</c:v>
                </c:pt>
                <c:pt idx="344">
                  <c:v>97.0012279808929</c:v>
                </c:pt>
                <c:pt idx="345">
                  <c:v>97.0009160186266</c:v>
                </c:pt>
                <c:pt idx="346">
                  <c:v>97.0000196238742</c:v>
                </c:pt>
                <c:pt idx="347">
                  <c:v>97.0020020423989</c:v>
                </c:pt>
                <c:pt idx="348">
                  <c:v>97.0008245489088</c:v>
                </c:pt>
                <c:pt idx="349">
                  <c:v>97.0008772801346</c:v>
                </c:pt>
                <c:pt idx="350">
                  <c:v>96.9999222196425</c:v>
                </c:pt>
                <c:pt idx="351">
                  <c:v>96.9994100863845</c:v>
                </c:pt>
                <c:pt idx="352">
                  <c:v>96.9997246642113</c:v>
                </c:pt>
                <c:pt idx="353">
                  <c:v>96.999761199317</c:v>
                </c:pt>
                <c:pt idx="354">
                  <c:v>97.0006089253277</c:v>
                </c:pt>
                <c:pt idx="355">
                  <c:v>96.9999018592206</c:v>
                </c:pt>
                <c:pt idx="356">
                  <c:v>97.0007983902922</c:v>
                </c:pt>
                <c:pt idx="357">
                  <c:v>97.0012916277342</c:v>
                </c:pt>
                <c:pt idx="358">
                  <c:v>97.0009094784814</c:v>
                </c:pt>
                <c:pt idx="359">
                  <c:v>97.0013575606297</c:v>
                </c:pt>
                <c:pt idx="360">
                  <c:v>97.000866661454</c:v>
                </c:pt>
                <c:pt idx="361">
                  <c:v>97.0014705041633</c:v>
                </c:pt>
                <c:pt idx="362">
                  <c:v>97.0009325503261</c:v>
                </c:pt>
                <c:pt idx="363">
                  <c:v>97.0012194362053</c:v>
                </c:pt>
                <c:pt idx="364">
                  <c:v>97.001361569727</c:v>
                </c:pt>
                <c:pt idx="365">
                  <c:v>97.0012156475554</c:v>
                </c:pt>
                <c:pt idx="366">
                  <c:v>97.0010861010126</c:v>
                </c:pt>
                <c:pt idx="367">
                  <c:v>97.0012253902294</c:v>
                </c:pt>
                <c:pt idx="368">
                  <c:v>97.0008738145592</c:v>
                </c:pt>
                <c:pt idx="369">
                  <c:v>97.0011398876711</c:v>
                </c:pt>
                <c:pt idx="370">
                  <c:v>97.0011269707387</c:v>
                </c:pt>
                <c:pt idx="371">
                  <c:v>97.0007555618299</c:v>
                </c:pt>
                <c:pt idx="372">
                  <c:v>97.0008207045971</c:v>
                </c:pt>
                <c:pt idx="373">
                  <c:v>97.0008887197609</c:v>
                </c:pt>
                <c:pt idx="374">
                  <c:v>97.0010526883898</c:v>
                </c:pt>
                <c:pt idx="375">
                  <c:v>97.0008164635701</c:v>
                </c:pt>
                <c:pt idx="376">
                  <c:v>97.0008410780559</c:v>
                </c:pt>
                <c:pt idx="377">
                  <c:v>97.0008152426385</c:v>
                </c:pt>
                <c:pt idx="378">
                  <c:v>97.000681217718</c:v>
                </c:pt>
                <c:pt idx="379">
                  <c:v>97.0010594804173</c:v>
                </c:pt>
                <c:pt idx="380">
                  <c:v>97.0011452739483</c:v>
                </c:pt>
                <c:pt idx="381">
                  <c:v>97.0011388479307</c:v>
                </c:pt>
                <c:pt idx="382">
                  <c:v>97.00113014879</c:v>
                </c:pt>
                <c:pt idx="383">
                  <c:v>97.0011122443237</c:v>
                </c:pt>
                <c:pt idx="384">
                  <c:v>97.0010493370294</c:v>
                </c:pt>
                <c:pt idx="385">
                  <c:v>97.0011692795971</c:v>
                </c:pt>
                <c:pt idx="386">
                  <c:v>97.0012119330851</c:v>
                </c:pt>
                <c:pt idx="387">
                  <c:v>97.0013503355395</c:v>
                </c:pt>
                <c:pt idx="388">
                  <c:v>97.0012231523975</c:v>
                </c:pt>
                <c:pt idx="389">
                  <c:v>97.0012399573603</c:v>
                </c:pt>
                <c:pt idx="390">
                  <c:v>97.0012410501399</c:v>
                </c:pt>
                <c:pt idx="391">
                  <c:v>97.0011193524151</c:v>
                </c:pt>
                <c:pt idx="392">
                  <c:v>97.0011284629435</c:v>
                </c:pt>
                <c:pt idx="393">
                  <c:v>97.001132402257</c:v>
                </c:pt>
                <c:pt idx="394">
                  <c:v>97.0011365883301</c:v>
                </c:pt>
                <c:pt idx="395">
                  <c:v>97.0011413782909</c:v>
                </c:pt>
                <c:pt idx="396">
                  <c:v>97.0010872662881</c:v>
                </c:pt>
                <c:pt idx="397">
                  <c:v>97.0011624992692</c:v>
                </c:pt>
                <c:pt idx="398">
                  <c:v>97.0011412309581</c:v>
                </c:pt>
                <c:pt idx="399">
                  <c:v>97.0011318785442</c:v>
                </c:pt>
                <c:pt idx="400">
                  <c:v>97.0011801775869</c:v>
                </c:pt>
                <c:pt idx="401">
                  <c:v>97.0011498792514</c:v>
                </c:pt>
                <c:pt idx="402">
                  <c:v>97.0011839482503</c:v>
                </c:pt>
                <c:pt idx="403">
                  <c:v>97.0012050229956</c:v>
                </c:pt>
                <c:pt idx="404">
                  <c:v>97.0012236365769</c:v>
                </c:pt>
                <c:pt idx="405">
                  <c:v>97.0012095557867</c:v>
                </c:pt>
                <c:pt idx="406">
                  <c:v>97.0012081451961</c:v>
                </c:pt>
                <c:pt idx="407">
                  <c:v>97.0012041793434</c:v>
                </c:pt>
                <c:pt idx="408">
                  <c:v>97.0011590189605</c:v>
                </c:pt>
                <c:pt idx="409">
                  <c:v>97.0011989253264</c:v>
                </c:pt>
                <c:pt idx="410">
                  <c:v>97.0012714964306</c:v>
                </c:pt>
                <c:pt idx="411">
                  <c:v>97.0011965861678</c:v>
                </c:pt>
                <c:pt idx="412">
                  <c:v>97.0012459093949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10.1826508162422</c:v>
                </c:pt>
                <c:pt idx="2">
                  <c:v>10.8657784828963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10.3720620440332</c:v>
                </c:pt>
                <c:pt idx="2">
                  <c:v>10.386154076941</c:v>
                </c:pt>
                <c:pt idx="3">
                  <c:v>0.833979279728269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0.189411227791037</c:v>
                </c:pt>
                <c:pt idx="2">
                  <c:v>9.70302641028682</c:v>
                </c:pt>
                <c:pt idx="3">
                  <c:v>11.6997577626246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10.1818123454482</c:v>
                </c:pt>
                <c:pt idx="2">
                  <c:v>11.0442158859724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10.3417221787279</c:v>
                </c:pt>
                <c:pt idx="2">
                  <c:v>10.6371078212699</c:v>
                </c:pt>
                <c:pt idx="3">
                  <c:v>0.709278699539108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0.15990983327972</c:v>
                </c:pt>
                <c:pt idx="2">
                  <c:v>9.77470428074567</c:v>
                </c:pt>
                <c:pt idx="3">
                  <c:v>11.7534945855115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10.2219417132212</c:v>
                </c:pt>
                <c:pt idx="2">
                  <c:v>11.1958991183177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10.3649812677313</c:v>
                </c:pt>
                <c:pt idx="2">
                  <c:v>10.830360163108</c:v>
                </c:pt>
                <c:pt idx="3">
                  <c:v>0.637269056710512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0.143039554510067</c:v>
                </c:pt>
                <c:pt idx="2">
                  <c:v>9.85640275801156</c:v>
                </c:pt>
                <c:pt idx="3">
                  <c:v>11.8331681750282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12972733.7763385</v>
      </c>
      <c r="C2">
        <v>0</v>
      </c>
      <c r="D2">
        <v>5186657.57326586</v>
      </c>
      <c r="E2">
        <v>3228124.15299628</v>
      </c>
      <c r="F2">
        <v>1240463.5723538</v>
      </c>
      <c r="G2">
        <v>3317488.47772257</v>
      </c>
    </row>
    <row r="3" spans="1:7">
      <c r="A3">
        <v>1</v>
      </c>
      <c r="B3">
        <v>58256690.9497188</v>
      </c>
      <c r="C3">
        <v>633761.758182151</v>
      </c>
      <c r="D3">
        <v>28562496.5289014</v>
      </c>
      <c r="E3">
        <v>3228124.15299628</v>
      </c>
      <c r="F3">
        <v>12404635.723538</v>
      </c>
      <c r="G3">
        <v>13427672.786101</v>
      </c>
    </row>
    <row r="4" spans="1:7">
      <c r="A4">
        <v>2</v>
      </c>
      <c r="B4">
        <v>57268228.6058666</v>
      </c>
      <c r="C4">
        <v>633859.48974873</v>
      </c>
      <c r="D4">
        <v>28286360.8041213</v>
      </c>
      <c r="E4">
        <v>3228124.15299628</v>
      </c>
      <c r="F4">
        <v>11912936.9899338</v>
      </c>
      <c r="G4">
        <v>13206947.1690665</v>
      </c>
    </row>
    <row r="5" spans="1:7">
      <c r="A5">
        <v>3</v>
      </c>
      <c r="B5">
        <v>56267066.4607679</v>
      </c>
      <c r="C5">
        <v>633874.088048257</v>
      </c>
      <c r="D5">
        <v>28003921.0178007</v>
      </c>
      <c r="E5">
        <v>3228124.15299628</v>
      </c>
      <c r="F5">
        <v>11423866.6080047</v>
      </c>
      <c r="G5">
        <v>12977280.593918</v>
      </c>
    </row>
    <row r="6" spans="1:7">
      <c r="A6">
        <v>4</v>
      </c>
      <c r="B6">
        <v>55266795.3606749</v>
      </c>
      <c r="C6">
        <v>633837.554753086</v>
      </c>
      <c r="D6">
        <v>27726223.1993714</v>
      </c>
      <c r="E6">
        <v>3228124.15299628</v>
      </c>
      <c r="F6">
        <v>10936365.6107515</v>
      </c>
      <c r="G6">
        <v>12742244.8428025</v>
      </c>
    </row>
    <row r="7" spans="1:7">
      <c r="A7">
        <v>5</v>
      </c>
      <c r="B7">
        <v>54266439.9457761</v>
      </c>
      <c r="C7">
        <v>633769.953688526</v>
      </c>
      <c r="D7">
        <v>27450745.2798628</v>
      </c>
      <c r="E7">
        <v>3228124.15299628</v>
      </c>
      <c r="F7">
        <v>10449800.7110969</v>
      </c>
      <c r="G7">
        <v>12503999.8481316</v>
      </c>
    </row>
    <row r="8" spans="1:7">
      <c r="A8">
        <v>6</v>
      </c>
      <c r="B8">
        <v>53263537.9779882</v>
      </c>
      <c r="C8">
        <v>633685.467374369</v>
      </c>
      <c r="D8">
        <v>27173954.4402758</v>
      </c>
      <c r="E8">
        <v>3228124.15299628</v>
      </c>
      <c r="F8">
        <v>9963738.16184558</v>
      </c>
      <c r="G8">
        <v>12264035.7554961</v>
      </c>
    </row>
    <row r="9" spans="1:7">
      <c r="A9">
        <v>7</v>
      </c>
      <c r="B9">
        <v>52259877.7337213</v>
      </c>
      <c r="C9">
        <v>633595.516748812</v>
      </c>
      <c r="D9">
        <v>26896787.8704214</v>
      </c>
      <c r="E9">
        <v>3228124.15299628</v>
      </c>
      <c r="F9">
        <v>9477835.16339199</v>
      </c>
      <c r="G9">
        <v>12023535.0301628</v>
      </c>
    </row>
    <row r="10" spans="1:7">
      <c r="A10">
        <v>8</v>
      </c>
      <c r="B10">
        <v>51257023.8810351</v>
      </c>
      <c r="C10">
        <v>633510.733319892</v>
      </c>
      <c r="D10">
        <v>26620021.3233284</v>
      </c>
      <c r="E10">
        <v>3228124.15299628</v>
      </c>
      <c r="F10">
        <v>8991774.35886781</v>
      </c>
      <c r="G10">
        <v>11783593.3125227</v>
      </c>
    </row>
    <row r="11" spans="1:7">
      <c r="A11">
        <v>9</v>
      </c>
      <c r="B11">
        <v>50140310.7691562</v>
      </c>
      <c r="C11">
        <v>632612.12472118</v>
      </c>
      <c r="D11">
        <v>26256071.418939</v>
      </c>
      <c r="E11">
        <v>3228124.15299628</v>
      </c>
      <c r="F11">
        <v>8460390.16137567</v>
      </c>
      <c r="G11">
        <v>11563112.911124</v>
      </c>
    </row>
    <row r="12" spans="1:7">
      <c r="A12">
        <v>10</v>
      </c>
      <c r="B12">
        <v>49057130.0266549</v>
      </c>
      <c r="C12">
        <v>631652.909987704</v>
      </c>
      <c r="D12">
        <v>25925450.3885678</v>
      </c>
      <c r="E12">
        <v>3228124.15299628</v>
      </c>
      <c r="F12">
        <v>7921150.46015496</v>
      </c>
      <c r="G12">
        <v>11350752.1149482</v>
      </c>
    </row>
    <row r="13" spans="1:7">
      <c r="A13">
        <v>11</v>
      </c>
      <c r="B13">
        <v>33350857.8664913</v>
      </c>
      <c r="C13">
        <v>490858.392938744</v>
      </c>
      <c r="D13">
        <v>15618653.7328965</v>
      </c>
      <c r="E13">
        <v>3228124.15299628</v>
      </c>
      <c r="F13">
        <v>6202317.86176901</v>
      </c>
      <c r="G13">
        <v>7810903.72589076</v>
      </c>
    </row>
    <row r="14" spans="1:7">
      <c r="A14">
        <v>12</v>
      </c>
      <c r="B14">
        <v>27864599.596761</v>
      </c>
      <c r="C14">
        <v>447775.730000126</v>
      </c>
      <c r="D14">
        <v>12119630.6168615</v>
      </c>
      <c r="E14">
        <v>3228124.15299628</v>
      </c>
      <c r="F14">
        <v>5487620.92745991</v>
      </c>
      <c r="G14">
        <v>6581448.16944322</v>
      </c>
    </row>
    <row r="15" spans="1:7">
      <c r="A15">
        <v>13</v>
      </c>
      <c r="B15">
        <v>26284544.4506035</v>
      </c>
      <c r="C15">
        <v>442817.552446861</v>
      </c>
      <c r="D15">
        <v>11295285.1385533</v>
      </c>
      <c r="E15">
        <v>3228124.15299628</v>
      </c>
      <c r="F15">
        <v>5086560.63963016</v>
      </c>
      <c r="G15">
        <v>6231756.96697686</v>
      </c>
    </row>
    <row r="16" spans="1:7">
      <c r="A16">
        <v>14</v>
      </c>
      <c r="B16">
        <v>25128476.9432546</v>
      </c>
      <c r="C16">
        <v>440075.525309165</v>
      </c>
      <c r="D16">
        <v>10701012.9864064</v>
      </c>
      <c r="E16">
        <v>3228124.15299628</v>
      </c>
      <c r="F16">
        <v>4784486.55638876</v>
      </c>
      <c r="G16">
        <v>5974777.72215401</v>
      </c>
    </row>
    <row r="17" spans="1:7">
      <c r="A17">
        <v>15</v>
      </c>
      <c r="B17">
        <v>25025994.2445053</v>
      </c>
      <c r="C17">
        <v>441829.861827727</v>
      </c>
      <c r="D17">
        <v>10703878.9529415</v>
      </c>
      <c r="E17">
        <v>3228124.15299628</v>
      </c>
      <c r="F17">
        <v>4701615.63913973</v>
      </c>
      <c r="G17">
        <v>5950545.63760015</v>
      </c>
    </row>
    <row r="18" spans="1:7">
      <c r="A18">
        <v>16</v>
      </c>
      <c r="B18">
        <v>24143617.9781452</v>
      </c>
      <c r="C18">
        <v>439343.29642329</v>
      </c>
      <c r="D18">
        <v>10230710.3021286</v>
      </c>
      <c r="E18">
        <v>3228124.15299628</v>
      </c>
      <c r="F18">
        <v>4499147.25951142</v>
      </c>
      <c r="G18">
        <v>5746292.9670856</v>
      </c>
    </row>
    <row r="19" spans="1:7">
      <c r="A19">
        <v>17</v>
      </c>
      <c r="B19">
        <v>24037137.0083343</v>
      </c>
      <c r="C19">
        <v>440989.771836631</v>
      </c>
      <c r="D19">
        <v>10228555.3789239</v>
      </c>
      <c r="E19">
        <v>3228124.15299628</v>
      </c>
      <c r="F19">
        <v>4419370.61312408</v>
      </c>
      <c r="G19">
        <v>5720097.09145334</v>
      </c>
    </row>
    <row r="20" spans="1:7">
      <c r="A20">
        <v>18</v>
      </c>
      <c r="B20">
        <v>23352564.5019011</v>
      </c>
      <c r="C20">
        <v>439015.856345879</v>
      </c>
      <c r="D20">
        <v>9851240.16054568</v>
      </c>
      <c r="E20">
        <v>3228124.15299628</v>
      </c>
      <c r="F20">
        <v>4272226.46542978</v>
      </c>
      <c r="G20">
        <v>5561957.86658346</v>
      </c>
    </row>
    <row r="21" spans="1:7">
      <c r="A21">
        <v>19</v>
      </c>
      <c r="B21">
        <v>23394236.1507597</v>
      </c>
      <c r="C21">
        <v>439148.604690739</v>
      </c>
      <c r="D21">
        <v>9862860.4063301</v>
      </c>
      <c r="E21">
        <v>3228124.15299628</v>
      </c>
      <c r="F21">
        <v>4292656.39591137</v>
      </c>
      <c r="G21">
        <v>5571446.59083125</v>
      </c>
    </row>
    <row r="22" spans="1:7">
      <c r="A22">
        <v>20</v>
      </c>
      <c r="B22">
        <v>23653240.1939907</v>
      </c>
      <c r="C22">
        <v>435028.676196977</v>
      </c>
      <c r="D22">
        <v>9793097.28099947</v>
      </c>
      <c r="E22">
        <v>3228124.15299628</v>
      </c>
      <c r="F22">
        <v>4556363.56931348</v>
      </c>
      <c r="G22">
        <v>5640626.5144845</v>
      </c>
    </row>
    <row r="23" spans="1:7">
      <c r="A23">
        <v>21</v>
      </c>
      <c r="B23">
        <v>23516636.9619949</v>
      </c>
      <c r="C23">
        <v>438057.944766991</v>
      </c>
      <c r="D23">
        <v>9876376.42579314</v>
      </c>
      <c r="E23">
        <v>3228124.15299628</v>
      </c>
      <c r="F23">
        <v>4371039.59973494</v>
      </c>
      <c r="G23">
        <v>5603038.83870355</v>
      </c>
    </row>
    <row r="24" spans="1:7">
      <c r="A24">
        <v>22</v>
      </c>
      <c r="B24">
        <v>21690011.8473691</v>
      </c>
      <c r="C24">
        <v>429185.127149821</v>
      </c>
      <c r="D24">
        <v>8807007.39287166</v>
      </c>
      <c r="E24">
        <v>3228124.15299628</v>
      </c>
      <c r="F24">
        <v>4036934.5411427</v>
      </c>
      <c r="G24">
        <v>5188760.63320866</v>
      </c>
    </row>
    <row r="25" spans="1:7">
      <c r="A25">
        <v>23</v>
      </c>
      <c r="B25">
        <v>20348045.2431263</v>
      </c>
      <c r="C25">
        <v>429479.982444635</v>
      </c>
      <c r="D25">
        <v>8120436.37057029</v>
      </c>
      <c r="E25">
        <v>3228124.15299628</v>
      </c>
      <c r="F25">
        <v>3684478.25044571</v>
      </c>
      <c r="G25">
        <v>4885526.48666939</v>
      </c>
    </row>
    <row r="26" spans="1:7">
      <c r="A26">
        <v>24</v>
      </c>
      <c r="B26">
        <v>19580952.2287734</v>
      </c>
      <c r="C26">
        <v>428485.882207423</v>
      </c>
      <c r="D26">
        <v>7668492.87823566</v>
      </c>
      <c r="E26">
        <v>3228124.15299628</v>
      </c>
      <c r="F26">
        <v>3546718.86661588</v>
      </c>
      <c r="G26">
        <v>4709130.44871812</v>
      </c>
    </row>
    <row r="27" spans="1:7">
      <c r="A27">
        <v>25</v>
      </c>
      <c r="B27">
        <v>19014348.4262417</v>
      </c>
      <c r="C27">
        <v>428184.295168986</v>
      </c>
      <c r="D27">
        <v>7339938.09204436</v>
      </c>
      <c r="E27">
        <v>3228124.15299628</v>
      </c>
      <c r="F27">
        <v>3438545.55109525</v>
      </c>
      <c r="G27">
        <v>4579556.3349368</v>
      </c>
    </row>
    <row r="28" spans="1:7">
      <c r="A28">
        <v>26</v>
      </c>
      <c r="B28">
        <v>18899766.5823446</v>
      </c>
      <c r="C28">
        <v>426122.086918407</v>
      </c>
      <c r="D28">
        <v>7195495.3957964</v>
      </c>
      <c r="E28">
        <v>3228124.15299628</v>
      </c>
      <c r="F28">
        <v>3490756.33865944</v>
      </c>
      <c r="G28">
        <v>4559268.6079741</v>
      </c>
    </row>
    <row r="29" spans="1:7">
      <c r="A29">
        <v>27</v>
      </c>
      <c r="B29">
        <v>18971391.4493041</v>
      </c>
      <c r="C29">
        <v>425040.291880642</v>
      </c>
      <c r="D29">
        <v>7202210.39261211</v>
      </c>
      <c r="E29">
        <v>3228124.15299628</v>
      </c>
      <c r="F29">
        <v>3540300.23645996</v>
      </c>
      <c r="G29">
        <v>4575716.37535516</v>
      </c>
    </row>
    <row r="30" spans="1:7">
      <c r="A30">
        <v>28</v>
      </c>
      <c r="B30">
        <v>18488724.0472322</v>
      </c>
      <c r="C30">
        <v>426568.959599581</v>
      </c>
      <c r="D30">
        <v>6977173.69160312</v>
      </c>
      <c r="E30">
        <v>3228124.15299628</v>
      </c>
      <c r="F30">
        <v>3388061.96703617</v>
      </c>
      <c r="G30">
        <v>4468795.27599709</v>
      </c>
    </row>
    <row r="31" spans="1:7">
      <c r="A31">
        <v>29</v>
      </c>
      <c r="B31">
        <v>18425776.5633495</v>
      </c>
      <c r="C31">
        <v>426028.867447925</v>
      </c>
      <c r="D31">
        <v>6896179.61128278</v>
      </c>
      <c r="E31">
        <v>3228124.15299628</v>
      </c>
      <c r="F31">
        <v>3416842.38311339</v>
      </c>
      <c r="G31">
        <v>4458601.54850912</v>
      </c>
    </row>
    <row r="32" spans="1:7">
      <c r="A32">
        <v>30</v>
      </c>
      <c r="B32">
        <v>18490295.3094235</v>
      </c>
      <c r="C32">
        <v>425039.497824306</v>
      </c>
      <c r="D32">
        <v>6902695.04996756</v>
      </c>
      <c r="E32">
        <v>3228124.15299628</v>
      </c>
      <c r="F32">
        <v>3460346.73263234</v>
      </c>
      <c r="G32">
        <v>4474089.87600302</v>
      </c>
    </row>
    <row r="33" spans="1:7">
      <c r="A33">
        <v>31</v>
      </c>
      <c r="B33">
        <v>18131349.9685928</v>
      </c>
      <c r="C33">
        <v>426620.916008762</v>
      </c>
      <c r="D33">
        <v>6748786.01642458</v>
      </c>
      <c r="E33">
        <v>3228124.15299628</v>
      </c>
      <c r="F33">
        <v>3334454.62421158</v>
      </c>
      <c r="G33">
        <v>4393364.25895156</v>
      </c>
    </row>
    <row r="34" spans="1:7">
      <c r="A34">
        <v>32</v>
      </c>
      <c r="B34">
        <v>18183199.642195</v>
      </c>
      <c r="C34">
        <v>426737.629504925</v>
      </c>
      <c r="D34">
        <v>6766560.2749841</v>
      </c>
      <c r="E34">
        <v>3228124.15299628</v>
      </c>
      <c r="F34">
        <v>3355903.56785696</v>
      </c>
      <c r="G34">
        <v>4405874.01685277</v>
      </c>
    </row>
    <row r="35" spans="1:7">
      <c r="A35">
        <v>33</v>
      </c>
      <c r="B35">
        <v>17427867.0752713</v>
      </c>
      <c r="C35">
        <v>433752.618449718</v>
      </c>
      <c r="D35">
        <v>6484904.92433368</v>
      </c>
      <c r="E35">
        <v>3228124.15299628</v>
      </c>
      <c r="F35">
        <v>3051510.06794782</v>
      </c>
      <c r="G35">
        <v>4229575.31154378</v>
      </c>
    </row>
    <row r="36" spans="1:7">
      <c r="A36">
        <v>34</v>
      </c>
      <c r="B36">
        <v>16870113.8930837</v>
      </c>
      <c r="C36">
        <v>438602.195019259</v>
      </c>
      <c r="D36">
        <v>6224088.55875466</v>
      </c>
      <c r="E36">
        <v>3228124.15299628</v>
      </c>
      <c r="F36">
        <v>2879238.26662178</v>
      </c>
      <c r="G36">
        <v>4100060.71969171</v>
      </c>
    </row>
    <row r="37" spans="1:7">
      <c r="A37">
        <v>35</v>
      </c>
      <c r="B37">
        <v>16423932.3593511</v>
      </c>
      <c r="C37">
        <v>444933.642424843</v>
      </c>
      <c r="D37">
        <v>6043657.97471969</v>
      </c>
      <c r="E37">
        <v>3228124.15299628</v>
      </c>
      <c r="F37">
        <v>2709540.03033187</v>
      </c>
      <c r="G37">
        <v>3997676.55887841</v>
      </c>
    </row>
    <row r="38" spans="1:7">
      <c r="A38">
        <v>36</v>
      </c>
      <c r="B38">
        <v>16046565.1445597</v>
      </c>
      <c r="C38">
        <v>451513.624425815</v>
      </c>
      <c r="D38">
        <v>5896298.72493522</v>
      </c>
      <c r="E38">
        <v>3228124.15299628</v>
      </c>
      <c r="F38">
        <v>2559808.7824775</v>
      </c>
      <c r="G38">
        <v>3910819.85972491</v>
      </c>
    </row>
    <row r="39" spans="1:7">
      <c r="A39">
        <v>37</v>
      </c>
      <c r="B39">
        <v>15856929.7858909</v>
      </c>
      <c r="C39">
        <v>455461.594396132</v>
      </c>
      <c r="D39">
        <v>5806311.48197844</v>
      </c>
      <c r="E39">
        <v>3228124.15299628</v>
      </c>
      <c r="F39">
        <v>2500071.06992281</v>
      </c>
      <c r="G39">
        <v>3866961.48659726</v>
      </c>
    </row>
    <row r="40" spans="1:7">
      <c r="A40">
        <v>38</v>
      </c>
      <c r="B40">
        <v>15788568.5198178</v>
      </c>
      <c r="C40">
        <v>458697.072953559</v>
      </c>
      <c r="D40">
        <v>5813300.15717166</v>
      </c>
      <c r="E40">
        <v>3228124.15299628</v>
      </c>
      <c r="F40">
        <v>2439851.71273451</v>
      </c>
      <c r="G40">
        <v>3848595.42396182</v>
      </c>
    </row>
    <row r="41" spans="1:7">
      <c r="A41">
        <v>39</v>
      </c>
      <c r="B41">
        <v>15789821.9611619</v>
      </c>
      <c r="C41">
        <v>457960.012461584</v>
      </c>
      <c r="D41">
        <v>5795285.32227379</v>
      </c>
      <c r="E41">
        <v>3228124.15299628</v>
      </c>
      <c r="F41">
        <v>2458785.84464632</v>
      </c>
      <c r="G41">
        <v>3849666.62878389</v>
      </c>
    </row>
    <row r="42" spans="1:7">
      <c r="A42">
        <v>40</v>
      </c>
      <c r="B42">
        <v>15541683.5302499</v>
      </c>
      <c r="C42">
        <v>463594.914582734</v>
      </c>
      <c r="D42">
        <v>5726123.61165601</v>
      </c>
      <c r="E42">
        <v>3228124.15299628</v>
      </c>
      <c r="F42">
        <v>2334985.64732154</v>
      </c>
      <c r="G42">
        <v>3788855.2036933</v>
      </c>
    </row>
    <row r="43" spans="1:7">
      <c r="A43">
        <v>41</v>
      </c>
      <c r="B43">
        <v>15455782.0799519</v>
      </c>
      <c r="C43">
        <v>464334.532913038</v>
      </c>
      <c r="D43">
        <v>5665045.97062059</v>
      </c>
      <c r="E43">
        <v>3228124.15299628</v>
      </c>
      <c r="F43">
        <v>2328530.25439274</v>
      </c>
      <c r="G43">
        <v>3769747.16902927</v>
      </c>
    </row>
    <row r="44" spans="1:7">
      <c r="A44">
        <v>42</v>
      </c>
      <c r="B44">
        <v>15477838.2471713</v>
      </c>
      <c r="C44">
        <v>464152.284300012</v>
      </c>
      <c r="D44">
        <v>5675279.16312247</v>
      </c>
      <c r="E44">
        <v>3228124.15299628</v>
      </c>
      <c r="F44">
        <v>2335729.12651007</v>
      </c>
      <c r="G44">
        <v>3774553.52024243</v>
      </c>
    </row>
    <row r="45" spans="1:7">
      <c r="A45">
        <v>43</v>
      </c>
      <c r="B45">
        <v>15243990.4696092</v>
      </c>
      <c r="C45">
        <v>469414.84167027</v>
      </c>
      <c r="D45">
        <v>5585744.28564933</v>
      </c>
      <c r="E45">
        <v>3228124.15299628</v>
      </c>
      <c r="F45">
        <v>2241618.06125715</v>
      </c>
      <c r="G45">
        <v>3719089.12803614</v>
      </c>
    </row>
    <row r="46" spans="1:7">
      <c r="A46">
        <v>44</v>
      </c>
      <c r="B46">
        <v>14917084.0565195</v>
      </c>
      <c r="C46">
        <v>475687.777075691</v>
      </c>
      <c r="D46">
        <v>5425032.54194131</v>
      </c>
      <c r="E46">
        <v>3228124.15299628</v>
      </c>
      <c r="F46">
        <v>2144566.94894452</v>
      </c>
      <c r="G46">
        <v>3643672.63556169</v>
      </c>
    </row>
    <row r="47" spans="1:7">
      <c r="A47">
        <v>45</v>
      </c>
      <c r="B47">
        <v>14647853.5551444</v>
      </c>
      <c r="C47">
        <v>484186.389081369</v>
      </c>
      <c r="D47">
        <v>5324265.53016341</v>
      </c>
      <c r="E47">
        <v>3228124.15299628</v>
      </c>
      <c r="F47">
        <v>2030186.21400066</v>
      </c>
      <c r="G47">
        <v>3581091.2689027</v>
      </c>
    </row>
    <row r="48" spans="1:7">
      <c r="A48">
        <v>46</v>
      </c>
      <c r="B48">
        <v>14404526.8614273</v>
      </c>
      <c r="C48">
        <v>491479.437642485</v>
      </c>
      <c r="D48">
        <v>5215317.87775549</v>
      </c>
      <c r="E48">
        <v>3228124.15299628</v>
      </c>
      <c r="F48">
        <v>1945905.13508993</v>
      </c>
      <c r="G48">
        <v>3523700.25794309</v>
      </c>
    </row>
    <row r="49" spans="1:7">
      <c r="A49">
        <v>47</v>
      </c>
      <c r="B49">
        <v>14172830.6269279</v>
      </c>
      <c r="C49">
        <v>498741.822072141</v>
      </c>
      <c r="D49">
        <v>5106748.88343963</v>
      </c>
      <c r="E49">
        <v>3228124.15299628</v>
      </c>
      <c r="F49">
        <v>1870208.27057138</v>
      </c>
      <c r="G49">
        <v>3469007.49784841</v>
      </c>
    </row>
    <row r="50" spans="1:7">
      <c r="A50">
        <v>48</v>
      </c>
      <c r="B50">
        <v>14053055.1212415</v>
      </c>
      <c r="C50">
        <v>503153.230888509</v>
      </c>
      <c r="D50">
        <v>5055240.87482511</v>
      </c>
      <c r="E50">
        <v>3228124.15299628</v>
      </c>
      <c r="F50">
        <v>1825714.63811378</v>
      </c>
      <c r="G50">
        <v>3440822.22441784</v>
      </c>
    </row>
    <row r="51" spans="1:7">
      <c r="A51">
        <v>49</v>
      </c>
      <c r="B51">
        <v>14001499.04923</v>
      </c>
      <c r="C51">
        <v>503251.472418265</v>
      </c>
      <c r="D51">
        <v>5011263.53592556</v>
      </c>
      <c r="E51">
        <v>3228124.15299628</v>
      </c>
      <c r="F51">
        <v>1828543.1525756</v>
      </c>
      <c r="G51">
        <v>3430316.73531433</v>
      </c>
    </row>
    <row r="52" spans="1:7">
      <c r="A52">
        <v>50</v>
      </c>
      <c r="B52">
        <v>14013501.9889119</v>
      </c>
      <c r="C52">
        <v>503879.754499955</v>
      </c>
      <c r="D52">
        <v>5025106.05729633</v>
      </c>
      <c r="E52">
        <v>3228124.15299628</v>
      </c>
      <c r="F52">
        <v>1823741.63285395</v>
      </c>
      <c r="G52">
        <v>3432650.39126542</v>
      </c>
    </row>
    <row r="53" spans="1:7">
      <c r="A53">
        <v>51</v>
      </c>
      <c r="B53">
        <v>13825805.4675411</v>
      </c>
      <c r="C53">
        <v>509169.148697217</v>
      </c>
      <c r="D53">
        <v>4924790.22151202</v>
      </c>
      <c r="E53">
        <v>3228124.15299628</v>
      </c>
      <c r="F53">
        <v>1773717.26169639</v>
      </c>
      <c r="G53">
        <v>3390004.68263917</v>
      </c>
    </row>
    <row r="54" spans="1:7">
      <c r="A54">
        <v>52</v>
      </c>
      <c r="B54">
        <v>13720886.0004583</v>
      </c>
      <c r="C54">
        <v>515502.011479438</v>
      </c>
      <c r="D54">
        <v>4890847.90816455</v>
      </c>
      <c r="E54">
        <v>3228124.15299628</v>
      </c>
      <c r="F54">
        <v>1722222.42815487</v>
      </c>
      <c r="G54">
        <v>3364189.49966315</v>
      </c>
    </row>
    <row r="55" spans="1:7">
      <c r="A55">
        <v>53</v>
      </c>
      <c r="B55">
        <v>13666363.2161573</v>
      </c>
      <c r="C55">
        <v>518829.815252434</v>
      </c>
      <c r="D55">
        <v>4877597.47578026</v>
      </c>
      <c r="E55">
        <v>3228124.15299628</v>
      </c>
      <c r="F55">
        <v>1691068.0184825</v>
      </c>
      <c r="G55">
        <v>3350743.75364586</v>
      </c>
    </row>
    <row r="56" spans="1:7">
      <c r="A56">
        <v>54</v>
      </c>
      <c r="B56">
        <v>13662418.3729236</v>
      </c>
      <c r="C56">
        <v>519094.452672391</v>
      </c>
      <c r="D56">
        <v>4876545.29912567</v>
      </c>
      <c r="E56">
        <v>3228124.15299628</v>
      </c>
      <c r="F56">
        <v>1689066.76577587</v>
      </c>
      <c r="G56">
        <v>3349587.70235338</v>
      </c>
    </row>
    <row r="57" spans="1:7">
      <c r="A57">
        <v>55</v>
      </c>
      <c r="B57">
        <v>13476223.2360715</v>
      </c>
      <c r="C57">
        <v>527538.630057226</v>
      </c>
      <c r="D57">
        <v>4793122.23736111</v>
      </c>
      <c r="E57">
        <v>3228124.15299628</v>
      </c>
      <c r="F57">
        <v>1621801.32973403</v>
      </c>
      <c r="G57">
        <v>3305636.88592287</v>
      </c>
    </row>
    <row r="58" spans="1:7">
      <c r="A58">
        <v>56</v>
      </c>
      <c r="B58">
        <v>13324790.3465907</v>
      </c>
      <c r="C58">
        <v>533523.304162637</v>
      </c>
      <c r="D58">
        <v>4710288.92020684</v>
      </c>
      <c r="E58">
        <v>3228124.15299628</v>
      </c>
      <c r="F58">
        <v>1583189.66411613</v>
      </c>
      <c r="G58">
        <v>3269664.30510878</v>
      </c>
    </row>
    <row r="59" spans="1:7">
      <c r="A59">
        <v>57</v>
      </c>
      <c r="B59">
        <v>13181313.2299619</v>
      </c>
      <c r="C59">
        <v>540754.838338474</v>
      </c>
      <c r="D59">
        <v>4641079.26816406</v>
      </c>
      <c r="E59">
        <v>3228124.15299628</v>
      </c>
      <c r="F59">
        <v>1535479.81711831</v>
      </c>
      <c r="G59">
        <v>3235875.1533448</v>
      </c>
    </row>
    <row r="60" spans="1:7">
      <c r="A60">
        <v>58</v>
      </c>
      <c r="B60">
        <v>13033320.4505128</v>
      </c>
      <c r="C60">
        <v>549188.540897119</v>
      </c>
      <c r="D60">
        <v>4572061.19134064</v>
      </c>
      <c r="E60">
        <v>3228124.15299628</v>
      </c>
      <c r="F60">
        <v>1483048.51691671</v>
      </c>
      <c r="G60">
        <v>3200898.04836205</v>
      </c>
    </row>
    <row r="61" spans="1:7">
      <c r="A61">
        <v>59</v>
      </c>
      <c r="B61">
        <v>12951317.874601</v>
      </c>
      <c r="C61">
        <v>552919.763070408</v>
      </c>
      <c r="D61">
        <v>4520012.89930599</v>
      </c>
      <c r="E61">
        <v>3228124.15299628</v>
      </c>
      <c r="F61">
        <v>1468886.56227382</v>
      </c>
      <c r="G61">
        <v>3181374.49695455</v>
      </c>
    </row>
    <row r="62" spans="1:7">
      <c r="A62">
        <v>60</v>
      </c>
      <c r="B62">
        <v>12859193.5286414</v>
      </c>
      <c r="C62">
        <v>558347.108153514</v>
      </c>
      <c r="D62">
        <v>4475251.20552764</v>
      </c>
      <c r="E62">
        <v>3228124.15299628</v>
      </c>
      <c r="F62">
        <v>1438054.49871392</v>
      </c>
      <c r="G62">
        <v>3159416.56324999</v>
      </c>
    </row>
    <row r="63" spans="1:7">
      <c r="A63">
        <v>61</v>
      </c>
      <c r="B63">
        <v>12819206.9868649</v>
      </c>
      <c r="C63">
        <v>562559.352787455</v>
      </c>
      <c r="D63">
        <v>4467787.82126031</v>
      </c>
      <c r="E63">
        <v>3228124.15299628</v>
      </c>
      <c r="F63">
        <v>1411994.4737495</v>
      </c>
      <c r="G63">
        <v>3148741.18607131</v>
      </c>
    </row>
    <row r="64" spans="1:7">
      <c r="A64">
        <v>62</v>
      </c>
      <c r="B64">
        <v>12817372.1132183</v>
      </c>
      <c r="C64">
        <v>563529.77703957</v>
      </c>
      <c r="D64">
        <v>4471869.75044294</v>
      </c>
      <c r="E64">
        <v>3228124.15299628</v>
      </c>
      <c r="F64">
        <v>1405899.10210195</v>
      </c>
      <c r="G64">
        <v>3147949.33063753</v>
      </c>
    </row>
    <row r="65" spans="1:7">
      <c r="A65">
        <v>63</v>
      </c>
      <c r="B65">
        <v>12702097.3726155</v>
      </c>
      <c r="C65">
        <v>571887.349932174</v>
      </c>
      <c r="D65">
        <v>4420982.10685483</v>
      </c>
      <c r="E65">
        <v>3228124.15299628</v>
      </c>
      <c r="F65">
        <v>1361466.03000276</v>
      </c>
      <c r="G65">
        <v>3119637.73282943</v>
      </c>
    </row>
    <row r="66" spans="1:7">
      <c r="A66">
        <v>64</v>
      </c>
      <c r="B66">
        <v>12634510.1715666</v>
      </c>
      <c r="C66">
        <v>574913.048913357</v>
      </c>
      <c r="D66">
        <v>4378872.65409705</v>
      </c>
      <c r="E66">
        <v>3228124.15299628</v>
      </c>
      <c r="F66">
        <v>1348370.77439051</v>
      </c>
      <c r="G66">
        <v>3104229.54116945</v>
      </c>
    </row>
    <row r="67" spans="1:7">
      <c r="A67">
        <v>65</v>
      </c>
      <c r="B67">
        <v>12597056.5019916</v>
      </c>
      <c r="C67">
        <v>576519.215079423</v>
      </c>
      <c r="D67">
        <v>4354129.96119145</v>
      </c>
      <c r="E67">
        <v>3228124.15299628</v>
      </c>
      <c r="F67">
        <v>1342577.09275441</v>
      </c>
      <c r="G67">
        <v>3095706.07997008</v>
      </c>
    </row>
    <row r="68" spans="1:7">
      <c r="A68">
        <v>66</v>
      </c>
      <c r="B68">
        <v>12599665.0812657</v>
      </c>
      <c r="C68">
        <v>576619.174478629</v>
      </c>
      <c r="D68">
        <v>4355372.37424513</v>
      </c>
      <c r="E68">
        <v>3228124.15299628</v>
      </c>
      <c r="F68">
        <v>1343371.07410034</v>
      </c>
      <c r="G68">
        <v>3096178.30544532</v>
      </c>
    </row>
    <row r="69" spans="1:7">
      <c r="A69">
        <v>67</v>
      </c>
      <c r="B69">
        <v>12482939.2685761</v>
      </c>
      <c r="C69">
        <v>585623.439620985</v>
      </c>
      <c r="D69">
        <v>4301560.48784637</v>
      </c>
      <c r="E69">
        <v>3228124.15299628</v>
      </c>
      <c r="F69">
        <v>1299431.36431792</v>
      </c>
      <c r="G69">
        <v>3068199.8237946</v>
      </c>
    </row>
    <row r="70" spans="1:7">
      <c r="A70">
        <v>68</v>
      </c>
      <c r="B70">
        <v>12393567.8605577</v>
      </c>
      <c r="C70">
        <v>593213.246423705</v>
      </c>
      <c r="D70">
        <v>4259052.67386255</v>
      </c>
      <c r="E70">
        <v>3228124.15299628</v>
      </c>
      <c r="F70">
        <v>1266878.97201064</v>
      </c>
      <c r="G70">
        <v>3046298.81526449</v>
      </c>
    </row>
    <row r="71" spans="1:7">
      <c r="A71">
        <v>69</v>
      </c>
      <c r="B71">
        <v>12294384.8904267</v>
      </c>
      <c r="C71">
        <v>601797.573698191</v>
      </c>
      <c r="D71">
        <v>4209894.05231526</v>
      </c>
      <c r="E71">
        <v>3228124.15299628</v>
      </c>
      <c r="F71">
        <v>1232657.26023244</v>
      </c>
      <c r="G71">
        <v>3021911.85118451</v>
      </c>
    </row>
    <row r="72" spans="1:7">
      <c r="A72">
        <v>70</v>
      </c>
      <c r="B72">
        <v>12238953.7314697</v>
      </c>
      <c r="C72">
        <v>607896.602496431</v>
      </c>
      <c r="D72">
        <v>4184395.06785278</v>
      </c>
      <c r="E72">
        <v>3228124.15299628</v>
      </c>
      <c r="F72">
        <v>1210338.33973447</v>
      </c>
      <c r="G72">
        <v>3008199.56838977</v>
      </c>
    </row>
    <row r="73" spans="1:7">
      <c r="A73">
        <v>71</v>
      </c>
      <c r="B73">
        <v>12172845.9531094</v>
      </c>
      <c r="C73">
        <v>615504.462259033</v>
      </c>
      <c r="D73">
        <v>4159537.58809931</v>
      </c>
      <c r="E73">
        <v>3228124.15299628</v>
      </c>
      <c r="F73">
        <v>1177880.41094812</v>
      </c>
      <c r="G73">
        <v>2991799.33880666</v>
      </c>
    </row>
    <row r="74" spans="1:7">
      <c r="A74">
        <v>72</v>
      </c>
      <c r="B74">
        <v>12101006.1549773</v>
      </c>
      <c r="C74">
        <v>623051.552415623</v>
      </c>
      <c r="D74">
        <v>4125460.91378913</v>
      </c>
      <c r="E74">
        <v>3228124.15299628</v>
      </c>
      <c r="F74">
        <v>1150442.70522274</v>
      </c>
      <c r="G74">
        <v>2973926.83055356</v>
      </c>
    </row>
    <row r="75" spans="1:7">
      <c r="A75">
        <v>73</v>
      </c>
      <c r="B75">
        <v>12067415.258912</v>
      </c>
      <c r="C75">
        <v>625042.786670617</v>
      </c>
      <c r="D75">
        <v>4101888.5997089</v>
      </c>
      <c r="E75">
        <v>3228124.15299628</v>
      </c>
      <c r="F75">
        <v>1145956.71649945</v>
      </c>
      <c r="G75">
        <v>2966403.00303674</v>
      </c>
    </row>
    <row r="76" spans="1:7">
      <c r="A76">
        <v>74</v>
      </c>
      <c r="B76">
        <v>11995333.9402469</v>
      </c>
      <c r="C76">
        <v>631921.475884584</v>
      </c>
      <c r="D76">
        <v>4062386.33733952</v>
      </c>
      <c r="E76">
        <v>3228124.15299628</v>
      </c>
      <c r="F76">
        <v>1123908.17873467</v>
      </c>
      <c r="G76">
        <v>2948993.79529189</v>
      </c>
    </row>
    <row r="77" spans="1:7">
      <c r="A77">
        <v>75</v>
      </c>
      <c r="B77">
        <v>11949174.314471</v>
      </c>
      <c r="C77">
        <v>638976.673405555</v>
      </c>
      <c r="D77">
        <v>4045993.36895663</v>
      </c>
      <c r="E77">
        <v>3228124.15299628</v>
      </c>
      <c r="F77">
        <v>1099392.7196322</v>
      </c>
      <c r="G77">
        <v>2936687.39948035</v>
      </c>
    </row>
    <row r="78" spans="1:7">
      <c r="A78">
        <v>76</v>
      </c>
      <c r="B78">
        <v>11925107.3533071</v>
      </c>
      <c r="C78">
        <v>642998.845242637</v>
      </c>
      <c r="D78">
        <v>4038686.71609391</v>
      </c>
      <c r="E78">
        <v>3228124.15299628</v>
      </c>
      <c r="F78">
        <v>1085095.09437973</v>
      </c>
      <c r="G78">
        <v>2930202.5445945</v>
      </c>
    </row>
    <row r="79" spans="1:7">
      <c r="A79">
        <v>77</v>
      </c>
      <c r="B79">
        <v>11927333.5605214</v>
      </c>
      <c r="C79">
        <v>642698.964847722</v>
      </c>
      <c r="D79">
        <v>4039296.31776228</v>
      </c>
      <c r="E79">
        <v>3228124.15299628</v>
      </c>
      <c r="F79">
        <v>1086353.67397206</v>
      </c>
      <c r="G79">
        <v>2930860.45094311</v>
      </c>
    </row>
    <row r="80" spans="1:7">
      <c r="A80">
        <v>78</v>
      </c>
      <c r="B80">
        <v>11853767.1747817</v>
      </c>
      <c r="C80">
        <v>651590.07672694</v>
      </c>
      <c r="D80">
        <v>4001976.85662794</v>
      </c>
      <c r="E80">
        <v>3228124.15299628</v>
      </c>
      <c r="F80">
        <v>1059950.25914473</v>
      </c>
      <c r="G80">
        <v>2912125.82928585</v>
      </c>
    </row>
    <row r="81" spans="1:7">
      <c r="A81">
        <v>79</v>
      </c>
      <c r="B81">
        <v>11801059.9902151</v>
      </c>
      <c r="C81">
        <v>658401.679588253</v>
      </c>
      <c r="D81">
        <v>3975189.88237113</v>
      </c>
      <c r="E81">
        <v>3228124.15299628</v>
      </c>
      <c r="F81">
        <v>1040487.54095889</v>
      </c>
      <c r="G81">
        <v>2898856.7343005</v>
      </c>
    </row>
    <row r="82" spans="1:7">
      <c r="A82">
        <v>80</v>
      </c>
      <c r="B82">
        <v>11736425.2955785</v>
      </c>
      <c r="C82">
        <v>667677.099855045</v>
      </c>
      <c r="D82">
        <v>3943647.09882134</v>
      </c>
      <c r="E82">
        <v>3228124.15299628</v>
      </c>
      <c r="F82">
        <v>1014514.64947542</v>
      </c>
      <c r="G82">
        <v>2882462.29443043</v>
      </c>
    </row>
    <row r="83" spans="1:7">
      <c r="A83">
        <v>81</v>
      </c>
      <c r="B83">
        <v>11703009.2448409</v>
      </c>
      <c r="C83">
        <v>671777.094737447</v>
      </c>
      <c r="D83">
        <v>3922370.81667371</v>
      </c>
      <c r="E83">
        <v>3228124.15299628</v>
      </c>
      <c r="F83">
        <v>1006354.63877025</v>
      </c>
      <c r="G83">
        <v>2874382.54166323</v>
      </c>
    </row>
    <row r="84" spans="1:7">
      <c r="A84">
        <v>82</v>
      </c>
      <c r="B84">
        <v>11662478.7794676</v>
      </c>
      <c r="C84">
        <v>677104.808474264</v>
      </c>
      <c r="D84">
        <v>3900771.29314207</v>
      </c>
      <c r="E84">
        <v>3228124.15299628</v>
      </c>
      <c r="F84">
        <v>992387.758356961</v>
      </c>
      <c r="G84">
        <v>2864090.76649801</v>
      </c>
    </row>
    <row r="85" spans="1:7">
      <c r="A85">
        <v>83</v>
      </c>
      <c r="B85">
        <v>11612846.4160049</v>
      </c>
      <c r="C85">
        <v>683431.31126154</v>
      </c>
      <c r="D85">
        <v>3871132.44678471</v>
      </c>
      <c r="E85">
        <v>3228124.15299628</v>
      </c>
      <c r="F85">
        <v>978599.450195368</v>
      </c>
      <c r="G85">
        <v>2851559.05476701</v>
      </c>
    </row>
    <row r="86" spans="1:7">
      <c r="A86">
        <v>84</v>
      </c>
      <c r="B86">
        <v>11563750.1806246</v>
      </c>
      <c r="C86">
        <v>691871.934339147</v>
      </c>
      <c r="D86">
        <v>3847921.02024026</v>
      </c>
      <c r="E86">
        <v>3228124.15299628</v>
      </c>
      <c r="F86">
        <v>957280.813324302</v>
      </c>
      <c r="G86">
        <v>2838552.25972461</v>
      </c>
    </row>
    <row r="87" spans="1:7">
      <c r="A87">
        <v>85</v>
      </c>
      <c r="B87">
        <v>11513515.2964968</v>
      </c>
      <c r="C87">
        <v>701216.63928485</v>
      </c>
      <c r="D87">
        <v>3824133.64501216</v>
      </c>
      <c r="E87">
        <v>3228124.15299628</v>
      </c>
      <c r="F87">
        <v>934973.56333356</v>
      </c>
      <c r="G87">
        <v>2825067.29586993</v>
      </c>
    </row>
    <row r="88" spans="1:7">
      <c r="A88">
        <v>86</v>
      </c>
      <c r="B88">
        <v>11480842.8340274</v>
      </c>
      <c r="C88">
        <v>705259.765689241</v>
      </c>
      <c r="D88">
        <v>3802646.44509145</v>
      </c>
      <c r="E88">
        <v>3228124.15299628</v>
      </c>
      <c r="F88">
        <v>927653.462939413</v>
      </c>
      <c r="G88">
        <v>2817159.00731102</v>
      </c>
    </row>
    <row r="89" spans="1:7">
      <c r="A89">
        <v>87</v>
      </c>
      <c r="B89">
        <v>11463857.310865</v>
      </c>
      <c r="C89">
        <v>707097.703724912</v>
      </c>
      <c r="D89">
        <v>3790673.84481264</v>
      </c>
      <c r="E89">
        <v>3228124.15299628</v>
      </c>
      <c r="F89">
        <v>924853.839578807</v>
      </c>
      <c r="G89">
        <v>2813107.7697524</v>
      </c>
    </row>
    <row r="90" spans="1:7">
      <c r="A90">
        <v>88</v>
      </c>
      <c r="B90">
        <v>11464943.8901296</v>
      </c>
      <c r="C90">
        <v>707130.772088252</v>
      </c>
      <c r="D90">
        <v>3791336.2289097</v>
      </c>
      <c r="E90">
        <v>3228124.15299628</v>
      </c>
      <c r="F90">
        <v>925056.417213709</v>
      </c>
      <c r="G90">
        <v>2813296.31892169</v>
      </c>
    </row>
    <row r="91" spans="1:7">
      <c r="A91">
        <v>89</v>
      </c>
      <c r="B91">
        <v>11416741.5187341</v>
      </c>
      <c r="C91">
        <v>715990.793161701</v>
      </c>
      <c r="D91">
        <v>3766273.18811586</v>
      </c>
      <c r="E91">
        <v>3228124.15299628</v>
      </c>
      <c r="F91">
        <v>905604.390969975</v>
      </c>
      <c r="G91">
        <v>2800748.99349028</v>
      </c>
    </row>
    <row r="92" spans="1:7">
      <c r="A92">
        <v>90</v>
      </c>
      <c r="B92">
        <v>11382459.6906126</v>
      </c>
      <c r="C92">
        <v>722625.110937838</v>
      </c>
      <c r="D92">
        <v>3748071.89753127</v>
      </c>
      <c r="E92">
        <v>3228124.15299628</v>
      </c>
      <c r="F92">
        <v>892025.937994794</v>
      </c>
      <c r="G92">
        <v>2791612.5911524</v>
      </c>
    </row>
    <row r="93" spans="1:7">
      <c r="A93">
        <v>91</v>
      </c>
      <c r="B93">
        <v>11337937.5260582</v>
      </c>
      <c r="C93">
        <v>731044.722857767</v>
      </c>
      <c r="D93">
        <v>3723085.38028101</v>
      </c>
      <c r="E93">
        <v>3228124.15299628</v>
      </c>
      <c r="F93">
        <v>875946.962981508</v>
      </c>
      <c r="G93">
        <v>2779736.30694163</v>
      </c>
    </row>
    <row r="94" spans="1:7">
      <c r="A94">
        <v>92</v>
      </c>
      <c r="B94">
        <v>11315879.242188</v>
      </c>
      <c r="C94">
        <v>736677.410046495</v>
      </c>
      <c r="D94">
        <v>3712945.60655662</v>
      </c>
      <c r="E94">
        <v>3228124.15299628</v>
      </c>
      <c r="F94">
        <v>864502.01341464</v>
      </c>
      <c r="G94">
        <v>2773630.05917401</v>
      </c>
    </row>
    <row r="95" spans="1:7">
      <c r="A95">
        <v>93</v>
      </c>
      <c r="B95">
        <v>11292342.8134849</v>
      </c>
      <c r="C95">
        <v>742449.396325505</v>
      </c>
      <c r="D95">
        <v>3702460.10737258</v>
      </c>
      <c r="E95">
        <v>3228124.15299628</v>
      </c>
      <c r="F95">
        <v>852426.299635109</v>
      </c>
      <c r="G95">
        <v>2766882.85715544</v>
      </c>
    </row>
    <row r="96" spans="1:7">
      <c r="A96">
        <v>94</v>
      </c>
      <c r="B96">
        <v>11263076.2181829</v>
      </c>
      <c r="C96">
        <v>749320.847708868</v>
      </c>
      <c r="D96">
        <v>3686839.95261518</v>
      </c>
      <c r="E96">
        <v>3228124.15299628</v>
      </c>
      <c r="F96">
        <v>839942.264889345</v>
      </c>
      <c r="G96">
        <v>2758848.99997327</v>
      </c>
    </row>
    <row r="97" spans="1:7">
      <c r="A97">
        <v>95</v>
      </c>
      <c r="B97">
        <v>11229301.1547891</v>
      </c>
      <c r="C97">
        <v>758249.343720956</v>
      </c>
      <c r="D97">
        <v>3670642.94965175</v>
      </c>
      <c r="E97">
        <v>3228124.15299628</v>
      </c>
      <c r="F97">
        <v>822940.215981499</v>
      </c>
      <c r="G97">
        <v>2749344.49243859</v>
      </c>
    </row>
    <row r="98" spans="1:7">
      <c r="A98">
        <v>96</v>
      </c>
      <c r="B98">
        <v>11195751.6792017</v>
      </c>
      <c r="C98">
        <v>765529.757803249</v>
      </c>
      <c r="D98">
        <v>3650299.83701336</v>
      </c>
      <c r="E98">
        <v>3228124.15299628</v>
      </c>
      <c r="F98">
        <v>811422.716339657</v>
      </c>
      <c r="G98">
        <v>2740375.21504916</v>
      </c>
    </row>
    <row r="99" spans="1:7">
      <c r="A99">
        <v>97</v>
      </c>
      <c r="B99">
        <v>11161291.5549291</v>
      </c>
      <c r="C99">
        <v>773022.211247391</v>
      </c>
      <c r="D99">
        <v>3628937.50129604</v>
      </c>
      <c r="E99">
        <v>3228124.15299628</v>
      </c>
      <c r="F99">
        <v>800002.420933764</v>
      </c>
      <c r="G99">
        <v>2731205.26845558</v>
      </c>
    </row>
    <row r="100" spans="1:7">
      <c r="A100">
        <v>98</v>
      </c>
      <c r="B100">
        <v>11138733.1451115</v>
      </c>
      <c r="C100">
        <v>780376.993456125</v>
      </c>
      <c r="D100">
        <v>3618787.38634108</v>
      </c>
      <c r="E100">
        <v>3228124.15299628</v>
      </c>
      <c r="F100">
        <v>787090.01282831</v>
      </c>
      <c r="G100">
        <v>2724354.59948971</v>
      </c>
    </row>
    <row r="101" spans="1:7">
      <c r="A101">
        <v>99</v>
      </c>
      <c r="B101">
        <v>11118777.1890542</v>
      </c>
      <c r="C101">
        <v>786479.341916675</v>
      </c>
      <c r="D101">
        <v>3608742.10447251</v>
      </c>
      <c r="E101">
        <v>3228124.15299628</v>
      </c>
      <c r="F101">
        <v>776964.907444157</v>
      </c>
      <c r="G101">
        <v>2718466.68222457</v>
      </c>
    </row>
    <row r="102" spans="1:7">
      <c r="A102">
        <v>100</v>
      </c>
      <c r="B102">
        <v>11090037.8209052</v>
      </c>
      <c r="C102">
        <v>794181.876700207</v>
      </c>
      <c r="D102">
        <v>3591723.30998205</v>
      </c>
      <c r="E102">
        <v>3228124.15299628</v>
      </c>
      <c r="F102">
        <v>765732.129478554</v>
      </c>
      <c r="G102">
        <v>2710276.3517481</v>
      </c>
    </row>
    <row r="103" spans="1:7">
      <c r="A103">
        <v>101</v>
      </c>
      <c r="B103">
        <v>11067261.8327257</v>
      </c>
      <c r="C103">
        <v>800527.049740018</v>
      </c>
      <c r="D103">
        <v>3578203.68127602</v>
      </c>
      <c r="E103">
        <v>3228124.15299628</v>
      </c>
      <c r="F103">
        <v>756560.881043636</v>
      </c>
      <c r="G103">
        <v>2703846.06766974</v>
      </c>
    </row>
    <row r="104" spans="1:7">
      <c r="A104">
        <v>102</v>
      </c>
      <c r="B104">
        <v>11036586.2730271</v>
      </c>
      <c r="C104">
        <v>810057.420879968</v>
      </c>
      <c r="D104">
        <v>3560744.94308954</v>
      </c>
      <c r="E104">
        <v>3228124.15299628</v>
      </c>
      <c r="F104">
        <v>742635.413436743</v>
      </c>
      <c r="G104">
        <v>2695024.34262461</v>
      </c>
    </row>
    <row r="105" spans="1:7">
      <c r="A105">
        <v>103</v>
      </c>
      <c r="B105">
        <v>11028042.958502</v>
      </c>
      <c r="C105">
        <v>815931.691732372</v>
      </c>
      <c r="D105">
        <v>3559579.15228696</v>
      </c>
      <c r="E105">
        <v>3228124.15299628</v>
      </c>
      <c r="F105">
        <v>732855.952872327</v>
      </c>
      <c r="G105">
        <v>2691552.00861408</v>
      </c>
    </row>
    <row r="106" spans="1:7">
      <c r="A106">
        <v>104</v>
      </c>
      <c r="B106">
        <v>11028235.2251776</v>
      </c>
      <c r="C106">
        <v>815840.620982763</v>
      </c>
      <c r="D106">
        <v>3559729.3152619</v>
      </c>
      <c r="E106">
        <v>3228124.15299628</v>
      </c>
      <c r="F106">
        <v>733003.233788489</v>
      </c>
      <c r="G106">
        <v>2691537.90214814</v>
      </c>
    </row>
    <row r="107" spans="1:7">
      <c r="A107">
        <v>105</v>
      </c>
      <c r="B107">
        <v>11006270.5727678</v>
      </c>
      <c r="C107">
        <v>821593.726239537</v>
      </c>
      <c r="D107">
        <v>3544865.84013353</v>
      </c>
      <c r="E107">
        <v>3228124.15299628</v>
      </c>
      <c r="F107">
        <v>726090.472663067</v>
      </c>
      <c r="G107">
        <v>2685596.38073542</v>
      </c>
    </row>
    <row r="108" spans="1:7">
      <c r="A108">
        <v>106</v>
      </c>
      <c r="B108">
        <v>10985235.0748613</v>
      </c>
      <c r="C108">
        <v>828065.964172123</v>
      </c>
      <c r="D108">
        <v>3531826.54633941</v>
      </c>
      <c r="E108">
        <v>3228124.15299628</v>
      </c>
      <c r="F108">
        <v>717670.688930839</v>
      </c>
      <c r="G108">
        <v>2679547.72242262</v>
      </c>
    </row>
    <row r="109" spans="1:7">
      <c r="A109">
        <v>107</v>
      </c>
      <c r="B109">
        <v>10960800.620508</v>
      </c>
      <c r="C109">
        <v>835010.860220872</v>
      </c>
      <c r="D109">
        <v>3515192.1919133</v>
      </c>
      <c r="E109">
        <v>3228124.15299628</v>
      </c>
      <c r="F109">
        <v>709804.853356218</v>
      </c>
      <c r="G109">
        <v>2672668.56202134</v>
      </c>
    </row>
    <row r="110" spans="1:7">
      <c r="A110">
        <v>108</v>
      </c>
      <c r="B110">
        <v>10936756.8674058</v>
      </c>
      <c r="C110">
        <v>844009.17725711</v>
      </c>
      <c r="D110">
        <v>3501266.28080646</v>
      </c>
      <c r="E110">
        <v>3228124.15299628</v>
      </c>
      <c r="F110">
        <v>698024.140338422</v>
      </c>
      <c r="G110">
        <v>2665333.11600753</v>
      </c>
    </row>
    <row r="111" spans="1:7">
      <c r="A111">
        <v>109</v>
      </c>
      <c r="B111">
        <v>10912469.7430511</v>
      </c>
      <c r="C111">
        <v>852440.378897838</v>
      </c>
      <c r="D111">
        <v>3485738.48656691</v>
      </c>
      <c r="E111">
        <v>3228124.15299628</v>
      </c>
      <c r="F111">
        <v>687981.561487968</v>
      </c>
      <c r="G111">
        <v>2658185.16310213</v>
      </c>
    </row>
    <row r="112" spans="1:7">
      <c r="A112">
        <v>110</v>
      </c>
      <c r="B112">
        <v>10893314.7728464</v>
      </c>
      <c r="C112">
        <v>860338.989731021</v>
      </c>
      <c r="D112">
        <v>3473739.75047044</v>
      </c>
      <c r="E112">
        <v>3228124.15299628</v>
      </c>
      <c r="F112">
        <v>679021.187526624</v>
      </c>
      <c r="G112">
        <v>2652090.692122</v>
      </c>
    </row>
    <row r="113" spans="1:7">
      <c r="A113">
        <v>111</v>
      </c>
      <c r="B113">
        <v>10877082.0426249</v>
      </c>
      <c r="C113">
        <v>865770.62143638</v>
      </c>
      <c r="D113">
        <v>3462455.77948625</v>
      </c>
      <c r="E113">
        <v>3228124.15299628</v>
      </c>
      <c r="F113">
        <v>673306.351339683</v>
      </c>
      <c r="G113">
        <v>2647425.13736635</v>
      </c>
    </row>
    <row r="114" spans="1:7">
      <c r="A114">
        <v>112</v>
      </c>
      <c r="B114">
        <v>10855789.0579619</v>
      </c>
      <c r="C114">
        <v>874395.807595861</v>
      </c>
      <c r="D114">
        <v>3448917.76252682</v>
      </c>
      <c r="E114">
        <v>3228124.15299628</v>
      </c>
      <c r="F114">
        <v>663405.190881307</v>
      </c>
      <c r="G114">
        <v>2640946.14396161</v>
      </c>
    </row>
    <row r="115" spans="1:7">
      <c r="A115">
        <v>113</v>
      </c>
      <c r="B115">
        <v>10838656.22243</v>
      </c>
      <c r="C115">
        <v>881563.249512264</v>
      </c>
      <c r="D115">
        <v>3437869.83344363</v>
      </c>
      <c r="E115">
        <v>3228124.15299628</v>
      </c>
      <c r="F115">
        <v>655478.958419212</v>
      </c>
      <c r="G115">
        <v>2635620.02805858</v>
      </c>
    </row>
    <row r="116" spans="1:7">
      <c r="A116">
        <v>114</v>
      </c>
      <c r="B116">
        <v>10819999.0359787</v>
      </c>
      <c r="C116">
        <v>887071.098094326</v>
      </c>
      <c r="D116">
        <v>3423591.88641023</v>
      </c>
      <c r="E116">
        <v>3228124.15299628</v>
      </c>
      <c r="F116">
        <v>650753.109774582</v>
      </c>
      <c r="G116">
        <v>2630458.78870332</v>
      </c>
    </row>
    <row r="117" spans="1:7">
      <c r="A117">
        <v>115</v>
      </c>
      <c r="B117">
        <v>10809656.0544599</v>
      </c>
      <c r="C117">
        <v>892347.545223776</v>
      </c>
      <c r="D117">
        <v>3416993.61419333</v>
      </c>
      <c r="E117">
        <v>3228124.15299628</v>
      </c>
      <c r="F117">
        <v>645088.255662334</v>
      </c>
      <c r="G117">
        <v>2627102.48638415</v>
      </c>
    </row>
    <row r="118" spans="1:7">
      <c r="A118">
        <v>116</v>
      </c>
      <c r="B118">
        <v>10795007.3170148</v>
      </c>
      <c r="C118">
        <v>899545.574306798</v>
      </c>
      <c r="D118">
        <v>3407853.58254218</v>
      </c>
      <c r="E118">
        <v>3228124.15299628</v>
      </c>
      <c r="F118">
        <v>637260.043106477</v>
      </c>
      <c r="G118">
        <v>2622223.96406304</v>
      </c>
    </row>
    <row r="119" spans="1:7">
      <c r="A119">
        <v>117</v>
      </c>
      <c r="B119">
        <v>10779806.7478874</v>
      </c>
      <c r="C119">
        <v>906508.160837125</v>
      </c>
      <c r="D119">
        <v>3397452.4087164</v>
      </c>
      <c r="E119">
        <v>3228124.15299628</v>
      </c>
      <c r="F119">
        <v>630328.783817954</v>
      </c>
      <c r="G119">
        <v>2617393.24151966</v>
      </c>
    </row>
    <row r="120" spans="1:7">
      <c r="A120">
        <v>118</v>
      </c>
      <c r="B120">
        <v>10763116.8854138</v>
      </c>
      <c r="C120">
        <v>915391.539564463</v>
      </c>
      <c r="D120">
        <v>3386782.47350017</v>
      </c>
      <c r="E120">
        <v>3228124.15299628</v>
      </c>
      <c r="F120">
        <v>621012.830690088</v>
      </c>
      <c r="G120">
        <v>2611805.88866275</v>
      </c>
    </row>
    <row r="121" spans="1:7">
      <c r="A121">
        <v>119</v>
      </c>
      <c r="B121">
        <v>10746923.8712714</v>
      </c>
      <c r="C121">
        <v>922199.279818642</v>
      </c>
      <c r="D121">
        <v>3374487.75565216</v>
      </c>
      <c r="E121">
        <v>3228124.15299628</v>
      </c>
      <c r="F121">
        <v>615234.930900711</v>
      </c>
      <c r="G121">
        <v>2606877.75190361</v>
      </c>
    </row>
    <row r="122" spans="1:7">
      <c r="A122">
        <v>120</v>
      </c>
      <c r="B122">
        <v>10730789.1344276</v>
      </c>
      <c r="C122">
        <v>930385.058028064</v>
      </c>
      <c r="D122">
        <v>3362982.41026256</v>
      </c>
      <c r="E122">
        <v>3228124.15299628</v>
      </c>
      <c r="F122">
        <v>607726.520292191</v>
      </c>
      <c r="G122">
        <v>2601570.99284852</v>
      </c>
    </row>
    <row r="123" spans="1:7">
      <c r="A123">
        <v>121</v>
      </c>
      <c r="B123">
        <v>10717500.7258512</v>
      </c>
      <c r="C123">
        <v>936306.1534068</v>
      </c>
      <c r="D123">
        <v>3352992.51366324</v>
      </c>
      <c r="E123">
        <v>3228124.15299628</v>
      </c>
      <c r="F123">
        <v>602504.109102397</v>
      </c>
      <c r="G123">
        <v>2597573.79668244</v>
      </c>
    </row>
    <row r="124" spans="1:7">
      <c r="A124">
        <v>122</v>
      </c>
      <c r="B124">
        <v>10706226.4429512</v>
      </c>
      <c r="C124">
        <v>942886.299686186</v>
      </c>
      <c r="D124">
        <v>3345145.77992569</v>
      </c>
      <c r="E124">
        <v>3228124.15299628</v>
      </c>
      <c r="F124">
        <v>596397.961668168</v>
      </c>
      <c r="G124">
        <v>2593672.24867485</v>
      </c>
    </row>
    <row r="125" spans="1:7">
      <c r="A125">
        <v>123</v>
      </c>
      <c r="B125">
        <v>10691144.5876152</v>
      </c>
      <c r="C125">
        <v>950608.918319184</v>
      </c>
      <c r="D125">
        <v>3333612.36517817</v>
      </c>
      <c r="E125">
        <v>3228124.15299628</v>
      </c>
      <c r="F125">
        <v>590075.456351282</v>
      </c>
      <c r="G125">
        <v>2588723.69477032</v>
      </c>
    </row>
    <row r="126" spans="1:7">
      <c r="A126">
        <v>124</v>
      </c>
      <c r="B126">
        <v>10678528.4602165</v>
      </c>
      <c r="C126">
        <v>957284.65082254</v>
      </c>
      <c r="D126">
        <v>3323867.64310171</v>
      </c>
      <c r="E126">
        <v>3228124.15299628</v>
      </c>
      <c r="F126">
        <v>584656.557353349</v>
      </c>
      <c r="G126">
        <v>2584595.45594258</v>
      </c>
    </row>
    <row r="127" spans="1:7">
      <c r="A127">
        <v>125</v>
      </c>
      <c r="B127">
        <v>10665129.8635539</v>
      </c>
      <c r="C127">
        <v>967193.339599331</v>
      </c>
      <c r="D127">
        <v>3314701.04890108</v>
      </c>
      <c r="E127">
        <v>3228124.15299628</v>
      </c>
      <c r="F127">
        <v>575623.768218463</v>
      </c>
      <c r="G127">
        <v>2579487.55383878</v>
      </c>
    </row>
    <row r="128" spans="1:7">
      <c r="A128">
        <v>126</v>
      </c>
      <c r="B128">
        <v>10656670.4979579</v>
      </c>
      <c r="C128">
        <v>971050.478016583</v>
      </c>
      <c r="D128">
        <v>3307391.27205954</v>
      </c>
      <c r="E128">
        <v>3228124.15299628</v>
      </c>
      <c r="F128">
        <v>573254.967861805</v>
      </c>
      <c r="G128">
        <v>2576849.62702365</v>
      </c>
    </row>
    <row r="129" spans="1:7">
      <c r="A129">
        <v>127</v>
      </c>
      <c r="B129">
        <v>10649288.6636927</v>
      </c>
      <c r="C129">
        <v>974760.217963391</v>
      </c>
      <c r="D129">
        <v>3301435.61542778</v>
      </c>
      <c r="E129">
        <v>3228124.15299628</v>
      </c>
      <c r="F129">
        <v>570531.046641186</v>
      </c>
      <c r="G129">
        <v>2574437.63066409</v>
      </c>
    </row>
    <row r="130" spans="1:7">
      <c r="A130">
        <v>128</v>
      </c>
      <c r="B130">
        <v>10638968.1894404</v>
      </c>
      <c r="C130">
        <v>980364.282835496</v>
      </c>
      <c r="D130">
        <v>3292890.57897987</v>
      </c>
      <c r="E130">
        <v>3228124.15299628</v>
      </c>
      <c r="F130">
        <v>566470.642698258</v>
      </c>
      <c r="G130">
        <v>2571118.53193044</v>
      </c>
    </row>
    <row r="131" spans="1:7">
      <c r="A131">
        <v>129</v>
      </c>
      <c r="B131">
        <v>10628635.5915539</v>
      </c>
      <c r="C131">
        <v>986929.766797837</v>
      </c>
      <c r="D131">
        <v>3284688.99781</v>
      </c>
      <c r="E131">
        <v>3228124.15299628</v>
      </c>
      <c r="F131">
        <v>561387.978171307</v>
      </c>
      <c r="G131">
        <v>2567504.69577844</v>
      </c>
    </row>
    <row r="132" spans="1:7">
      <c r="A132">
        <v>130</v>
      </c>
      <c r="B132">
        <v>10617232.2705067</v>
      </c>
      <c r="C132">
        <v>993277.015580792</v>
      </c>
      <c r="D132">
        <v>3274968.99916873</v>
      </c>
      <c r="E132">
        <v>3228124.15299628</v>
      </c>
      <c r="F132">
        <v>557125.010487265</v>
      </c>
      <c r="G132">
        <v>2563737.09227361</v>
      </c>
    </row>
    <row r="133" spans="1:7">
      <c r="A133">
        <v>131</v>
      </c>
      <c r="B133">
        <v>10606599.0591233</v>
      </c>
      <c r="C133">
        <v>1001740.90711868</v>
      </c>
      <c r="D133">
        <v>3266800.85420684</v>
      </c>
      <c r="E133">
        <v>3228124.15299628</v>
      </c>
      <c r="F133">
        <v>550336.501006774</v>
      </c>
      <c r="G133">
        <v>2559596.64379472</v>
      </c>
    </row>
    <row r="134" spans="1:7">
      <c r="A134">
        <v>132</v>
      </c>
      <c r="B134">
        <v>10595881.4893012</v>
      </c>
      <c r="C134">
        <v>1009257.5744147</v>
      </c>
      <c r="D134">
        <v>3257911.10485232</v>
      </c>
      <c r="E134">
        <v>3228124.15299628</v>
      </c>
      <c r="F134">
        <v>544853.913447536</v>
      </c>
      <c r="G134">
        <v>2555734.74359039</v>
      </c>
    </row>
    <row r="135" spans="1:7">
      <c r="A135">
        <v>133</v>
      </c>
      <c r="B135">
        <v>10587043.0961998</v>
      </c>
      <c r="C135">
        <v>1016808.57771942</v>
      </c>
      <c r="D135">
        <v>3250718.38913617</v>
      </c>
      <c r="E135">
        <v>3228124.15299628</v>
      </c>
      <c r="F135">
        <v>539300.712701202</v>
      </c>
      <c r="G135">
        <v>2552091.26364674</v>
      </c>
    </row>
    <row r="136" spans="1:7">
      <c r="A136">
        <v>134</v>
      </c>
      <c r="B136">
        <v>10576466.3059891</v>
      </c>
      <c r="C136">
        <v>1024976.20696609</v>
      </c>
      <c r="D136">
        <v>3241708.19547554</v>
      </c>
      <c r="E136">
        <v>3228124.15299628</v>
      </c>
      <c r="F136">
        <v>533542.730015202</v>
      </c>
      <c r="G136">
        <v>2548115.02053596</v>
      </c>
    </row>
    <row r="137" spans="1:7">
      <c r="A137">
        <v>135</v>
      </c>
      <c r="B137">
        <v>10567455.5440403</v>
      </c>
      <c r="C137">
        <v>1032825.22084978</v>
      </c>
      <c r="D137">
        <v>3234034.36289623</v>
      </c>
      <c r="E137">
        <v>3228124.15299628</v>
      </c>
      <c r="F137">
        <v>527984.473981348</v>
      </c>
      <c r="G137">
        <v>2544487.33331664</v>
      </c>
    </row>
    <row r="138" spans="1:7">
      <c r="A138">
        <v>136</v>
      </c>
      <c r="B138">
        <v>10557411.5166095</v>
      </c>
      <c r="C138">
        <v>1039116.57151412</v>
      </c>
      <c r="D138">
        <v>3224603.63916276</v>
      </c>
      <c r="E138">
        <v>3228124.15299628</v>
      </c>
      <c r="F138">
        <v>524482.627558295</v>
      </c>
      <c r="G138">
        <v>2541084.52537808</v>
      </c>
    </row>
    <row r="139" spans="1:7">
      <c r="A139">
        <v>137</v>
      </c>
      <c r="B139">
        <v>10550747.6374787</v>
      </c>
      <c r="C139">
        <v>1045932.55518136</v>
      </c>
      <c r="D139">
        <v>3218971.1916919</v>
      </c>
      <c r="E139">
        <v>3228124.15299628</v>
      </c>
      <c r="F139">
        <v>519508.946498662</v>
      </c>
      <c r="G139">
        <v>2538210.79111054</v>
      </c>
    </row>
    <row r="140" spans="1:7">
      <c r="A140">
        <v>138</v>
      </c>
      <c r="B140">
        <v>10544878.0903163</v>
      </c>
      <c r="C140">
        <v>1051720.07839609</v>
      </c>
      <c r="D140">
        <v>3213708.27068867</v>
      </c>
      <c r="E140">
        <v>3228124.15299628</v>
      </c>
      <c r="F140">
        <v>515573.142856575</v>
      </c>
      <c r="G140">
        <v>2535752.44537864</v>
      </c>
    </row>
    <row r="141" spans="1:7">
      <c r="A141">
        <v>139</v>
      </c>
      <c r="B141">
        <v>10537244.9305041</v>
      </c>
      <c r="C141">
        <v>1059298.24350998</v>
      </c>
      <c r="D141">
        <v>3206865.79560468</v>
      </c>
      <c r="E141">
        <v>3228124.15299628</v>
      </c>
      <c r="F141">
        <v>510511.393910207</v>
      </c>
      <c r="G141">
        <v>2532445.34448295</v>
      </c>
    </row>
    <row r="142" spans="1:7">
      <c r="A142">
        <v>140</v>
      </c>
      <c r="B142">
        <v>10529755.5481529</v>
      </c>
      <c r="C142">
        <v>1066176.94840449</v>
      </c>
      <c r="D142">
        <v>3199808.32477738</v>
      </c>
      <c r="E142">
        <v>3228124.15299628</v>
      </c>
      <c r="F142">
        <v>506252.857557287</v>
      </c>
      <c r="G142">
        <v>2529393.26441749</v>
      </c>
    </row>
    <row r="143" spans="1:7">
      <c r="A143">
        <v>141</v>
      </c>
      <c r="B143">
        <v>10521963.7588278</v>
      </c>
      <c r="C143">
        <v>1074837.63900121</v>
      </c>
      <c r="D143">
        <v>3192623.12963436</v>
      </c>
      <c r="E143">
        <v>3228124.15299628</v>
      </c>
      <c r="F143">
        <v>500503.884393175</v>
      </c>
      <c r="G143">
        <v>2525874.95280276</v>
      </c>
    </row>
    <row r="144" spans="1:7">
      <c r="A144">
        <v>142</v>
      </c>
      <c r="B144">
        <v>10514655.1496679</v>
      </c>
      <c r="C144">
        <v>1080582.70029024</v>
      </c>
      <c r="D144">
        <v>3185206.45005435</v>
      </c>
      <c r="E144">
        <v>3228124.15299628</v>
      </c>
      <c r="F144">
        <v>497572.106866924</v>
      </c>
      <c r="G144">
        <v>2523169.7394601</v>
      </c>
    </row>
    <row r="145" spans="1:7">
      <c r="A145">
        <v>143</v>
      </c>
      <c r="B145">
        <v>10507477.1509146</v>
      </c>
      <c r="C145">
        <v>1087831.36420346</v>
      </c>
      <c r="D145">
        <v>3178063.54340051</v>
      </c>
      <c r="E145">
        <v>3228124.15299628</v>
      </c>
      <c r="F145">
        <v>493363.623758046</v>
      </c>
      <c r="G145">
        <v>2520094.46655628</v>
      </c>
    </row>
    <row r="146" spans="1:7">
      <c r="A146">
        <v>144</v>
      </c>
      <c r="B146">
        <v>10501733.6597512</v>
      </c>
      <c r="C146">
        <v>1092586.14804687</v>
      </c>
      <c r="D146">
        <v>3172125.77653337</v>
      </c>
      <c r="E146">
        <v>3228124.15299628</v>
      </c>
      <c r="F146">
        <v>490883.637430596</v>
      </c>
      <c r="G146">
        <v>2518013.94474405</v>
      </c>
    </row>
    <row r="147" spans="1:7">
      <c r="A147">
        <v>145</v>
      </c>
      <c r="B147">
        <v>10494641.5187356</v>
      </c>
      <c r="C147">
        <v>1099935.50523798</v>
      </c>
      <c r="D147">
        <v>3164797.62179463</v>
      </c>
      <c r="E147">
        <v>3228124.15299628</v>
      </c>
      <c r="F147">
        <v>486824.917125814</v>
      </c>
      <c r="G147">
        <v>2514959.32158093</v>
      </c>
    </row>
    <row r="148" spans="1:7">
      <c r="A148">
        <v>146</v>
      </c>
      <c r="B148">
        <v>10488445.4262585</v>
      </c>
      <c r="C148">
        <v>1105827.22795264</v>
      </c>
      <c r="D148">
        <v>3158231.02633081</v>
      </c>
      <c r="E148">
        <v>3228124.15299628</v>
      </c>
      <c r="F148">
        <v>483804.760890374</v>
      </c>
      <c r="G148">
        <v>2512458.25808844</v>
      </c>
    </row>
    <row r="149" spans="1:7">
      <c r="A149">
        <v>147</v>
      </c>
      <c r="B149">
        <v>10481583.0252863</v>
      </c>
      <c r="C149">
        <v>1115764.37414489</v>
      </c>
      <c r="D149">
        <v>3151080.09231893</v>
      </c>
      <c r="E149">
        <v>3228124.15299628</v>
      </c>
      <c r="F149">
        <v>477752.794565332</v>
      </c>
      <c r="G149">
        <v>2508861.61126086</v>
      </c>
    </row>
    <row r="150" spans="1:7">
      <c r="A150">
        <v>148</v>
      </c>
      <c r="B150">
        <v>10476707.5296848</v>
      </c>
      <c r="C150">
        <v>1120218.56052735</v>
      </c>
      <c r="D150">
        <v>3145649.42523875</v>
      </c>
      <c r="E150">
        <v>3228124.15299628</v>
      </c>
      <c r="F150">
        <v>475797.003629228</v>
      </c>
      <c r="G150">
        <v>2506918.38729323</v>
      </c>
    </row>
    <row r="151" spans="1:7">
      <c r="A151">
        <v>149</v>
      </c>
      <c r="B151">
        <v>10472484.6387927</v>
      </c>
      <c r="C151">
        <v>1124566.21965731</v>
      </c>
      <c r="D151">
        <v>3140986.4391624</v>
      </c>
      <c r="E151">
        <v>3228124.15299628</v>
      </c>
      <c r="F151">
        <v>473697.323277877</v>
      </c>
      <c r="G151">
        <v>2505110.50369881</v>
      </c>
    </row>
    <row r="152" spans="1:7">
      <c r="A152">
        <v>150</v>
      </c>
      <c r="B152">
        <v>10467020.554267</v>
      </c>
      <c r="C152">
        <v>1130438.56618963</v>
      </c>
      <c r="D152">
        <v>3134788.53659487</v>
      </c>
      <c r="E152">
        <v>3228124.15299628</v>
      </c>
      <c r="F152">
        <v>470861.319200346</v>
      </c>
      <c r="G152">
        <v>2502807.9792859</v>
      </c>
    </row>
    <row r="153" spans="1:7">
      <c r="A153">
        <v>151</v>
      </c>
      <c r="B153">
        <v>10461748.8703923</v>
      </c>
      <c r="C153">
        <v>1137138.04964275</v>
      </c>
      <c r="D153">
        <v>3128762.75238981</v>
      </c>
      <c r="E153">
        <v>3228124.15299628</v>
      </c>
      <c r="F153">
        <v>467409.571742631</v>
      </c>
      <c r="G153">
        <v>2500314.34362082</v>
      </c>
    </row>
    <row r="154" spans="1:7">
      <c r="A154">
        <v>152</v>
      </c>
      <c r="B154">
        <v>10456142.9474791</v>
      </c>
      <c r="C154">
        <v>1143052.32811238</v>
      </c>
      <c r="D154">
        <v>3122186.79494978</v>
      </c>
      <c r="E154">
        <v>3228124.15299628</v>
      </c>
      <c r="F154">
        <v>464830.303400696</v>
      </c>
      <c r="G154">
        <v>2497949.36801994</v>
      </c>
    </row>
    <row r="155" spans="1:7">
      <c r="A155">
        <v>153</v>
      </c>
      <c r="B155">
        <v>10451161.773619</v>
      </c>
      <c r="C155">
        <v>1151311.69547399</v>
      </c>
      <c r="D155">
        <v>3116259.63831103</v>
      </c>
      <c r="E155">
        <v>3228124.15299628</v>
      </c>
      <c r="F155">
        <v>460321.65751524</v>
      </c>
      <c r="G155">
        <v>2495144.62932251</v>
      </c>
    </row>
    <row r="156" spans="1:7">
      <c r="A156">
        <v>154</v>
      </c>
      <c r="B156">
        <v>10446296.8712887</v>
      </c>
      <c r="C156">
        <v>1158103.90367088</v>
      </c>
      <c r="D156">
        <v>3110328.62921504</v>
      </c>
      <c r="E156">
        <v>3228124.15299628</v>
      </c>
      <c r="F156">
        <v>456989.559652473</v>
      </c>
      <c r="G156">
        <v>2492750.62575398</v>
      </c>
    </row>
    <row r="157" spans="1:7">
      <c r="A157">
        <v>155</v>
      </c>
      <c r="B157">
        <v>10442611.5747927</v>
      </c>
      <c r="C157">
        <v>1164816.13939606</v>
      </c>
      <c r="D157">
        <v>3105702.47403478</v>
      </c>
      <c r="E157">
        <v>3228124.15299628</v>
      </c>
      <c r="F157">
        <v>453499.449830052</v>
      </c>
      <c r="G157">
        <v>2490469.35853552</v>
      </c>
    </row>
    <row r="158" spans="1:7">
      <c r="A158">
        <v>156</v>
      </c>
      <c r="B158">
        <v>10437984.7424791</v>
      </c>
      <c r="C158">
        <v>1172116.84205482</v>
      </c>
      <c r="D158">
        <v>3099797.09495846</v>
      </c>
      <c r="E158">
        <v>3228124.15299628</v>
      </c>
      <c r="F158">
        <v>449938.875251193</v>
      </c>
      <c r="G158">
        <v>2488007.77721835</v>
      </c>
    </row>
    <row r="159" spans="1:7">
      <c r="A159">
        <v>157</v>
      </c>
      <c r="B159">
        <v>10434115.0508324</v>
      </c>
      <c r="C159">
        <v>1179410.33418187</v>
      </c>
      <c r="D159">
        <v>3094668.5561552</v>
      </c>
      <c r="E159">
        <v>3228124.15299628</v>
      </c>
      <c r="F159">
        <v>446258.147970846</v>
      </c>
      <c r="G159">
        <v>2485653.85952816</v>
      </c>
    </row>
    <row r="160" spans="1:7">
      <c r="A160">
        <v>158</v>
      </c>
      <c r="B160">
        <v>10429328.3577676</v>
      </c>
      <c r="C160">
        <v>1184543.00135266</v>
      </c>
      <c r="D160">
        <v>3088412.37587354</v>
      </c>
      <c r="E160">
        <v>3228124.15299628</v>
      </c>
      <c r="F160">
        <v>444566.66673029</v>
      </c>
      <c r="G160">
        <v>2483682.16081485</v>
      </c>
    </row>
    <row r="161" spans="1:7">
      <c r="A161">
        <v>159</v>
      </c>
      <c r="B161">
        <v>10425996.5940655</v>
      </c>
      <c r="C161">
        <v>1191214.53382784</v>
      </c>
      <c r="D161">
        <v>3083777.13140365</v>
      </c>
      <c r="E161">
        <v>3228124.15299628</v>
      </c>
      <c r="F161">
        <v>441265.752857371</v>
      </c>
      <c r="G161">
        <v>2481615.02298041</v>
      </c>
    </row>
    <row r="162" spans="1:7">
      <c r="A162">
        <v>160</v>
      </c>
      <c r="B162">
        <v>10423134.9575922</v>
      </c>
      <c r="C162">
        <v>1196674.55068641</v>
      </c>
      <c r="D162">
        <v>3079712.97637929</v>
      </c>
      <c r="E162">
        <v>3228124.15299628</v>
      </c>
      <c r="F162">
        <v>438706.804537696</v>
      </c>
      <c r="G162">
        <v>2479916.47299251</v>
      </c>
    </row>
    <row r="163" spans="1:7">
      <c r="A163">
        <v>161</v>
      </c>
      <c r="B163">
        <v>10419528.1189637</v>
      </c>
      <c r="C163">
        <v>1203786.77823274</v>
      </c>
      <c r="D163">
        <v>3074522.38236504</v>
      </c>
      <c r="E163">
        <v>3228124.15299628</v>
      </c>
      <c r="F163">
        <v>435437.845274494</v>
      </c>
      <c r="G163">
        <v>2477656.96009518</v>
      </c>
    </row>
    <row r="164" spans="1:7">
      <c r="A164">
        <v>162</v>
      </c>
      <c r="B164">
        <v>10416039.3429146</v>
      </c>
      <c r="C164">
        <v>1209968.5846948</v>
      </c>
      <c r="D164">
        <v>3069438.59221604</v>
      </c>
      <c r="E164">
        <v>3228124.15299628</v>
      </c>
      <c r="F164">
        <v>432835.614185103</v>
      </c>
      <c r="G164">
        <v>2475672.39882238</v>
      </c>
    </row>
    <row r="165" spans="1:7">
      <c r="A165">
        <v>163</v>
      </c>
      <c r="B165">
        <v>10412503.2932247</v>
      </c>
      <c r="C165">
        <v>1218256.91646027</v>
      </c>
      <c r="D165">
        <v>3063961.83044825</v>
      </c>
      <c r="E165">
        <v>3228124.15299628</v>
      </c>
      <c r="F165">
        <v>428948.274096684</v>
      </c>
      <c r="G165">
        <v>2473212.1192232</v>
      </c>
    </row>
    <row r="166" spans="1:7">
      <c r="A166">
        <v>164</v>
      </c>
      <c r="B166">
        <v>10409205.5801258</v>
      </c>
      <c r="C166">
        <v>1222768.53538187</v>
      </c>
      <c r="D166">
        <v>3059101.00774938</v>
      </c>
      <c r="E166">
        <v>3228124.15299628</v>
      </c>
      <c r="F166">
        <v>427539.630769345</v>
      </c>
      <c r="G166">
        <v>2471672.2532289</v>
      </c>
    </row>
    <row r="167" spans="1:7">
      <c r="A167">
        <v>165</v>
      </c>
      <c r="B167">
        <v>10406047.0295985</v>
      </c>
      <c r="C167">
        <v>1228961.00507303</v>
      </c>
      <c r="D167">
        <v>3054139.66665315</v>
      </c>
      <c r="E167">
        <v>3228124.15299628</v>
      </c>
      <c r="F167">
        <v>425078.944562074</v>
      </c>
      <c r="G167">
        <v>2469743.26031394</v>
      </c>
    </row>
    <row r="168" spans="1:7">
      <c r="A168">
        <v>166</v>
      </c>
      <c r="B168">
        <v>10403610.7392777</v>
      </c>
      <c r="C168">
        <v>1232282.76918168</v>
      </c>
      <c r="D168">
        <v>3050434.73802677</v>
      </c>
      <c r="E168">
        <v>3228124.15299628</v>
      </c>
      <c r="F168">
        <v>424077.263896159</v>
      </c>
      <c r="G168">
        <v>2468691.81517685</v>
      </c>
    </row>
    <row r="169" spans="1:7">
      <c r="A169">
        <v>167</v>
      </c>
      <c r="B169">
        <v>10400554.3816109</v>
      </c>
      <c r="C169">
        <v>1238100.1053425</v>
      </c>
      <c r="D169">
        <v>3045493.21351181</v>
      </c>
      <c r="E169">
        <v>3228124.15299628</v>
      </c>
      <c r="F169">
        <v>421946.550923906</v>
      </c>
      <c r="G169">
        <v>2466890.35883644</v>
      </c>
    </row>
    <row r="170" spans="1:7">
      <c r="A170">
        <v>168</v>
      </c>
      <c r="B170">
        <v>10397889.3298595</v>
      </c>
      <c r="C170">
        <v>1242188.86047342</v>
      </c>
      <c r="D170">
        <v>3041284.2310284</v>
      </c>
      <c r="E170">
        <v>3228124.15299628</v>
      </c>
      <c r="F170">
        <v>420716.119347648</v>
      </c>
      <c r="G170">
        <v>2465575.96601378</v>
      </c>
    </row>
    <row r="171" spans="1:7">
      <c r="A171">
        <v>169</v>
      </c>
      <c r="B171">
        <v>10394870.6260998</v>
      </c>
      <c r="C171">
        <v>1251672.11640898</v>
      </c>
      <c r="D171">
        <v>3035597.46931458</v>
      </c>
      <c r="E171">
        <v>3228124.15299628</v>
      </c>
      <c r="F171">
        <v>416501.843616122</v>
      </c>
      <c r="G171">
        <v>2462975.04376383</v>
      </c>
    </row>
    <row r="172" spans="1:7">
      <c r="A172">
        <v>170</v>
      </c>
      <c r="B172">
        <v>10392650.5082238</v>
      </c>
      <c r="C172">
        <v>1255261.19280252</v>
      </c>
      <c r="D172">
        <v>3031929.64964195</v>
      </c>
      <c r="E172">
        <v>3228124.15299628</v>
      </c>
      <c r="F172">
        <v>415515.676053361</v>
      </c>
      <c r="G172">
        <v>2461819.8367297</v>
      </c>
    </row>
    <row r="173" spans="1:7">
      <c r="A173">
        <v>171</v>
      </c>
      <c r="B173">
        <v>10390788.0363542</v>
      </c>
      <c r="C173">
        <v>1258811.02679069</v>
      </c>
      <c r="D173">
        <v>3028728.30386813</v>
      </c>
      <c r="E173">
        <v>3228124.15299628</v>
      </c>
      <c r="F173">
        <v>414401.365505373</v>
      </c>
      <c r="G173">
        <v>2460723.18719371</v>
      </c>
    </row>
    <row r="174" spans="1:7">
      <c r="A174">
        <v>172</v>
      </c>
      <c r="B174">
        <v>10388404.7139199</v>
      </c>
      <c r="C174">
        <v>1263420.32947578</v>
      </c>
      <c r="D174">
        <v>3024518.49930053</v>
      </c>
      <c r="E174">
        <v>3228124.15299628</v>
      </c>
      <c r="F174">
        <v>412962.862258439</v>
      </c>
      <c r="G174">
        <v>2459378.86988885</v>
      </c>
    </row>
    <row r="175" spans="1:7">
      <c r="A175">
        <v>173</v>
      </c>
      <c r="B175">
        <v>10386147.5652927</v>
      </c>
      <c r="C175">
        <v>1269012.76375641</v>
      </c>
      <c r="D175">
        <v>3020229.02771671</v>
      </c>
      <c r="E175">
        <v>3228124.15299628</v>
      </c>
      <c r="F175">
        <v>410970.270831051</v>
      </c>
      <c r="G175">
        <v>2457811.34999228</v>
      </c>
    </row>
    <row r="176" spans="1:7">
      <c r="A176">
        <v>174</v>
      </c>
      <c r="B176">
        <v>10383694.2536313</v>
      </c>
      <c r="C176">
        <v>1273102.67541583</v>
      </c>
      <c r="D176">
        <v>3015902.80209163</v>
      </c>
      <c r="E176">
        <v>3228124.15299628</v>
      </c>
      <c r="F176">
        <v>410009.977316157</v>
      </c>
      <c r="G176">
        <v>2456554.64581139</v>
      </c>
    </row>
    <row r="177" spans="1:7">
      <c r="A177">
        <v>175</v>
      </c>
      <c r="B177">
        <v>10381580.6303917</v>
      </c>
      <c r="C177">
        <v>1280453.78716607</v>
      </c>
      <c r="D177">
        <v>3011275.58320918</v>
      </c>
      <c r="E177">
        <v>3228124.15299628</v>
      </c>
      <c r="F177">
        <v>407108.375592156</v>
      </c>
      <c r="G177">
        <v>2454618.73142797</v>
      </c>
    </row>
    <row r="178" spans="1:7">
      <c r="A178">
        <v>176</v>
      </c>
      <c r="B178">
        <v>10379528.6979661</v>
      </c>
      <c r="C178">
        <v>1285906.36117418</v>
      </c>
      <c r="D178">
        <v>3007063.00809013</v>
      </c>
      <c r="E178">
        <v>3228124.15299628</v>
      </c>
      <c r="F178">
        <v>405280.497558481</v>
      </c>
      <c r="G178">
        <v>2453154.67814707</v>
      </c>
    </row>
    <row r="179" spans="1:7">
      <c r="A179">
        <v>177</v>
      </c>
      <c r="B179">
        <v>10378084.8900518</v>
      </c>
      <c r="C179">
        <v>1291762.8219641</v>
      </c>
      <c r="D179">
        <v>3003604.27257471</v>
      </c>
      <c r="E179">
        <v>3228124.15299628</v>
      </c>
      <c r="F179">
        <v>403003.843498656</v>
      </c>
      <c r="G179">
        <v>2451589.79901804</v>
      </c>
    </row>
    <row r="180" spans="1:7">
      <c r="A180">
        <v>178</v>
      </c>
      <c r="B180">
        <v>10376248.8031924</v>
      </c>
      <c r="C180">
        <v>1297765.60701049</v>
      </c>
      <c r="D180">
        <v>2999431.49463702</v>
      </c>
      <c r="E180">
        <v>3228124.15299628</v>
      </c>
      <c r="F180">
        <v>400889.613961375</v>
      </c>
      <c r="G180">
        <v>2450037.93458718</v>
      </c>
    </row>
    <row r="181" spans="1:7">
      <c r="A181">
        <v>179</v>
      </c>
      <c r="B181">
        <v>10374808.0455551</v>
      </c>
      <c r="C181">
        <v>1304223.88363298</v>
      </c>
      <c r="D181">
        <v>2995645.20733851</v>
      </c>
      <c r="E181">
        <v>3228124.15299628</v>
      </c>
      <c r="F181">
        <v>398397.954531336</v>
      </c>
      <c r="G181">
        <v>2448416.84705602</v>
      </c>
    </row>
    <row r="182" spans="1:7">
      <c r="A182">
        <v>180</v>
      </c>
      <c r="B182">
        <v>10372806.2957734</v>
      </c>
      <c r="C182">
        <v>1306649.23648564</v>
      </c>
      <c r="D182">
        <v>2991932.61363581</v>
      </c>
      <c r="E182">
        <v>3228124.15299628</v>
      </c>
      <c r="F182">
        <v>398452.751613707</v>
      </c>
      <c r="G182">
        <v>2447647.54104197</v>
      </c>
    </row>
    <row r="183" spans="1:7">
      <c r="A183">
        <v>181</v>
      </c>
      <c r="B183">
        <v>10371422.452529</v>
      </c>
      <c r="C183">
        <v>1312067.83786757</v>
      </c>
      <c r="D183">
        <v>2988347.5735724</v>
      </c>
      <c r="E183">
        <v>3228124.15299628</v>
      </c>
      <c r="F183">
        <v>396570.626206298</v>
      </c>
      <c r="G183">
        <v>2446312.26188647</v>
      </c>
    </row>
    <row r="184" spans="1:7">
      <c r="A184">
        <v>182</v>
      </c>
      <c r="B184">
        <v>10370282.25996</v>
      </c>
      <c r="C184">
        <v>1316201.57594455</v>
      </c>
      <c r="D184">
        <v>2985431.659032</v>
      </c>
      <c r="E184">
        <v>3228124.15299628</v>
      </c>
      <c r="F184">
        <v>395227.091037022</v>
      </c>
      <c r="G184">
        <v>2445297.78095014</v>
      </c>
    </row>
    <row r="185" spans="1:7">
      <c r="A185">
        <v>183</v>
      </c>
      <c r="B185">
        <v>10368865.5938604</v>
      </c>
      <c r="C185">
        <v>1321719.77694846</v>
      </c>
      <c r="D185">
        <v>2981676.10245822</v>
      </c>
      <c r="E185">
        <v>3228124.15299628</v>
      </c>
      <c r="F185">
        <v>393447.654884644</v>
      </c>
      <c r="G185">
        <v>2443897.90657281</v>
      </c>
    </row>
    <row r="186" spans="1:7">
      <c r="A186">
        <v>184</v>
      </c>
      <c r="B186">
        <v>10367505.5713158</v>
      </c>
      <c r="C186">
        <v>1325991.6538251</v>
      </c>
      <c r="D186">
        <v>2978271.18247632</v>
      </c>
      <c r="E186">
        <v>3228124.15299628</v>
      </c>
      <c r="F186">
        <v>392307.531106867</v>
      </c>
      <c r="G186">
        <v>2442811.0509112</v>
      </c>
    </row>
    <row r="187" spans="1:7">
      <c r="A187">
        <v>185</v>
      </c>
      <c r="B187">
        <v>10366146.3119116</v>
      </c>
      <c r="C187">
        <v>1333187.29345725</v>
      </c>
      <c r="D187">
        <v>2973974.65850837</v>
      </c>
      <c r="E187">
        <v>3228124.15299628</v>
      </c>
      <c r="F187">
        <v>389762.820388145</v>
      </c>
      <c r="G187">
        <v>2441097.3865615</v>
      </c>
    </row>
    <row r="188" spans="1:7">
      <c r="A188">
        <v>186</v>
      </c>
      <c r="B188">
        <v>10364856.9898454</v>
      </c>
      <c r="C188">
        <v>1335428.91973065</v>
      </c>
      <c r="D188">
        <v>2971109.92430073</v>
      </c>
      <c r="E188">
        <v>3228124.15299628</v>
      </c>
      <c r="F188">
        <v>389704.571788297</v>
      </c>
      <c r="G188">
        <v>2440489.42102948</v>
      </c>
    </row>
    <row r="189" spans="1:7">
      <c r="A189">
        <v>187</v>
      </c>
      <c r="B189">
        <v>10363638.9128213</v>
      </c>
      <c r="C189">
        <v>1339737.74111621</v>
      </c>
      <c r="D189">
        <v>2967725.34467566</v>
      </c>
      <c r="E189">
        <v>3228124.15299628</v>
      </c>
      <c r="F189">
        <v>388639.099207113</v>
      </c>
      <c r="G189">
        <v>2439412.57482607</v>
      </c>
    </row>
    <row r="190" spans="1:7">
      <c r="A190">
        <v>188</v>
      </c>
      <c r="B190">
        <v>10362731.6043291</v>
      </c>
      <c r="C190">
        <v>1340874.71694017</v>
      </c>
      <c r="D190">
        <v>2965729.93927962</v>
      </c>
      <c r="E190">
        <v>3228124.15299628</v>
      </c>
      <c r="F190">
        <v>388846.785992713</v>
      </c>
      <c r="G190">
        <v>2439156.00912036</v>
      </c>
    </row>
    <row r="191" spans="1:7">
      <c r="A191">
        <v>189</v>
      </c>
      <c r="B191">
        <v>10361595.5182109</v>
      </c>
      <c r="C191">
        <v>1344068.76833191</v>
      </c>
      <c r="D191">
        <v>2962692.190367</v>
      </c>
      <c r="E191">
        <v>3228124.15299628</v>
      </c>
      <c r="F191">
        <v>388353.392487575</v>
      </c>
      <c r="G191">
        <v>2438357.01402817</v>
      </c>
    </row>
    <row r="192" spans="1:7">
      <c r="A192">
        <v>190</v>
      </c>
      <c r="B192">
        <v>10360633.2368028</v>
      </c>
      <c r="C192">
        <v>1345039.70453008</v>
      </c>
      <c r="D192">
        <v>2960601.15829644</v>
      </c>
      <c r="E192">
        <v>3228124.15299628</v>
      </c>
      <c r="F192">
        <v>388781.193888095</v>
      </c>
      <c r="G192">
        <v>2438087.02709195</v>
      </c>
    </row>
    <row r="193" spans="1:7">
      <c r="A193">
        <v>191</v>
      </c>
      <c r="B193">
        <v>10359514.1232202</v>
      </c>
      <c r="C193">
        <v>1353057.53274026</v>
      </c>
      <c r="D193">
        <v>2955997.02650126</v>
      </c>
      <c r="E193">
        <v>3228124.15299628</v>
      </c>
      <c r="F193">
        <v>386068.515873657</v>
      </c>
      <c r="G193">
        <v>2436266.89510874</v>
      </c>
    </row>
    <row r="194" spans="1:7">
      <c r="A194">
        <v>192</v>
      </c>
      <c r="B194">
        <v>10358687.7829922</v>
      </c>
      <c r="C194">
        <v>1354771.18460014</v>
      </c>
      <c r="D194">
        <v>2953844.16602609</v>
      </c>
      <c r="E194">
        <v>3228124.15299628</v>
      </c>
      <c r="F194">
        <v>386123.970786861</v>
      </c>
      <c r="G194">
        <v>2435824.30858284</v>
      </c>
    </row>
    <row r="195" spans="1:7">
      <c r="A195">
        <v>193</v>
      </c>
      <c r="B195">
        <v>10358029.6640866</v>
      </c>
      <c r="C195">
        <v>1356626.06493058</v>
      </c>
      <c r="D195">
        <v>2951944.09689529</v>
      </c>
      <c r="E195">
        <v>3228124.15299628</v>
      </c>
      <c r="F195">
        <v>385976.017389403</v>
      </c>
      <c r="G195">
        <v>2435359.33187502</v>
      </c>
    </row>
    <row r="196" spans="1:7">
      <c r="A196">
        <v>194</v>
      </c>
      <c r="B196">
        <v>10357202.3907572</v>
      </c>
      <c r="C196">
        <v>1358753.65280013</v>
      </c>
      <c r="D196">
        <v>2949531.18108204</v>
      </c>
      <c r="E196">
        <v>3228124.15299628</v>
      </c>
      <c r="F196">
        <v>385905.398482418</v>
      </c>
      <c r="G196">
        <v>2434888.00539632</v>
      </c>
    </row>
    <row r="197" spans="1:7">
      <c r="A197">
        <v>195</v>
      </c>
      <c r="B197">
        <v>10356442.8682456</v>
      </c>
      <c r="C197">
        <v>1362107.70785802</v>
      </c>
      <c r="D197">
        <v>2946816.85110838</v>
      </c>
      <c r="E197">
        <v>3228124.15299628</v>
      </c>
      <c r="F197">
        <v>385254.711889871</v>
      </c>
      <c r="G197">
        <v>2434139.44439302</v>
      </c>
    </row>
    <row r="198" spans="1:7">
      <c r="A198">
        <v>196</v>
      </c>
      <c r="B198">
        <v>10355609.0362895</v>
      </c>
      <c r="C198">
        <v>1362603.94046018</v>
      </c>
      <c r="D198">
        <v>2944783.80912646</v>
      </c>
      <c r="E198">
        <v>3228124.15299628</v>
      </c>
      <c r="F198">
        <v>386089.763309177</v>
      </c>
      <c r="G198">
        <v>2434007.37039741</v>
      </c>
    </row>
    <row r="199" spans="1:7">
      <c r="A199">
        <v>197</v>
      </c>
      <c r="B199">
        <v>10354898.562852</v>
      </c>
      <c r="C199">
        <v>1367809.64030895</v>
      </c>
      <c r="D199">
        <v>2941451.13709841</v>
      </c>
      <c r="E199">
        <v>3228124.15299628</v>
      </c>
      <c r="F199">
        <v>384646.448266587</v>
      </c>
      <c r="G199">
        <v>2432867.18418179</v>
      </c>
    </row>
    <row r="200" spans="1:7">
      <c r="A200">
        <v>198</v>
      </c>
      <c r="B200">
        <v>10354216.4943846</v>
      </c>
      <c r="C200">
        <v>1370769.40608814</v>
      </c>
      <c r="D200">
        <v>2938825.63970219</v>
      </c>
      <c r="E200">
        <v>3228124.15299628</v>
      </c>
      <c r="F200">
        <v>384244.866995732</v>
      </c>
      <c r="G200">
        <v>2432252.42860227</v>
      </c>
    </row>
    <row r="201" spans="1:7">
      <c r="A201">
        <v>199</v>
      </c>
      <c r="B201">
        <v>10353760.1307914</v>
      </c>
      <c r="C201">
        <v>1375202.04041839</v>
      </c>
      <c r="D201">
        <v>2936275.23033769</v>
      </c>
      <c r="E201">
        <v>3228124.15299628</v>
      </c>
      <c r="F201">
        <v>382927.959759504</v>
      </c>
      <c r="G201">
        <v>2431230.74727948</v>
      </c>
    </row>
    <row r="202" spans="1:7">
      <c r="A202">
        <v>200</v>
      </c>
      <c r="B202">
        <v>10353190.661131</v>
      </c>
      <c r="C202">
        <v>1379260.82758361</v>
      </c>
      <c r="D202">
        <v>2933456.45905166</v>
      </c>
      <c r="E202">
        <v>3228124.15299628</v>
      </c>
      <c r="F202">
        <v>381968.158084046</v>
      </c>
      <c r="G202">
        <v>2430381.06341539</v>
      </c>
    </row>
    <row r="203" spans="1:7">
      <c r="A203">
        <v>201</v>
      </c>
      <c r="B203">
        <v>10352769.1450338</v>
      </c>
      <c r="C203">
        <v>1384673.53821523</v>
      </c>
      <c r="D203">
        <v>2930517.63314909</v>
      </c>
      <c r="E203">
        <v>3228124.15299628</v>
      </c>
      <c r="F203">
        <v>380234.954043487</v>
      </c>
      <c r="G203">
        <v>2429218.86662971</v>
      </c>
    </row>
    <row r="204" spans="1:7">
      <c r="A204">
        <v>202</v>
      </c>
      <c r="B204">
        <v>10352182.2913314</v>
      </c>
      <c r="C204">
        <v>1383322.34146624</v>
      </c>
      <c r="D204">
        <v>2929200.57384868</v>
      </c>
      <c r="E204">
        <v>3228124.15299628</v>
      </c>
      <c r="F204">
        <v>381985.536539421</v>
      </c>
      <c r="G204">
        <v>2429549.68648079</v>
      </c>
    </row>
    <row r="205" spans="1:7">
      <c r="A205">
        <v>203</v>
      </c>
      <c r="B205">
        <v>10351777.4465158</v>
      </c>
      <c r="C205">
        <v>1386655.17501585</v>
      </c>
      <c r="D205">
        <v>2926835.24105462</v>
      </c>
      <c r="E205">
        <v>3228124.15299628</v>
      </c>
      <c r="F205">
        <v>381275.666650943</v>
      </c>
      <c r="G205">
        <v>2428887.21079807</v>
      </c>
    </row>
    <row r="206" spans="1:7">
      <c r="A206">
        <v>204</v>
      </c>
      <c r="B206">
        <v>10351469.7447177</v>
      </c>
      <c r="C206">
        <v>1388928.85880993</v>
      </c>
      <c r="D206">
        <v>2925075.61411214</v>
      </c>
      <c r="E206">
        <v>3228124.15299628</v>
      </c>
      <c r="F206">
        <v>380884.759048566</v>
      </c>
      <c r="G206">
        <v>2428456.35975075</v>
      </c>
    </row>
    <row r="207" spans="1:7">
      <c r="A207">
        <v>205</v>
      </c>
      <c r="B207">
        <v>10351095.2410705</v>
      </c>
      <c r="C207">
        <v>1392308.97036968</v>
      </c>
      <c r="D207">
        <v>2922694.46265554</v>
      </c>
      <c r="E207">
        <v>3228124.15299628</v>
      </c>
      <c r="F207">
        <v>380222.068155305</v>
      </c>
      <c r="G207">
        <v>2427745.58689367</v>
      </c>
    </row>
    <row r="208" spans="1:7">
      <c r="A208">
        <v>206</v>
      </c>
      <c r="B208">
        <v>10350765.1348347</v>
      </c>
      <c r="C208">
        <v>1394167.1439984</v>
      </c>
      <c r="D208">
        <v>2920864.57738826</v>
      </c>
      <c r="E208">
        <v>3228124.15299628</v>
      </c>
      <c r="F208">
        <v>380217.944677195</v>
      </c>
      <c r="G208">
        <v>2427391.31577456</v>
      </c>
    </row>
    <row r="209" spans="1:7">
      <c r="A209">
        <v>207</v>
      </c>
      <c r="B209">
        <v>10350411.7000655</v>
      </c>
      <c r="C209">
        <v>1400195.40803944</v>
      </c>
      <c r="D209">
        <v>2917525.12871604</v>
      </c>
      <c r="E209">
        <v>3228124.15299628</v>
      </c>
      <c r="F209">
        <v>378410.742437251</v>
      </c>
      <c r="G209">
        <v>2426156.26787645</v>
      </c>
    </row>
    <row r="210" spans="1:7">
      <c r="A210">
        <v>208</v>
      </c>
      <c r="B210">
        <v>10350127.4557571</v>
      </c>
      <c r="C210">
        <v>1400420.3005386</v>
      </c>
      <c r="D210">
        <v>2916173.89786955</v>
      </c>
      <c r="E210">
        <v>3228124.15299628</v>
      </c>
      <c r="F210">
        <v>379224.994426194</v>
      </c>
      <c r="G210">
        <v>2426184.10992643</v>
      </c>
    </row>
    <row r="211" spans="1:7">
      <c r="A211">
        <v>209</v>
      </c>
      <c r="B211">
        <v>10349853.1569071</v>
      </c>
      <c r="C211">
        <v>1403074.48507649</v>
      </c>
      <c r="D211">
        <v>2914038.39666113</v>
      </c>
      <c r="E211">
        <v>3228124.15299628</v>
      </c>
      <c r="F211">
        <v>378959.597481388</v>
      </c>
      <c r="G211">
        <v>2425656.52469182</v>
      </c>
    </row>
    <row r="212" spans="1:7">
      <c r="A212">
        <v>210</v>
      </c>
      <c r="B212">
        <v>10349689.336829</v>
      </c>
      <c r="C212">
        <v>1402328.14268159</v>
      </c>
      <c r="D212">
        <v>2913376.65133535</v>
      </c>
      <c r="E212">
        <v>3228124.15299628</v>
      </c>
      <c r="F212">
        <v>379915.865643608</v>
      </c>
      <c r="G212">
        <v>2425944.52417216</v>
      </c>
    </row>
    <row r="213" spans="1:7">
      <c r="A213">
        <v>211</v>
      </c>
      <c r="B213">
        <v>10349490.7133124</v>
      </c>
      <c r="C213">
        <v>1402983.57349938</v>
      </c>
      <c r="D213">
        <v>2912009.45988028</v>
      </c>
      <c r="E213">
        <v>3228124.15299628</v>
      </c>
      <c r="F213">
        <v>380502.803796727</v>
      </c>
      <c r="G213">
        <v>2425870.72313967</v>
      </c>
    </row>
    <row r="214" spans="1:7">
      <c r="A214">
        <v>212</v>
      </c>
      <c r="B214">
        <v>10349379.5036827</v>
      </c>
      <c r="C214">
        <v>1400814.2518055</v>
      </c>
      <c r="D214">
        <v>2911875.36972856</v>
      </c>
      <c r="E214">
        <v>3228124.15299628</v>
      </c>
      <c r="F214">
        <v>382143.278776451</v>
      </c>
      <c r="G214">
        <v>2426422.45037594</v>
      </c>
    </row>
    <row r="215" spans="1:7">
      <c r="A215">
        <v>213</v>
      </c>
      <c r="B215">
        <v>10349193.2152046</v>
      </c>
      <c r="C215">
        <v>1408686.65820626</v>
      </c>
      <c r="D215">
        <v>2908030.46790344</v>
      </c>
      <c r="E215">
        <v>3228124.15299628</v>
      </c>
      <c r="F215">
        <v>379527.009323802</v>
      </c>
      <c r="G215">
        <v>2424824.92677477</v>
      </c>
    </row>
    <row r="216" spans="1:7">
      <c r="A216">
        <v>214</v>
      </c>
      <c r="B216">
        <v>10349084.9694514</v>
      </c>
      <c r="C216">
        <v>1409996.84123672</v>
      </c>
      <c r="D216">
        <v>2906688.05250009</v>
      </c>
      <c r="E216">
        <v>3228124.15299628</v>
      </c>
      <c r="F216">
        <v>379676.988690314</v>
      </c>
      <c r="G216">
        <v>2424598.93402803</v>
      </c>
    </row>
    <row r="217" spans="1:7">
      <c r="A217">
        <v>215</v>
      </c>
      <c r="B217">
        <v>10349005.713302</v>
      </c>
      <c r="C217">
        <v>1411347.16376729</v>
      </c>
      <c r="D217">
        <v>2905564.78729561</v>
      </c>
      <c r="E217">
        <v>3228124.15299628</v>
      </c>
      <c r="F217">
        <v>379633.638525577</v>
      </c>
      <c r="G217">
        <v>2424335.97071725</v>
      </c>
    </row>
    <row r="218" spans="1:7">
      <c r="A218">
        <v>216</v>
      </c>
      <c r="B218">
        <v>10349019.8752536</v>
      </c>
      <c r="C218">
        <v>1410847.29509222</v>
      </c>
      <c r="D218">
        <v>2905686.83557041</v>
      </c>
      <c r="E218">
        <v>3228124.15299628</v>
      </c>
      <c r="F218">
        <v>379901.338708139</v>
      </c>
      <c r="G218">
        <v>2424460.25288655</v>
      </c>
    </row>
    <row r="219" spans="1:7">
      <c r="A219">
        <v>217</v>
      </c>
      <c r="B219">
        <v>10348877.7163633</v>
      </c>
      <c r="C219">
        <v>1413940.99563886</v>
      </c>
      <c r="D219">
        <v>2903564.38679229</v>
      </c>
      <c r="E219">
        <v>3228124.15299628</v>
      </c>
      <c r="F219">
        <v>379350.054271711</v>
      </c>
      <c r="G219">
        <v>2423898.12666411</v>
      </c>
    </row>
    <row r="220" spans="1:7">
      <c r="A220">
        <v>218</v>
      </c>
      <c r="B220">
        <v>10348834.4040399</v>
      </c>
      <c r="C220">
        <v>1412519.18292344</v>
      </c>
      <c r="D220">
        <v>2902941.670261</v>
      </c>
      <c r="E220">
        <v>3228124.15299628</v>
      </c>
      <c r="F220">
        <v>380930.461599127</v>
      </c>
      <c r="G220">
        <v>2424318.93626005</v>
      </c>
    </row>
    <row r="221" spans="1:7">
      <c r="A221">
        <v>219</v>
      </c>
      <c r="B221">
        <v>10348850.2104658</v>
      </c>
      <c r="C221">
        <v>1413572.50606853</v>
      </c>
      <c r="D221">
        <v>2902584.48234823</v>
      </c>
      <c r="E221">
        <v>3228124.15299628</v>
      </c>
      <c r="F221">
        <v>380486.284454889</v>
      </c>
      <c r="G221">
        <v>2424082.78459792</v>
      </c>
    </row>
    <row r="222" spans="1:7">
      <c r="A222">
        <v>220</v>
      </c>
      <c r="B222">
        <v>10348783.3611988</v>
      </c>
      <c r="C222">
        <v>1416654.32049762</v>
      </c>
      <c r="D222">
        <v>2900425.58018068</v>
      </c>
      <c r="E222">
        <v>3228124.15299628</v>
      </c>
      <c r="F222">
        <v>380000.957228599</v>
      </c>
      <c r="G222">
        <v>2423578.35029562</v>
      </c>
    </row>
    <row r="223" spans="1:7">
      <c r="A223">
        <v>221</v>
      </c>
      <c r="B223">
        <v>10348792.3072493</v>
      </c>
      <c r="C223">
        <v>1420721.34404717</v>
      </c>
      <c r="D223">
        <v>2898637.98832405</v>
      </c>
      <c r="E223">
        <v>3228124.15299628</v>
      </c>
      <c r="F223">
        <v>378617.095233656</v>
      </c>
      <c r="G223">
        <v>2422691.7266481</v>
      </c>
    </row>
    <row r="224" spans="1:7">
      <c r="A224">
        <v>222</v>
      </c>
      <c r="B224">
        <v>10348806.3940449</v>
      </c>
      <c r="C224">
        <v>1415449.80759769</v>
      </c>
      <c r="D224">
        <v>2900733.63589752</v>
      </c>
      <c r="E224">
        <v>3228124.15299628</v>
      </c>
      <c r="F224">
        <v>380633.70457587</v>
      </c>
      <c r="G224">
        <v>2423865.09297755</v>
      </c>
    </row>
    <row r="225" spans="1:7">
      <c r="A225">
        <v>223</v>
      </c>
      <c r="B225">
        <v>10348837.2037997</v>
      </c>
      <c r="C225">
        <v>1423111.64833385</v>
      </c>
      <c r="D225">
        <v>2897763.93969419</v>
      </c>
      <c r="E225">
        <v>3228124.15299628</v>
      </c>
      <c r="F225">
        <v>377564.405906717</v>
      </c>
      <c r="G225">
        <v>2422273.05686871</v>
      </c>
    </row>
    <row r="226" spans="1:7">
      <c r="A226">
        <v>224</v>
      </c>
      <c r="B226">
        <v>10348822.0709774</v>
      </c>
      <c r="C226">
        <v>1415069.34056641</v>
      </c>
      <c r="D226">
        <v>2900868.36215507</v>
      </c>
      <c r="E226">
        <v>3228124.15299628</v>
      </c>
      <c r="F226">
        <v>380831.933647784</v>
      </c>
      <c r="G226">
        <v>2423928.28161183</v>
      </c>
    </row>
    <row r="227" spans="1:7">
      <c r="A227">
        <v>225</v>
      </c>
      <c r="B227">
        <v>10348966.4539807</v>
      </c>
      <c r="C227">
        <v>1414003.79288192</v>
      </c>
      <c r="D227">
        <v>2900999.3564481</v>
      </c>
      <c r="E227">
        <v>3228124.15299628</v>
      </c>
      <c r="F227">
        <v>381583.742566215</v>
      </c>
      <c r="G227">
        <v>2424255.4090882</v>
      </c>
    </row>
    <row r="228" spans="1:7">
      <c r="A228">
        <v>226</v>
      </c>
      <c r="B228">
        <v>10348856.2494556</v>
      </c>
      <c r="C228">
        <v>1416898.16062903</v>
      </c>
      <c r="D228">
        <v>2900515.31842605</v>
      </c>
      <c r="E228">
        <v>3228124.15299628</v>
      </c>
      <c r="F228">
        <v>379796.73534149</v>
      </c>
      <c r="G228">
        <v>2423521.88206275</v>
      </c>
    </row>
    <row r="229" spans="1:7">
      <c r="A229">
        <v>227</v>
      </c>
      <c r="B229">
        <v>10348816.764641</v>
      </c>
      <c r="C229">
        <v>1417423.10213895</v>
      </c>
      <c r="D229">
        <v>2900069.92561344</v>
      </c>
      <c r="E229">
        <v>3228124.15299628</v>
      </c>
      <c r="F229">
        <v>379724.679988472</v>
      </c>
      <c r="G229">
        <v>2423474.90390387</v>
      </c>
    </row>
    <row r="230" spans="1:7">
      <c r="A230">
        <v>228</v>
      </c>
      <c r="B230">
        <v>10348907.0282465</v>
      </c>
      <c r="C230">
        <v>1417944.00808368</v>
      </c>
      <c r="D230">
        <v>2900114.52771068</v>
      </c>
      <c r="E230">
        <v>3228124.15299628</v>
      </c>
      <c r="F230">
        <v>379421.083622294</v>
      </c>
      <c r="G230">
        <v>2423303.25583352</v>
      </c>
    </row>
    <row r="231" spans="1:7">
      <c r="A231">
        <v>229</v>
      </c>
      <c r="B231">
        <v>10348804.9662292</v>
      </c>
      <c r="C231">
        <v>1418120.28496912</v>
      </c>
      <c r="D231">
        <v>2900348.31937483</v>
      </c>
      <c r="E231">
        <v>3228124.15299628</v>
      </c>
      <c r="F231">
        <v>378989.238511747</v>
      </c>
      <c r="G231">
        <v>2423222.97037719</v>
      </c>
    </row>
    <row r="232" spans="1:7">
      <c r="A232">
        <v>230</v>
      </c>
      <c r="B232">
        <v>10348777.084904</v>
      </c>
      <c r="C232">
        <v>1418231.90031925</v>
      </c>
      <c r="D232">
        <v>2899785.54588241</v>
      </c>
      <c r="E232">
        <v>3228124.15299628</v>
      </c>
      <c r="F232">
        <v>379398.146062134</v>
      </c>
      <c r="G232">
        <v>2423237.33964392</v>
      </c>
    </row>
    <row r="233" spans="1:7">
      <c r="A233">
        <v>231</v>
      </c>
      <c r="B233">
        <v>10348785.5910619</v>
      </c>
      <c r="C233">
        <v>1417557.63840426</v>
      </c>
      <c r="D233">
        <v>2899879.29698639</v>
      </c>
      <c r="E233">
        <v>3228124.15299628</v>
      </c>
      <c r="F233">
        <v>379819.328355226</v>
      </c>
      <c r="G233">
        <v>2423405.17431978</v>
      </c>
    </row>
    <row r="234" spans="1:7">
      <c r="A234">
        <v>232</v>
      </c>
      <c r="B234">
        <v>10348787.516088</v>
      </c>
      <c r="C234">
        <v>1417595.64431248</v>
      </c>
      <c r="D234">
        <v>2900055.90667561</v>
      </c>
      <c r="E234">
        <v>3228124.15299628</v>
      </c>
      <c r="F234">
        <v>379643.476607733</v>
      </c>
      <c r="G234">
        <v>2423368.33549585</v>
      </c>
    </row>
    <row r="235" spans="1:7">
      <c r="A235">
        <v>233</v>
      </c>
      <c r="B235">
        <v>10348770.7063588</v>
      </c>
      <c r="C235">
        <v>1419456.12469419</v>
      </c>
      <c r="D235">
        <v>2899267.94747853</v>
      </c>
      <c r="E235">
        <v>3228124.15299628</v>
      </c>
      <c r="F235">
        <v>378938.464272474</v>
      </c>
      <c r="G235">
        <v>2422984.0169173</v>
      </c>
    </row>
    <row r="236" spans="1:7">
      <c r="A236">
        <v>234</v>
      </c>
      <c r="B236">
        <v>10348776.4835548</v>
      </c>
      <c r="C236">
        <v>1419054.73938177</v>
      </c>
      <c r="D236">
        <v>2899514.71129155</v>
      </c>
      <c r="E236">
        <v>3228124.15299628</v>
      </c>
      <c r="F236">
        <v>379030.570286256</v>
      </c>
      <c r="G236">
        <v>2423052.30959896</v>
      </c>
    </row>
    <row r="237" spans="1:7">
      <c r="A237">
        <v>235</v>
      </c>
      <c r="B237">
        <v>10348752.6819681</v>
      </c>
      <c r="C237">
        <v>1419487.03709401</v>
      </c>
      <c r="D237">
        <v>2899320.93748602</v>
      </c>
      <c r="E237">
        <v>3228124.15299628</v>
      </c>
      <c r="F237">
        <v>378850.651939329</v>
      </c>
      <c r="G237">
        <v>2422969.90245248</v>
      </c>
    </row>
    <row r="238" spans="1:7">
      <c r="A238">
        <v>236</v>
      </c>
      <c r="B238">
        <v>10348760.5520659</v>
      </c>
      <c r="C238">
        <v>1420779.34657373</v>
      </c>
      <c r="D238">
        <v>2898854.8729433</v>
      </c>
      <c r="E238">
        <v>3228124.15299628</v>
      </c>
      <c r="F238">
        <v>378298.186860994</v>
      </c>
      <c r="G238">
        <v>2422703.99269163</v>
      </c>
    </row>
    <row r="239" spans="1:7">
      <c r="A239">
        <v>237</v>
      </c>
      <c r="B239">
        <v>10348767.7723676</v>
      </c>
      <c r="C239">
        <v>1418936.58501782</v>
      </c>
      <c r="D239">
        <v>2899559.75342243</v>
      </c>
      <c r="E239">
        <v>3228124.15299628</v>
      </c>
      <c r="F239">
        <v>379053.733346055</v>
      </c>
      <c r="G239">
        <v>2423093.54758497</v>
      </c>
    </row>
    <row r="240" spans="1:7">
      <c r="A240">
        <v>238</v>
      </c>
      <c r="B240">
        <v>10348737.4475139</v>
      </c>
      <c r="C240">
        <v>1419965.5067837</v>
      </c>
      <c r="D240">
        <v>2898991.94570221</v>
      </c>
      <c r="E240">
        <v>3228124.15299628</v>
      </c>
      <c r="F240">
        <v>378782.762174916</v>
      </c>
      <c r="G240">
        <v>2422873.07985682</v>
      </c>
    </row>
    <row r="241" spans="1:7">
      <c r="A241">
        <v>239</v>
      </c>
      <c r="B241">
        <v>10348724.4793215</v>
      </c>
      <c r="C241">
        <v>1420117.24141392</v>
      </c>
      <c r="D241">
        <v>2898801.17571622</v>
      </c>
      <c r="E241">
        <v>3228124.15299628</v>
      </c>
      <c r="F241">
        <v>378825.946514743</v>
      </c>
      <c r="G241">
        <v>2422855.96268035</v>
      </c>
    </row>
    <row r="242" spans="1:7">
      <c r="A242">
        <v>240</v>
      </c>
      <c r="B242">
        <v>10348721.1839031</v>
      </c>
      <c r="C242">
        <v>1421510.16662655</v>
      </c>
      <c r="D242">
        <v>2898433.48707567</v>
      </c>
      <c r="E242">
        <v>3228124.15299628</v>
      </c>
      <c r="F242">
        <v>378110.538528987</v>
      </c>
      <c r="G242">
        <v>2422542.83867562</v>
      </c>
    </row>
    <row r="243" spans="1:7">
      <c r="A243">
        <v>241</v>
      </c>
      <c r="B243">
        <v>10348718.4615235</v>
      </c>
      <c r="C243">
        <v>1421259.76209383</v>
      </c>
      <c r="D243">
        <v>2898564.98710327</v>
      </c>
      <c r="E243">
        <v>3228124.15299628</v>
      </c>
      <c r="F243">
        <v>378177.103163057</v>
      </c>
      <c r="G243">
        <v>2422592.4561671</v>
      </c>
    </row>
    <row r="244" spans="1:7">
      <c r="A244">
        <v>242</v>
      </c>
      <c r="B244">
        <v>10348710.1385358</v>
      </c>
      <c r="C244">
        <v>1420895.58927194</v>
      </c>
      <c r="D244">
        <v>2898519.36064988</v>
      </c>
      <c r="E244">
        <v>3228124.15299628</v>
      </c>
      <c r="F244">
        <v>378477.609024335</v>
      </c>
      <c r="G244">
        <v>2422693.42659333</v>
      </c>
    </row>
    <row r="245" spans="1:7">
      <c r="A245">
        <v>243</v>
      </c>
      <c r="B245">
        <v>10348713.7828689</v>
      </c>
      <c r="C245">
        <v>1421331.13924358</v>
      </c>
      <c r="D245">
        <v>2898336.80813995</v>
      </c>
      <c r="E245">
        <v>3228124.15299628</v>
      </c>
      <c r="F245">
        <v>378317.857608613</v>
      </c>
      <c r="G245">
        <v>2422603.82488043</v>
      </c>
    </row>
    <row r="246" spans="1:7">
      <c r="A246">
        <v>244</v>
      </c>
      <c r="B246">
        <v>10348710.6515682</v>
      </c>
      <c r="C246">
        <v>1420456.89326738</v>
      </c>
      <c r="D246">
        <v>2898649.69660052</v>
      </c>
      <c r="E246">
        <v>3228124.15299628</v>
      </c>
      <c r="F246">
        <v>378696.52696952</v>
      </c>
      <c r="G246">
        <v>2422783.38173453</v>
      </c>
    </row>
    <row r="247" spans="1:7">
      <c r="A247">
        <v>245</v>
      </c>
      <c r="B247">
        <v>10348713.9895425</v>
      </c>
      <c r="C247">
        <v>1420549.73271593</v>
      </c>
      <c r="D247">
        <v>2898753.13954448</v>
      </c>
      <c r="E247">
        <v>3228124.15299628</v>
      </c>
      <c r="F247">
        <v>378536.276003929</v>
      </c>
      <c r="G247">
        <v>2422750.68828189</v>
      </c>
    </row>
    <row r="248" spans="1:7">
      <c r="A248">
        <v>246</v>
      </c>
      <c r="B248">
        <v>10348707.1696496</v>
      </c>
      <c r="C248">
        <v>1421601.04663304</v>
      </c>
      <c r="D248">
        <v>2898129.64457057</v>
      </c>
      <c r="E248">
        <v>3228124.15299628</v>
      </c>
      <c r="F248">
        <v>378305.317344217</v>
      </c>
      <c r="G248">
        <v>2422547.00810545</v>
      </c>
    </row>
    <row r="249" spans="1:7">
      <c r="A249">
        <v>247</v>
      </c>
      <c r="B249">
        <v>10348713.3845134</v>
      </c>
      <c r="C249">
        <v>1420836.94944054</v>
      </c>
      <c r="D249">
        <v>2898416.8865131</v>
      </c>
      <c r="E249">
        <v>3228124.15299628</v>
      </c>
      <c r="F249">
        <v>378627.121851649</v>
      </c>
      <c r="G249">
        <v>2422708.27371186</v>
      </c>
    </row>
    <row r="250" spans="1:7">
      <c r="A250">
        <v>248</v>
      </c>
      <c r="B250">
        <v>10348708.3685017</v>
      </c>
      <c r="C250">
        <v>1422128.96560805</v>
      </c>
      <c r="D250">
        <v>2897753.80980415</v>
      </c>
      <c r="E250">
        <v>3228124.15299628</v>
      </c>
      <c r="F250">
        <v>378233.126072575</v>
      </c>
      <c r="G250">
        <v>2422468.31402061</v>
      </c>
    </row>
    <row r="251" spans="1:7">
      <c r="A251">
        <v>249</v>
      </c>
      <c r="B251">
        <v>10348709.3132778</v>
      </c>
      <c r="C251">
        <v>1421495.16810275</v>
      </c>
      <c r="D251">
        <v>2898167.1473662</v>
      </c>
      <c r="E251">
        <v>3228124.15299628</v>
      </c>
      <c r="F251">
        <v>378348.384235762</v>
      </c>
      <c r="G251">
        <v>2422574.46057676</v>
      </c>
    </row>
    <row r="252" spans="1:7">
      <c r="A252">
        <v>250</v>
      </c>
      <c r="B252">
        <v>10348711.7391889</v>
      </c>
      <c r="C252">
        <v>1422232.70089299</v>
      </c>
      <c r="D252">
        <v>2897950.83267063</v>
      </c>
      <c r="E252">
        <v>3228124.15299628</v>
      </c>
      <c r="F252">
        <v>377991.178869846</v>
      </c>
      <c r="G252">
        <v>2422412.87375915</v>
      </c>
    </row>
    <row r="253" spans="1:7">
      <c r="A253">
        <v>251</v>
      </c>
      <c r="B253">
        <v>10348704.4809544</v>
      </c>
      <c r="C253">
        <v>1421389.66324445</v>
      </c>
      <c r="D253">
        <v>2898174.85234584</v>
      </c>
      <c r="E253">
        <v>3228124.15299628</v>
      </c>
      <c r="F253">
        <v>378423.06727567</v>
      </c>
      <c r="G253">
        <v>2422592.7450922</v>
      </c>
    </row>
    <row r="254" spans="1:7">
      <c r="A254">
        <v>252</v>
      </c>
      <c r="B254">
        <v>10348711.5965148</v>
      </c>
      <c r="C254">
        <v>1422502.39514305</v>
      </c>
      <c r="D254">
        <v>2897787.48114617</v>
      </c>
      <c r="E254">
        <v>3228124.15299628</v>
      </c>
      <c r="F254">
        <v>377957.300505649</v>
      </c>
      <c r="G254">
        <v>2422340.26672366</v>
      </c>
    </row>
    <row r="255" spans="1:7">
      <c r="A255">
        <v>253</v>
      </c>
      <c r="B255">
        <v>10348702.5678011</v>
      </c>
      <c r="C255">
        <v>1420864.12627069</v>
      </c>
      <c r="D255">
        <v>2898290.03813819</v>
      </c>
      <c r="E255">
        <v>3228124.15299628</v>
      </c>
      <c r="F255">
        <v>378712.356336671</v>
      </c>
      <c r="G255">
        <v>2422711.89405928</v>
      </c>
    </row>
    <row r="256" spans="1:7">
      <c r="A256">
        <v>254</v>
      </c>
      <c r="B256">
        <v>10348707.2871559</v>
      </c>
      <c r="C256">
        <v>1419621.46474418</v>
      </c>
      <c r="D256">
        <v>2898609.64056134</v>
      </c>
      <c r="E256">
        <v>3228124.15299628</v>
      </c>
      <c r="F256">
        <v>379350.573507329</v>
      </c>
      <c r="G256">
        <v>2423001.45534672</v>
      </c>
    </row>
    <row r="257" spans="1:7">
      <c r="A257">
        <v>255</v>
      </c>
      <c r="B257">
        <v>10348701.5965651</v>
      </c>
      <c r="C257">
        <v>1421190.50189111</v>
      </c>
      <c r="D257">
        <v>2898095.65918426</v>
      </c>
      <c r="E257">
        <v>3228124.15299628</v>
      </c>
      <c r="F257">
        <v>378641.809974534</v>
      </c>
      <c r="G257">
        <v>2422649.47251892</v>
      </c>
    </row>
    <row r="258" spans="1:7">
      <c r="A258">
        <v>256</v>
      </c>
      <c r="B258">
        <v>10348700.6293382</v>
      </c>
      <c r="C258">
        <v>1421487.31504069</v>
      </c>
      <c r="D258">
        <v>2897943.19914798</v>
      </c>
      <c r="E258">
        <v>3228124.15299628</v>
      </c>
      <c r="F258">
        <v>378553.944880541</v>
      </c>
      <c r="G258">
        <v>2422592.01727274</v>
      </c>
    </row>
    <row r="259" spans="1:7">
      <c r="A259">
        <v>257</v>
      </c>
      <c r="B259">
        <v>10348702.5816066</v>
      </c>
      <c r="C259">
        <v>1421586.62277963</v>
      </c>
      <c r="D259">
        <v>2897971.74226757</v>
      </c>
      <c r="E259">
        <v>3228124.15299628</v>
      </c>
      <c r="F259">
        <v>378457.246697084</v>
      </c>
      <c r="G259">
        <v>2422562.81686601</v>
      </c>
    </row>
    <row r="260" spans="1:7">
      <c r="A260">
        <v>258</v>
      </c>
      <c r="B260">
        <v>10348700.5950909</v>
      </c>
      <c r="C260">
        <v>1421425.75050468</v>
      </c>
      <c r="D260">
        <v>2897971.81385767</v>
      </c>
      <c r="E260">
        <v>3228124.15299628</v>
      </c>
      <c r="F260">
        <v>378573.109087303</v>
      </c>
      <c r="G260">
        <v>2422605.76864498</v>
      </c>
    </row>
    <row r="261" spans="1:7">
      <c r="A261">
        <v>259</v>
      </c>
      <c r="B261">
        <v>10348700.3311841</v>
      </c>
      <c r="C261">
        <v>1421782.48383188</v>
      </c>
      <c r="D261">
        <v>2897872.36952732</v>
      </c>
      <c r="E261">
        <v>3228124.15299628</v>
      </c>
      <c r="F261">
        <v>378391.437125486</v>
      </c>
      <c r="G261">
        <v>2422529.88770311</v>
      </c>
    </row>
    <row r="262" spans="1:7">
      <c r="A262">
        <v>260</v>
      </c>
      <c r="B262">
        <v>10348699.2195399</v>
      </c>
      <c r="C262">
        <v>1421867.33495975</v>
      </c>
      <c r="D262">
        <v>2897802.01124114</v>
      </c>
      <c r="E262">
        <v>3228124.15299628</v>
      </c>
      <c r="F262">
        <v>378386.413417796</v>
      </c>
      <c r="G262">
        <v>2422519.30692492</v>
      </c>
    </row>
    <row r="263" spans="1:7">
      <c r="A263">
        <v>261</v>
      </c>
      <c r="B263">
        <v>10348698.1005145</v>
      </c>
      <c r="C263">
        <v>1422589.07225094</v>
      </c>
      <c r="D263">
        <v>2897471.54303652</v>
      </c>
      <c r="E263">
        <v>3228124.15299628</v>
      </c>
      <c r="F263">
        <v>378144.288081777</v>
      </c>
      <c r="G263">
        <v>2422369.04414901</v>
      </c>
    </row>
    <row r="264" spans="1:7">
      <c r="A264">
        <v>262</v>
      </c>
      <c r="B264">
        <v>10348700.2005971</v>
      </c>
      <c r="C264">
        <v>1422660.75304394</v>
      </c>
      <c r="D264">
        <v>2897469.10615087</v>
      </c>
      <c r="E264">
        <v>3228124.15299628</v>
      </c>
      <c r="F264">
        <v>378097.211178837</v>
      </c>
      <c r="G264">
        <v>2422348.97722721</v>
      </c>
    </row>
    <row r="265" spans="1:7">
      <c r="A265">
        <v>263</v>
      </c>
      <c r="B265">
        <v>10348696.6844125</v>
      </c>
      <c r="C265">
        <v>1422301.4647928</v>
      </c>
      <c r="D265">
        <v>2897431.50351317</v>
      </c>
      <c r="E265">
        <v>3228124.15299628</v>
      </c>
      <c r="F265">
        <v>378389.176863476</v>
      </c>
      <c r="G265">
        <v>2422450.38624676</v>
      </c>
    </row>
    <row r="266" spans="1:7">
      <c r="A266">
        <v>264</v>
      </c>
      <c r="B266">
        <v>10348695.5678856</v>
      </c>
      <c r="C266">
        <v>1422576.74025177</v>
      </c>
      <c r="D266">
        <v>2897246.8216121</v>
      </c>
      <c r="E266">
        <v>3228124.15299628</v>
      </c>
      <c r="F266">
        <v>378339.566514888</v>
      </c>
      <c r="G266">
        <v>2422408.28651061</v>
      </c>
    </row>
    <row r="267" spans="1:7">
      <c r="A267">
        <v>265</v>
      </c>
      <c r="B267">
        <v>10348696.3604053</v>
      </c>
      <c r="C267">
        <v>1423275.5203814</v>
      </c>
      <c r="D267">
        <v>2896997.21190985</v>
      </c>
      <c r="E267">
        <v>3228124.15299628</v>
      </c>
      <c r="F267">
        <v>378036.811181431</v>
      </c>
      <c r="G267">
        <v>2422262.66393636</v>
      </c>
    </row>
    <row r="268" spans="1:7">
      <c r="A268">
        <v>266</v>
      </c>
      <c r="B268">
        <v>10348696.480738</v>
      </c>
      <c r="C268">
        <v>1422417.34809491</v>
      </c>
      <c r="D268">
        <v>2897324.08224405</v>
      </c>
      <c r="E268">
        <v>3228124.15299628</v>
      </c>
      <c r="F268">
        <v>378389.773242839</v>
      </c>
      <c r="G268">
        <v>2422441.12415988</v>
      </c>
    </row>
    <row r="269" spans="1:7">
      <c r="A269">
        <v>267</v>
      </c>
      <c r="B269">
        <v>10348696.6893111</v>
      </c>
      <c r="C269">
        <v>1422696.81454264</v>
      </c>
      <c r="D269">
        <v>2897210.72479935</v>
      </c>
      <c r="E269">
        <v>3228124.15299628</v>
      </c>
      <c r="F269">
        <v>378280.613617341</v>
      </c>
      <c r="G269">
        <v>2422384.38335552</v>
      </c>
    </row>
    <row r="270" spans="1:7">
      <c r="A270">
        <v>268</v>
      </c>
      <c r="B270">
        <v>10348696.7547677</v>
      </c>
      <c r="C270">
        <v>1422504.71757992</v>
      </c>
      <c r="D270">
        <v>2897281.09469855</v>
      </c>
      <c r="E270">
        <v>3228124.15299628</v>
      </c>
      <c r="F270">
        <v>378362.44292576</v>
      </c>
      <c r="G270">
        <v>2422424.34656719</v>
      </c>
    </row>
    <row r="271" spans="1:7">
      <c r="A271">
        <v>269</v>
      </c>
      <c r="B271">
        <v>10348698.4010902</v>
      </c>
      <c r="C271">
        <v>1422179.58271621</v>
      </c>
      <c r="D271">
        <v>2897401.85557361</v>
      </c>
      <c r="E271">
        <v>3228124.15299628</v>
      </c>
      <c r="F271">
        <v>378500.559695681</v>
      </c>
      <c r="G271">
        <v>2422492.2501084</v>
      </c>
    </row>
    <row r="272" spans="1:7">
      <c r="A272">
        <v>270</v>
      </c>
      <c r="B272">
        <v>10348697.1865242</v>
      </c>
      <c r="C272">
        <v>1422743.86380926</v>
      </c>
      <c r="D272">
        <v>2897206.14861886</v>
      </c>
      <c r="E272">
        <v>3228124.15299628</v>
      </c>
      <c r="F272">
        <v>378250.792681974</v>
      </c>
      <c r="G272">
        <v>2422372.2284178</v>
      </c>
    </row>
    <row r="273" spans="1:7">
      <c r="A273">
        <v>271</v>
      </c>
      <c r="B273">
        <v>10348696.4430057</v>
      </c>
      <c r="C273">
        <v>1422559.10960326</v>
      </c>
      <c r="D273">
        <v>2897223.53576976</v>
      </c>
      <c r="E273">
        <v>3228124.15299628</v>
      </c>
      <c r="F273">
        <v>378379.578114672</v>
      </c>
      <c r="G273">
        <v>2422410.06652172</v>
      </c>
    </row>
    <row r="274" spans="1:7">
      <c r="A274">
        <v>272</v>
      </c>
      <c r="B274">
        <v>10348696.0569708</v>
      </c>
      <c r="C274">
        <v>1422232.69631675</v>
      </c>
      <c r="D274">
        <v>2897407.017205</v>
      </c>
      <c r="E274">
        <v>3228124.15299628</v>
      </c>
      <c r="F274">
        <v>378452.085422818</v>
      </c>
      <c r="G274">
        <v>2422480.10502997</v>
      </c>
    </row>
    <row r="275" spans="1:7">
      <c r="A275">
        <v>273</v>
      </c>
      <c r="B275">
        <v>10348694.7720702</v>
      </c>
      <c r="C275">
        <v>1422544.95997735</v>
      </c>
      <c r="D275">
        <v>2897111.11874812</v>
      </c>
      <c r="E275">
        <v>3228124.15299628</v>
      </c>
      <c r="F275">
        <v>378480.885734415</v>
      </c>
      <c r="G275">
        <v>2422433.654614</v>
      </c>
    </row>
    <row r="276" spans="1:7">
      <c r="A276">
        <v>274</v>
      </c>
      <c r="B276">
        <v>10348694.9227723</v>
      </c>
      <c r="C276">
        <v>1422810.95558032</v>
      </c>
      <c r="D276">
        <v>2897040.24702643</v>
      </c>
      <c r="E276">
        <v>3228124.15299628</v>
      </c>
      <c r="F276">
        <v>378346.976758862</v>
      </c>
      <c r="G276">
        <v>2422372.59041044</v>
      </c>
    </row>
    <row r="277" spans="1:7">
      <c r="A277">
        <v>275</v>
      </c>
      <c r="B277">
        <v>10348695.1715786</v>
      </c>
      <c r="C277">
        <v>1422479.63198996</v>
      </c>
      <c r="D277">
        <v>2897132.16264579</v>
      </c>
      <c r="E277">
        <v>3228124.15299628</v>
      </c>
      <c r="F277">
        <v>378511.678819219</v>
      </c>
      <c r="G277">
        <v>2422447.54512737</v>
      </c>
    </row>
    <row r="278" spans="1:7">
      <c r="A278">
        <v>276</v>
      </c>
      <c r="B278">
        <v>10348694.6337906</v>
      </c>
      <c r="C278">
        <v>1422436.23466894</v>
      </c>
      <c r="D278">
        <v>2897129.78272153</v>
      </c>
      <c r="E278">
        <v>3228124.15299628</v>
      </c>
      <c r="F278">
        <v>378545.432733038</v>
      </c>
      <c r="G278">
        <v>2422459.03067076</v>
      </c>
    </row>
    <row r="279" spans="1:7">
      <c r="A279">
        <v>277</v>
      </c>
      <c r="B279">
        <v>10348694.8750206</v>
      </c>
      <c r="C279">
        <v>1422386.85682615</v>
      </c>
      <c r="D279">
        <v>2897167.67796047</v>
      </c>
      <c r="E279">
        <v>3228124.15299628</v>
      </c>
      <c r="F279">
        <v>378549.871994552</v>
      </c>
      <c r="G279">
        <v>2422466.31524314</v>
      </c>
    </row>
    <row r="280" spans="1:7">
      <c r="A280">
        <v>278</v>
      </c>
      <c r="B280">
        <v>10348694.1454481</v>
      </c>
      <c r="C280">
        <v>1422426.97945116</v>
      </c>
      <c r="D280">
        <v>2897117.94490849</v>
      </c>
      <c r="E280">
        <v>3228124.15299628</v>
      </c>
      <c r="F280">
        <v>378566.425302963</v>
      </c>
      <c r="G280">
        <v>2422458.64278917</v>
      </c>
    </row>
    <row r="281" spans="1:7">
      <c r="A281">
        <v>279</v>
      </c>
      <c r="B281">
        <v>10348693.5729134</v>
      </c>
      <c r="C281">
        <v>1422787.94075471</v>
      </c>
      <c r="D281">
        <v>2896978.78641043</v>
      </c>
      <c r="E281">
        <v>3228124.15299628</v>
      </c>
      <c r="F281">
        <v>378418.785416226</v>
      </c>
      <c r="G281">
        <v>2422383.90733579</v>
      </c>
    </row>
    <row r="282" spans="1:7">
      <c r="A282">
        <v>280</v>
      </c>
      <c r="B282">
        <v>10348693.7331326</v>
      </c>
      <c r="C282">
        <v>1422866.39385337</v>
      </c>
      <c r="D282">
        <v>2896952.98592906</v>
      </c>
      <c r="E282">
        <v>3228124.15299628</v>
      </c>
      <c r="F282">
        <v>378383.388936487</v>
      </c>
      <c r="G282">
        <v>2422366.8114174</v>
      </c>
    </row>
    <row r="283" spans="1:7">
      <c r="A283">
        <v>281</v>
      </c>
      <c r="B283">
        <v>10348693.5595068</v>
      </c>
      <c r="C283">
        <v>1423127.72511188</v>
      </c>
      <c r="D283">
        <v>2896808.93357377</v>
      </c>
      <c r="E283">
        <v>3228124.15299628</v>
      </c>
      <c r="F283">
        <v>378315.218621722</v>
      </c>
      <c r="G283">
        <v>2422317.52920314</v>
      </c>
    </row>
    <row r="284" spans="1:7">
      <c r="A284">
        <v>282</v>
      </c>
      <c r="B284">
        <v>10348693.4168069</v>
      </c>
      <c r="C284">
        <v>1423241.71352115</v>
      </c>
      <c r="D284">
        <v>2896756.58087187</v>
      </c>
      <c r="E284">
        <v>3228124.15299628</v>
      </c>
      <c r="F284">
        <v>378277.373152495</v>
      </c>
      <c r="G284">
        <v>2422293.59626511</v>
      </c>
    </row>
    <row r="285" spans="1:7">
      <c r="A285">
        <v>283</v>
      </c>
      <c r="B285">
        <v>10348693.8956036</v>
      </c>
      <c r="C285">
        <v>1423159.25281358</v>
      </c>
      <c r="D285">
        <v>2896770.50836377</v>
      </c>
      <c r="E285">
        <v>3228124.15299628</v>
      </c>
      <c r="F285">
        <v>378325.501712751</v>
      </c>
      <c r="G285">
        <v>2422314.47971726</v>
      </c>
    </row>
    <row r="286" spans="1:7">
      <c r="A286">
        <v>284</v>
      </c>
      <c r="B286">
        <v>10348693.7098114</v>
      </c>
      <c r="C286">
        <v>1423122.85754395</v>
      </c>
      <c r="D286">
        <v>2896800.79556749</v>
      </c>
      <c r="E286">
        <v>3228124.15299628</v>
      </c>
      <c r="F286">
        <v>378326.517416773</v>
      </c>
      <c r="G286">
        <v>2422319.38628692</v>
      </c>
    </row>
    <row r="287" spans="1:7">
      <c r="A287">
        <v>285</v>
      </c>
      <c r="B287">
        <v>10348693.7584564</v>
      </c>
      <c r="C287">
        <v>1423485.19564177</v>
      </c>
      <c r="D287">
        <v>2896732.50572433</v>
      </c>
      <c r="E287">
        <v>3228124.15299628</v>
      </c>
      <c r="F287">
        <v>378119.442613124</v>
      </c>
      <c r="G287">
        <v>2422232.46148088</v>
      </c>
    </row>
    <row r="288" spans="1:7">
      <c r="A288">
        <v>286</v>
      </c>
      <c r="B288">
        <v>10348693.6520878</v>
      </c>
      <c r="C288">
        <v>1423174.50113198</v>
      </c>
      <c r="D288">
        <v>2896769.93196189</v>
      </c>
      <c r="E288">
        <v>3228124.15299628</v>
      </c>
      <c r="F288">
        <v>378315.969864109</v>
      </c>
      <c r="G288">
        <v>2422309.09613353</v>
      </c>
    </row>
    <row r="289" spans="1:7">
      <c r="A289">
        <v>287</v>
      </c>
      <c r="B289">
        <v>10348693.4860635</v>
      </c>
      <c r="C289">
        <v>1423368.06657854</v>
      </c>
      <c r="D289">
        <v>2896676.79988773</v>
      </c>
      <c r="E289">
        <v>3228124.15299628</v>
      </c>
      <c r="F289">
        <v>378255.445350846</v>
      </c>
      <c r="G289">
        <v>2422269.02125009</v>
      </c>
    </row>
    <row r="290" spans="1:7">
      <c r="A290">
        <v>288</v>
      </c>
      <c r="B290">
        <v>10348693.676868</v>
      </c>
      <c r="C290">
        <v>1423201.04913507</v>
      </c>
      <c r="D290">
        <v>2896780.79396428</v>
      </c>
      <c r="E290">
        <v>3228124.15299628</v>
      </c>
      <c r="F290">
        <v>378288.673557131</v>
      </c>
      <c r="G290">
        <v>2422299.00721524</v>
      </c>
    </row>
    <row r="291" spans="1:7">
      <c r="A291">
        <v>289</v>
      </c>
      <c r="B291">
        <v>10348693.779513</v>
      </c>
      <c r="C291">
        <v>1423467.74936274</v>
      </c>
      <c r="D291">
        <v>2896682.80405453</v>
      </c>
      <c r="E291">
        <v>3228124.15299628</v>
      </c>
      <c r="F291">
        <v>378171.996549474</v>
      </c>
      <c r="G291">
        <v>2422247.07654997</v>
      </c>
    </row>
    <row r="292" spans="1:7">
      <c r="A292">
        <v>290</v>
      </c>
      <c r="B292">
        <v>10348693.4262773</v>
      </c>
      <c r="C292">
        <v>1423172.24164185</v>
      </c>
      <c r="D292">
        <v>2896771.87011297</v>
      </c>
      <c r="E292">
        <v>3228124.15299628</v>
      </c>
      <c r="F292">
        <v>378315.913261146</v>
      </c>
      <c r="G292">
        <v>2422309.24826506</v>
      </c>
    </row>
    <row r="293" spans="1:7">
      <c r="A293">
        <v>291</v>
      </c>
      <c r="B293">
        <v>10348693.4964992</v>
      </c>
      <c r="C293">
        <v>1423328.96429464</v>
      </c>
      <c r="D293">
        <v>2896713.27769793</v>
      </c>
      <c r="E293">
        <v>3228124.15299628</v>
      </c>
      <c r="F293">
        <v>378250.568795716</v>
      </c>
      <c r="G293">
        <v>2422276.53271467</v>
      </c>
    </row>
    <row r="294" spans="1:7">
      <c r="A294">
        <v>292</v>
      </c>
      <c r="B294">
        <v>10348693.4147871</v>
      </c>
      <c r="C294">
        <v>1423361.13328055</v>
      </c>
      <c r="D294">
        <v>2896710.46680053</v>
      </c>
      <c r="E294">
        <v>3228124.15299628</v>
      </c>
      <c r="F294">
        <v>378229.135896057</v>
      </c>
      <c r="G294">
        <v>2422268.52581367</v>
      </c>
    </row>
    <row r="295" spans="1:7">
      <c r="A295">
        <v>293</v>
      </c>
      <c r="B295">
        <v>10348693.3894105</v>
      </c>
      <c r="C295">
        <v>1423347.32016463</v>
      </c>
      <c r="D295">
        <v>2896711.42206717</v>
      </c>
      <c r="E295">
        <v>3228124.15299628</v>
      </c>
      <c r="F295">
        <v>378238.124989255</v>
      </c>
      <c r="G295">
        <v>2422272.36919317</v>
      </c>
    </row>
    <row r="296" spans="1:7">
      <c r="A296">
        <v>294</v>
      </c>
      <c r="B296">
        <v>10348693.3992007</v>
      </c>
      <c r="C296">
        <v>1423332.46697334</v>
      </c>
      <c r="D296">
        <v>2896711.18453546</v>
      </c>
      <c r="E296">
        <v>3228124.15299628</v>
      </c>
      <c r="F296">
        <v>378249.107795802</v>
      </c>
      <c r="G296">
        <v>2422276.48689983</v>
      </c>
    </row>
    <row r="297" spans="1:7">
      <c r="A297">
        <v>295</v>
      </c>
      <c r="B297">
        <v>10348693.3476594</v>
      </c>
      <c r="C297">
        <v>1423419.5130963</v>
      </c>
      <c r="D297">
        <v>2896696.81505779</v>
      </c>
      <c r="E297">
        <v>3228124.15299628</v>
      </c>
      <c r="F297">
        <v>378196.878586784</v>
      </c>
      <c r="G297">
        <v>2422255.98792225</v>
      </c>
    </row>
    <row r="298" spans="1:7">
      <c r="A298">
        <v>296</v>
      </c>
      <c r="B298">
        <v>10348693.2760891</v>
      </c>
      <c r="C298">
        <v>1423443.95131835</v>
      </c>
      <c r="D298">
        <v>2896680.68852395</v>
      </c>
      <c r="E298">
        <v>3228124.15299628</v>
      </c>
      <c r="F298">
        <v>378193.061328406</v>
      </c>
      <c r="G298">
        <v>2422251.42192213</v>
      </c>
    </row>
    <row r="299" spans="1:7">
      <c r="A299">
        <v>297</v>
      </c>
      <c r="B299">
        <v>10348693.3037372</v>
      </c>
      <c r="C299">
        <v>1423422.88816698</v>
      </c>
      <c r="D299">
        <v>2896690.25613444</v>
      </c>
      <c r="E299">
        <v>3228124.15299628</v>
      </c>
      <c r="F299">
        <v>378199.819997265</v>
      </c>
      <c r="G299">
        <v>2422256.18644224</v>
      </c>
    </row>
    <row r="300" spans="1:7">
      <c r="A300">
        <v>298</v>
      </c>
      <c r="B300">
        <v>10348693.2880618</v>
      </c>
      <c r="C300">
        <v>1423449.59133647</v>
      </c>
      <c r="D300">
        <v>2896682.27743146</v>
      </c>
      <c r="E300">
        <v>3228124.15299628</v>
      </c>
      <c r="F300">
        <v>378187.807295384</v>
      </c>
      <c r="G300">
        <v>2422249.45900219</v>
      </c>
    </row>
    <row r="301" spans="1:7">
      <c r="A301">
        <v>299</v>
      </c>
      <c r="B301">
        <v>10348693.2823034</v>
      </c>
      <c r="C301">
        <v>1423451.63916143</v>
      </c>
      <c r="D301">
        <v>2896679.03768973</v>
      </c>
      <c r="E301">
        <v>3228124.15299628</v>
      </c>
      <c r="F301">
        <v>378189.48491411</v>
      </c>
      <c r="G301">
        <v>2422248.9675418</v>
      </c>
    </row>
    <row r="302" spans="1:7">
      <c r="A302">
        <v>300</v>
      </c>
      <c r="B302">
        <v>10348693.3110298</v>
      </c>
      <c r="C302">
        <v>1423459.2740729</v>
      </c>
      <c r="D302">
        <v>2896677.77358347</v>
      </c>
      <c r="E302">
        <v>3228124.15299628</v>
      </c>
      <c r="F302">
        <v>378184.161218736</v>
      </c>
      <c r="G302">
        <v>2422247.94915845</v>
      </c>
    </row>
    <row r="303" spans="1:7">
      <c r="A303">
        <v>301</v>
      </c>
      <c r="B303">
        <v>10348693.2557119</v>
      </c>
      <c r="C303">
        <v>1423394.05784746</v>
      </c>
      <c r="D303">
        <v>2896703.58892144</v>
      </c>
      <c r="E303">
        <v>3228124.15299628</v>
      </c>
      <c r="F303">
        <v>378209.582061988</v>
      </c>
      <c r="G303">
        <v>2422261.87388476</v>
      </c>
    </row>
    <row r="304" spans="1:7">
      <c r="A304">
        <v>302</v>
      </c>
      <c r="B304">
        <v>10348693.2911308</v>
      </c>
      <c r="C304">
        <v>1423424.49466252</v>
      </c>
      <c r="D304">
        <v>2896691.78431507</v>
      </c>
      <c r="E304">
        <v>3228124.15299628</v>
      </c>
      <c r="F304">
        <v>378197.358531729</v>
      </c>
      <c r="G304">
        <v>2422255.50062519</v>
      </c>
    </row>
    <row r="305" spans="1:7">
      <c r="A305">
        <v>303</v>
      </c>
      <c r="B305">
        <v>10348693.2403654</v>
      </c>
      <c r="C305">
        <v>1423467.77735132</v>
      </c>
      <c r="D305">
        <v>2896666.58835325</v>
      </c>
      <c r="E305">
        <v>3228124.15299628</v>
      </c>
      <c r="F305">
        <v>378187.193698566</v>
      </c>
      <c r="G305">
        <v>2422247.52796601</v>
      </c>
    </row>
    <row r="306" spans="1:7">
      <c r="A306">
        <v>304</v>
      </c>
      <c r="B306">
        <v>10348693.2454037</v>
      </c>
      <c r="C306">
        <v>1423483.75597566</v>
      </c>
      <c r="D306">
        <v>2896666.48579565</v>
      </c>
      <c r="E306">
        <v>3228124.15299628</v>
      </c>
      <c r="F306">
        <v>378175.755213518</v>
      </c>
      <c r="G306">
        <v>2422243.09542261</v>
      </c>
    </row>
    <row r="307" spans="1:7">
      <c r="A307">
        <v>305</v>
      </c>
      <c r="B307">
        <v>10348693.2364093</v>
      </c>
      <c r="C307">
        <v>1423456.1832345</v>
      </c>
      <c r="D307">
        <v>2896667.25904278</v>
      </c>
      <c r="E307">
        <v>3228124.15299628</v>
      </c>
      <c r="F307">
        <v>378195.204509069</v>
      </c>
      <c r="G307">
        <v>2422250.43662663</v>
      </c>
    </row>
    <row r="308" spans="1:7">
      <c r="A308">
        <v>306</v>
      </c>
      <c r="B308">
        <v>10348693.229811</v>
      </c>
      <c r="C308">
        <v>1423430.40264558</v>
      </c>
      <c r="D308">
        <v>2896669.57157232</v>
      </c>
      <c r="E308">
        <v>3228124.15299628</v>
      </c>
      <c r="F308">
        <v>378212.563224823</v>
      </c>
      <c r="G308">
        <v>2422256.53937195</v>
      </c>
    </row>
    <row r="309" spans="1:7">
      <c r="A309">
        <v>307</v>
      </c>
      <c r="B309">
        <v>10348693.2308449</v>
      </c>
      <c r="C309">
        <v>1423321.04337738</v>
      </c>
      <c r="D309">
        <v>2896706.39227066</v>
      </c>
      <c r="E309">
        <v>3228124.15299628</v>
      </c>
      <c r="F309">
        <v>378261.56987264</v>
      </c>
      <c r="G309">
        <v>2422280.07232792</v>
      </c>
    </row>
    <row r="310" spans="1:7">
      <c r="A310">
        <v>308</v>
      </c>
      <c r="B310">
        <v>10348693.2461347</v>
      </c>
      <c r="C310">
        <v>1423422.74878647</v>
      </c>
      <c r="D310">
        <v>2896671.64392752</v>
      </c>
      <c r="E310">
        <v>3228124.15299628</v>
      </c>
      <c r="F310">
        <v>378216.007736222</v>
      </c>
      <c r="G310">
        <v>2422258.69268816</v>
      </c>
    </row>
    <row r="311" spans="1:7">
      <c r="A311">
        <v>309</v>
      </c>
      <c r="B311">
        <v>10348693.2274452</v>
      </c>
      <c r="C311">
        <v>1423394.64852041</v>
      </c>
      <c r="D311">
        <v>2896683.70298803</v>
      </c>
      <c r="E311">
        <v>3228124.15299628</v>
      </c>
      <c r="F311">
        <v>378226.642707544</v>
      </c>
      <c r="G311">
        <v>2422264.08023293</v>
      </c>
    </row>
    <row r="312" spans="1:7">
      <c r="A312">
        <v>310</v>
      </c>
      <c r="B312">
        <v>10348693.2365035</v>
      </c>
      <c r="C312">
        <v>1423394.27999228</v>
      </c>
      <c r="D312">
        <v>2896681.25770786</v>
      </c>
      <c r="E312">
        <v>3228124.15299628</v>
      </c>
      <c r="F312">
        <v>378228.732146188</v>
      </c>
      <c r="G312">
        <v>2422264.81366092</v>
      </c>
    </row>
    <row r="313" spans="1:7">
      <c r="A313">
        <v>311</v>
      </c>
      <c r="B313">
        <v>10348693.2595386</v>
      </c>
      <c r="C313">
        <v>1423373.07981785</v>
      </c>
      <c r="D313">
        <v>2896696.2869827</v>
      </c>
      <c r="E313">
        <v>3228124.15299628</v>
      </c>
      <c r="F313">
        <v>378231.842442903</v>
      </c>
      <c r="G313">
        <v>2422267.8972989</v>
      </c>
    </row>
    <row r="314" spans="1:7">
      <c r="A314">
        <v>312</v>
      </c>
      <c r="B314">
        <v>10348693.2193696</v>
      </c>
      <c r="C314">
        <v>1423410.20876527</v>
      </c>
      <c r="D314">
        <v>2896675.96062604</v>
      </c>
      <c r="E314">
        <v>3228124.15299628</v>
      </c>
      <c r="F314">
        <v>378222.079244947</v>
      </c>
      <c r="G314">
        <v>2422260.81773706</v>
      </c>
    </row>
    <row r="315" spans="1:7">
      <c r="A315">
        <v>313</v>
      </c>
      <c r="B315">
        <v>10348693.2300797</v>
      </c>
      <c r="C315">
        <v>1423462.71680943</v>
      </c>
      <c r="D315">
        <v>2896644.85076854</v>
      </c>
      <c r="E315">
        <v>3228124.15299628</v>
      </c>
      <c r="F315">
        <v>378211.139903574</v>
      </c>
      <c r="G315">
        <v>2422250.36960185</v>
      </c>
    </row>
    <row r="316" spans="1:7">
      <c r="A316">
        <v>314</v>
      </c>
      <c r="B316">
        <v>10348693.2217335</v>
      </c>
      <c r="C316">
        <v>1423368.52040976</v>
      </c>
      <c r="D316">
        <v>2896695.30153795</v>
      </c>
      <c r="E316">
        <v>3228124.15299628</v>
      </c>
      <c r="F316">
        <v>378236.226802405</v>
      </c>
      <c r="G316">
        <v>2422269.01998709</v>
      </c>
    </row>
    <row r="317" spans="1:7">
      <c r="A317">
        <v>315</v>
      </c>
      <c r="B317">
        <v>10348693.2267894</v>
      </c>
      <c r="C317">
        <v>1423410.43221535</v>
      </c>
      <c r="D317">
        <v>2896676.10099253</v>
      </c>
      <c r="E317">
        <v>3228124.15299628</v>
      </c>
      <c r="F317">
        <v>378221.855256372</v>
      </c>
      <c r="G317">
        <v>2422260.68532882</v>
      </c>
    </row>
    <row r="318" spans="1:7">
      <c r="A318">
        <v>316</v>
      </c>
      <c r="B318">
        <v>10348693.218915</v>
      </c>
      <c r="C318">
        <v>1423423.47198131</v>
      </c>
      <c r="D318">
        <v>2896676.54515224</v>
      </c>
      <c r="E318">
        <v>3228124.15299628</v>
      </c>
      <c r="F318">
        <v>378212.101772146</v>
      </c>
      <c r="G318">
        <v>2422256.94701302</v>
      </c>
    </row>
    <row r="319" spans="1:7">
      <c r="A319">
        <v>317</v>
      </c>
      <c r="B319">
        <v>10348693.2282315</v>
      </c>
      <c r="C319">
        <v>1423449.20708731</v>
      </c>
      <c r="D319">
        <v>2896667.51847453</v>
      </c>
      <c r="E319">
        <v>3228124.15299628</v>
      </c>
      <c r="F319">
        <v>378200.889164511</v>
      </c>
      <c r="G319">
        <v>2422251.46050885</v>
      </c>
    </row>
    <row r="320" spans="1:7">
      <c r="A320">
        <v>318</v>
      </c>
      <c r="B320">
        <v>10348693.2210942</v>
      </c>
      <c r="C320">
        <v>1423393.88086926</v>
      </c>
      <c r="D320">
        <v>2896684.98406733</v>
      </c>
      <c r="E320">
        <v>3228124.15299628</v>
      </c>
      <c r="F320">
        <v>378226.4749363</v>
      </c>
      <c r="G320">
        <v>2422263.72822505</v>
      </c>
    </row>
    <row r="321" spans="1:7">
      <c r="A321">
        <v>319</v>
      </c>
      <c r="B321">
        <v>10348693.2194587</v>
      </c>
      <c r="C321">
        <v>1423436.58120667</v>
      </c>
      <c r="D321">
        <v>2896674.6552444</v>
      </c>
      <c r="E321">
        <v>3228124.15299628</v>
      </c>
      <c r="F321">
        <v>378203.904750674</v>
      </c>
      <c r="G321">
        <v>2422253.92526069</v>
      </c>
    </row>
    <row r="322" spans="1:7">
      <c r="A322">
        <v>320</v>
      </c>
      <c r="B322">
        <v>10348693.2134193</v>
      </c>
      <c r="C322">
        <v>1423406.08706905</v>
      </c>
      <c r="D322">
        <v>2896685.82602702</v>
      </c>
      <c r="E322">
        <v>3228124.15299628</v>
      </c>
      <c r="F322">
        <v>378217.026279855</v>
      </c>
      <c r="G322">
        <v>2422260.12104709</v>
      </c>
    </row>
    <row r="323" spans="1:7">
      <c r="A323">
        <v>321</v>
      </c>
      <c r="B323">
        <v>10348693.2120706</v>
      </c>
      <c r="C323">
        <v>1423415.70998345</v>
      </c>
      <c r="D323">
        <v>2896676.55749548</v>
      </c>
      <c r="E323">
        <v>3228124.15299628</v>
      </c>
      <c r="F323">
        <v>378218.346151024</v>
      </c>
      <c r="G323">
        <v>2422258.44544437</v>
      </c>
    </row>
    <row r="324" spans="1:7">
      <c r="A324">
        <v>322</v>
      </c>
      <c r="B324">
        <v>10348693.220478</v>
      </c>
      <c r="C324">
        <v>1423406.82286523</v>
      </c>
      <c r="D324">
        <v>2896679.90459432</v>
      </c>
      <c r="E324">
        <v>3228124.15299628</v>
      </c>
      <c r="F324">
        <v>378221.975848982</v>
      </c>
      <c r="G324">
        <v>2422260.36417317</v>
      </c>
    </row>
    <row r="325" spans="1:7">
      <c r="A325">
        <v>323</v>
      </c>
      <c r="B325">
        <v>10348693.2102198</v>
      </c>
      <c r="C325">
        <v>1423408.96615104</v>
      </c>
      <c r="D325">
        <v>2896676.57573022</v>
      </c>
      <c r="E325">
        <v>3228124.15299628</v>
      </c>
      <c r="F325">
        <v>378223.114879653</v>
      </c>
      <c r="G325">
        <v>2422260.40046265</v>
      </c>
    </row>
    <row r="326" spans="1:7">
      <c r="A326">
        <v>324</v>
      </c>
      <c r="B326">
        <v>10348693.2135433</v>
      </c>
      <c r="C326">
        <v>1423426.4597574</v>
      </c>
      <c r="D326">
        <v>2896668.53292362</v>
      </c>
      <c r="E326">
        <v>3228124.15299628</v>
      </c>
      <c r="F326">
        <v>378217.080854196</v>
      </c>
      <c r="G326">
        <v>2422256.98701185</v>
      </c>
    </row>
    <row r="327" spans="1:7">
      <c r="A327">
        <v>325</v>
      </c>
      <c r="B327">
        <v>10348693.2079243</v>
      </c>
      <c r="C327">
        <v>1423370.43761937</v>
      </c>
      <c r="D327">
        <v>2896694.1615079</v>
      </c>
      <c r="E327">
        <v>3228124.15299628</v>
      </c>
      <c r="F327">
        <v>378236.247580966</v>
      </c>
      <c r="G327">
        <v>2422268.20821977</v>
      </c>
    </row>
    <row r="328" spans="1:7">
      <c r="A328">
        <v>326</v>
      </c>
      <c r="B328">
        <v>10348693.2090789</v>
      </c>
      <c r="C328">
        <v>1423355.05141751</v>
      </c>
      <c r="D328">
        <v>2896699.92214578</v>
      </c>
      <c r="E328">
        <v>3228124.15299628</v>
      </c>
      <c r="F328">
        <v>378242.698563275</v>
      </c>
      <c r="G328">
        <v>2422271.3839561</v>
      </c>
    </row>
    <row r="329" spans="1:7">
      <c r="A329">
        <v>327</v>
      </c>
      <c r="B329">
        <v>10348693.2096614</v>
      </c>
      <c r="C329">
        <v>1423383.51271691</v>
      </c>
      <c r="D329">
        <v>2896690.80154738</v>
      </c>
      <c r="E329">
        <v>3228124.15299628</v>
      </c>
      <c r="F329">
        <v>378229.765822359</v>
      </c>
      <c r="G329">
        <v>2422264.97657846</v>
      </c>
    </row>
    <row r="330" spans="1:7">
      <c r="A330">
        <v>328</v>
      </c>
      <c r="B330">
        <v>10348693.2134013</v>
      </c>
      <c r="C330">
        <v>1423384.56890969</v>
      </c>
      <c r="D330">
        <v>2896690.21834834</v>
      </c>
      <c r="E330">
        <v>3228124.15299628</v>
      </c>
      <c r="F330">
        <v>378229.305205189</v>
      </c>
      <c r="G330">
        <v>2422264.96794181</v>
      </c>
    </row>
    <row r="331" spans="1:7">
      <c r="A331">
        <v>329</v>
      </c>
      <c r="B331">
        <v>10348693.2149117</v>
      </c>
      <c r="C331">
        <v>1423317.1349575</v>
      </c>
      <c r="D331">
        <v>2896713.79952523</v>
      </c>
      <c r="E331">
        <v>3228124.15299628</v>
      </c>
      <c r="F331">
        <v>378258.53235074</v>
      </c>
      <c r="G331">
        <v>2422279.59508195</v>
      </c>
    </row>
    <row r="332" spans="1:7">
      <c r="A332">
        <v>330</v>
      </c>
      <c r="B332">
        <v>10348693.2126752</v>
      </c>
      <c r="C332">
        <v>1423378.31670363</v>
      </c>
      <c r="D332">
        <v>2896693.57244199</v>
      </c>
      <c r="E332">
        <v>3228124.15299628</v>
      </c>
      <c r="F332">
        <v>378231.11425257</v>
      </c>
      <c r="G332">
        <v>2422266.05628076</v>
      </c>
    </row>
    <row r="333" spans="1:7">
      <c r="A333">
        <v>331</v>
      </c>
      <c r="B333">
        <v>10348693.2113971</v>
      </c>
      <c r="C333">
        <v>1423380.88872658</v>
      </c>
      <c r="D333">
        <v>2896682.74176633</v>
      </c>
      <c r="E333">
        <v>3228124.15299628</v>
      </c>
      <c r="F333">
        <v>378238.552059255</v>
      </c>
      <c r="G333">
        <v>2422266.87584863</v>
      </c>
    </row>
    <row r="334" spans="1:7">
      <c r="A334">
        <v>332</v>
      </c>
      <c r="B334">
        <v>10348693.2088954</v>
      </c>
      <c r="C334">
        <v>1423382.68369411</v>
      </c>
      <c r="D334">
        <v>2896692.31008692</v>
      </c>
      <c r="E334">
        <v>3228124.15299628</v>
      </c>
      <c r="F334">
        <v>378228.699030087</v>
      </c>
      <c r="G334">
        <v>2422265.36308799</v>
      </c>
    </row>
    <row r="335" spans="1:7">
      <c r="A335">
        <v>333</v>
      </c>
      <c r="B335">
        <v>10348693.2037533</v>
      </c>
      <c r="C335">
        <v>1423368.01456384</v>
      </c>
      <c r="D335">
        <v>2896697.5012699</v>
      </c>
      <c r="E335">
        <v>3228124.15299628</v>
      </c>
      <c r="F335">
        <v>378234.674354254</v>
      </c>
      <c r="G335">
        <v>2422268.86056907</v>
      </c>
    </row>
    <row r="336" spans="1:7">
      <c r="A336">
        <v>334</v>
      </c>
      <c r="B336">
        <v>10348693.201764</v>
      </c>
      <c r="C336">
        <v>1423368.74581848</v>
      </c>
      <c r="D336">
        <v>2896698.15360217</v>
      </c>
      <c r="E336">
        <v>3228124.15299628</v>
      </c>
      <c r="F336">
        <v>378233.654748967</v>
      </c>
      <c r="G336">
        <v>2422268.49459811</v>
      </c>
    </row>
    <row r="337" spans="1:7">
      <c r="A337">
        <v>335</v>
      </c>
      <c r="B337">
        <v>10348693.2035715</v>
      </c>
      <c r="C337">
        <v>1423371.14526801</v>
      </c>
      <c r="D337">
        <v>2896702.12320244</v>
      </c>
      <c r="E337">
        <v>3228124.15299628</v>
      </c>
      <c r="F337">
        <v>378228.385665099</v>
      </c>
      <c r="G337">
        <v>2422267.3964397</v>
      </c>
    </row>
    <row r="338" spans="1:7">
      <c r="A338">
        <v>336</v>
      </c>
      <c r="B338">
        <v>10348693.2035029</v>
      </c>
      <c r="C338">
        <v>1423378.13162123</v>
      </c>
      <c r="D338">
        <v>2896693.44011483</v>
      </c>
      <c r="E338">
        <v>3228124.15299628</v>
      </c>
      <c r="F338">
        <v>378230.651572202</v>
      </c>
      <c r="G338">
        <v>2422266.82719835</v>
      </c>
    </row>
    <row r="339" spans="1:7">
      <c r="A339">
        <v>337</v>
      </c>
      <c r="B339">
        <v>10348693.2018957</v>
      </c>
      <c r="C339">
        <v>1423364.39365733</v>
      </c>
      <c r="D339">
        <v>2896701.70269701</v>
      </c>
      <c r="E339">
        <v>3228124.15299628</v>
      </c>
      <c r="F339">
        <v>378233.762951788</v>
      </c>
      <c r="G339">
        <v>2422269.18959324</v>
      </c>
    </row>
    <row r="340" spans="1:7">
      <c r="A340">
        <v>338</v>
      </c>
      <c r="B340">
        <v>10348693.20266</v>
      </c>
      <c r="C340">
        <v>1423341.50132662</v>
      </c>
      <c r="D340">
        <v>2896706.7083276</v>
      </c>
      <c r="E340">
        <v>3228124.15299628</v>
      </c>
      <c r="F340">
        <v>378246.26666163</v>
      </c>
      <c r="G340">
        <v>2422274.5733479</v>
      </c>
    </row>
    <row r="341" spans="1:7">
      <c r="A341">
        <v>339</v>
      </c>
      <c r="B341">
        <v>10348693.2029494</v>
      </c>
      <c r="C341">
        <v>1423360.0580748</v>
      </c>
      <c r="D341">
        <v>2896702.59519124</v>
      </c>
      <c r="E341">
        <v>3228124.15299628</v>
      </c>
      <c r="F341">
        <v>378236.205285217</v>
      </c>
      <c r="G341">
        <v>2422270.19140188</v>
      </c>
    </row>
    <row r="342" spans="1:7">
      <c r="A342">
        <v>340</v>
      </c>
      <c r="B342">
        <v>10348693.2053983</v>
      </c>
      <c r="C342">
        <v>1423378.37858688</v>
      </c>
      <c r="D342">
        <v>2896694.13512648</v>
      </c>
      <c r="E342">
        <v>3228124.15299628</v>
      </c>
      <c r="F342">
        <v>378229.975701411</v>
      </c>
      <c r="G342">
        <v>2422266.56298727</v>
      </c>
    </row>
    <row r="343" spans="1:7">
      <c r="A343">
        <v>341</v>
      </c>
      <c r="B343">
        <v>10348693.20365</v>
      </c>
      <c r="C343">
        <v>1423366.76373004</v>
      </c>
      <c r="D343">
        <v>2896699.0383783</v>
      </c>
      <c r="E343">
        <v>3228124.15299628</v>
      </c>
      <c r="F343">
        <v>378234.285831003</v>
      </c>
      <c r="G343">
        <v>2422268.9627144</v>
      </c>
    </row>
    <row r="344" spans="1:7">
      <c r="A344">
        <v>342</v>
      </c>
      <c r="B344">
        <v>10348693.2035957</v>
      </c>
      <c r="C344">
        <v>1423377.81025555</v>
      </c>
      <c r="D344">
        <v>2896695.21494089</v>
      </c>
      <c r="E344">
        <v>3228124.15299628</v>
      </c>
      <c r="F344">
        <v>378229.677433143</v>
      </c>
      <c r="G344">
        <v>2422266.34796984</v>
      </c>
    </row>
    <row r="345" spans="1:7">
      <c r="A345">
        <v>343</v>
      </c>
      <c r="B345">
        <v>10348693.2023727</v>
      </c>
      <c r="C345">
        <v>1423358.97751348</v>
      </c>
      <c r="D345">
        <v>2896700.85894237</v>
      </c>
      <c r="E345">
        <v>3228124.15299628</v>
      </c>
      <c r="F345">
        <v>378238.585997076</v>
      </c>
      <c r="G345">
        <v>2422270.62692346</v>
      </c>
    </row>
    <row r="346" spans="1:7">
      <c r="A346">
        <v>344</v>
      </c>
      <c r="B346">
        <v>10348693.1998855</v>
      </c>
      <c r="C346">
        <v>1423370.65422216</v>
      </c>
      <c r="D346">
        <v>2896696.69614211</v>
      </c>
      <c r="E346">
        <v>3228124.15299628</v>
      </c>
      <c r="F346">
        <v>378233.722805323</v>
      </c>
      <c r="G346">
        <v>2422267.97371967</v>
      </c>
    </row>
    <row r="347" spans="1:7">
      <c r="A347">
        <v>345</v>
      </c>
      <c r="B347">
        <v>10348693.1986216</v>
      </c>
      <c r="C347">
        <v>1423373.0636997</v>
      </c>
      <c r="D347">
        <v>2896697.61550183</v>
      </c>
      <c r="E347">
        <v>3228124.15299628</v>
      </c>
      <c r="F347">
        <v>378231.126395711</v>
      </c>
      <c r="G347">
        <v>2422267.24002809</v>
      </c>
    </row>
    <row r="348" spans="1:7">
      <c r="A348">
        <v>346</v>
      </c>
      <c r="B348">
        <v>10348693.1991775</v>
      </c>
      <c r="C348">
        <v>1423383.32006325</v>
      </c>
      <c r="D348">
        <v>2896693.38105568</v>
      </c>
      <c r="E348">
        <v>3228124.15299628</v>
      </c>
      <c r="F348">
        <v>378227.213229133</v>
      </c>
      <c r="G348">
        <v>2422265.13183313</v>
      </c>
    </row>
    <row r="349" spans="1:7">
      <c r="A349">
        <v>347</v>
      </c>
      <c r="B349">
        <v>10348693.2000871</v>
      </c>
      <c r="C349">
        <v>1423359.35104585</v>
      </c>
      <c r="D349">
        <v>2896704.11588694</v>
      </c>
      <c r="E349">
        <v>3228124.15299628</v>
      </c>
      <c r="F349">
        <v>378235.785954053</v>
      </c>
      <c r="G349">
        <v>2422269.79420396</v>
      </c>
    </row>
    <row r="350" spans="1:7">
      <c r="A350">
        <v>348</v>
      </c>
      <c r="B350">
        <v>10348693.1985928</v>
      </c>
      <c r="C350">
        <v>1423374.7180626</v>
      </c>
      <c r="D350">
        <v>2896696.21730002</v>
      </c>
      <c r="E350">
        <v>3228124.15299628</v>
      </c>
      <c r="F350">
        <v>378231.085329789</v>
      </c>
      <c r="G350">
        <v>2422267.02490412</v>
      </c>
    </row>
    <row r="351" spans="1:7">
      <c r="A351">
        <v>349</v>
      </c>
      <c r="B351">
        <v>10348693.198861</v>
      </c>
      <c r="C351">
        <v>1423373.6420114</v>
      </c>
      <c r="D351">
        <v>2896697.03675792</v>
      </c>
      <c r="E351">
        <v>3228124.15299628</v>
      </c>
      <c r="F351">
        <v>378231.218174797</v>
      </c>
      <c r="G351">
        <v>2422267.14892058</v>
      </c>
    </row>
    <row r="352" spans="1:7">
      <c r="A352">
        <v>350</v>
      </c>
      <c r="B352">
        <v>10348693.1985059</v>
      </c>
      <c r="C352">
        <v>1423384.75736208</v>
      </c>
      <c r="D352">
        <v>2896692.14319358</v>
      </c>
      <c r="E352">
        <v>3228124.15299628</v>
      </c>
      <c r="F352">
        <v>378227.242201955</v>
      </c>
      <c r="G352">
        <v>2422264.90275201</v>
      </c>
    </row>
    <row r="353" spans="1:7">
      <c r="A353">
        <v>351</v>
      </c>
      <c r="B353">
        <v>10348693.1989952</v>
      </c>
      <c r="C353">
        <v>1423390.03292928</v>
      </c>
      <c r="D353">
        <v>2896690.66344737</v>
      </c>
      <c r="E353">
        <v>3228124.15299628</v>
      </c>
      <c r="F353">
        <v>378224.651335974</v>
      </c>
      <c r="G353">
        <v>2422263.69828629</v>
      </c>
    </row>
    <row r="354" spans="1:7">
      <c r="A354">
        <v>352</v>
      </c>
      <c r="B354">
        <v>10348693.1991043</v>
      </c>
      <c r="C354">
        <v>1423387.69598068</v>
      </c>
      <c r="D354">
        <v>2896690.2881573</v>
      </c>
      <c r="E354">
        <v>3228124.15299628</v>
      </c>
      <c r="F354">
        <v>378226.623840722</v>
      </c>
      <c r="G354">
        <v>2422264.43812929</v>
      </c>
    </row>
    <row r="355" spans="1:7">
      <c r="A355">
        <v>353</v>
      </c>
      <c r="B355">
        <v>10348693.1987606</v>
      </c>
      <c r="C355">
        <v>1423386.10194629</v>
      </c>
      <c r="D355">
        <v>2896692.53905461</v>
      </c>
      <c r="E355">
        <v>3228124.15299628</v>
      </c>
      <c r="F355">
        <v>378225.880708626</v>
      </c>
      <c r="G355">
        <v>2422264.52405475</v>
      </c>
    </row>
    <row r="356" spans="1:7">
      <c r="A356">
        <v>354</v>
      </c>
      <c r="B356">
        <v>10348693.1989118</v>
      </c>
      <c r="C356">
        <v>1423377.78612642</v>
      </c>
      <c r="D356">
        <v>2896693.64785169</v>
      </c>
      <c r="E356">
        <v>3228124.15299628</v>
      </c>
      <c r="F356">
        <v>378231.094149721</v>
      </c>
      <c r="G356">
        <v>2422266.51778764</v>
      </c>
    </row>
    <row r="357" spans="1:7">
      <c r="A357">
        <v>355</v>
      </c>
      <c r="B357">
        <v>10348693.1985999</v>
      </c>
      <c r="C357">
        <v>1423385.04839288</v>
      </c>
      <c r="D357">
        <v>2896692.380336</v>
      </c>
      <c r="E357">
        <v>3228124.15299628</v>
      </c>
      <c r="F357">
        <v>378226.762007597</v>
      </c>
      <c r="G357">
        <v>2422264.85486715</v>
      </c>
    </row>
    <row r="358" spans="1:7">
      <c r="A358">
        <v>356</v>
      </c>
      <c r="B358">
        <v>10348693.1982599</v>
      </c>
      <c r="C358">
        <v>1423374.89067046</v>
      </c>
      <c r="D358">
        <v>2896696.16070074</v>
      </c>
      <c r="E358">
        <v>3228124.15299628</v>
      </c>
      <c r="F358">
        <v>378231.030509714</v>
      </c>
      <c r="G358">
        <v>2422266.96338272</v>
      </c>
    </row>
    <row r="359" spans="1:7">
      <c r="A359">
        <v>357</v>
      </c>
      <c r="B359">
        <v>10348693.198083</v>
      </c>
      <c r="C359">
        <v>1423370.21367123</v>
      </c>
      <c r="D359">
        <v>2896696.61122722</v>
      </c>
      <c r="E359">
        <v>3228124.15299628</v>
      </c>
      <c r="F359">
        <v>378234.096780181</v>
      </c>
      <c r="G359">
        <v>2422268.12340813</v>
      </c>
    </row>
    <row r="360" spans="1:7">
      <c r="A360">
        <v>358</v>
      </c>
      <c r="B360">
        <v>10348693.1980034</v>
      </c>
      <c r="C360">
        <v>1423374.76572036</v>
      </c>
      <c r="D360">
        <v>2896694.34255941</v>
      </c>
      <c r="E360">
        <v>3228124.15299628</v>
      </c>
      <c r="F360">
        <v>378232.712080793</v>
      </c>
      <c r="G360">
        <v>2422267.22464659</v>
      </c>
    </row>
    <row r="361" spans="1:7">
      <c r="A361">
        <v>359</v>
      </c>
      <c r="B361">
        <v>10348693.1984612</v>
      </c>
      <c r="C361">
        <v>1423370.19096513</v>
      </c>
      <c r="D361">
        <v>2896696.39539836</v>
      </c>
      <c r="E361">
        <v>3228124.15299628</v>
      </c>
      <c r="F361">
        <v>378234.180628414</v>
      </c>
      <c r="G361">
        <v>2422268.27847307</v>
      </c>
    </row>
    <row r="362" spans="1:7">
      <c r="A362">
        <v>360</v>
      </c>
      <c r="B362">
        <v>10348693.1982613</v>
      </c>
      <c r="C362">
        <v>1423375.53401574</v>
      </c>
      <c r="D362">
        <v>2896693.6884815</v>
      </c>
      <c r="E362">
        <v>3228124.15299628</v>
      </c>
      <c r="F362">
        <v>378232.698820891</v>
      </c>
      <c r="G362">
        <v>2422267.12394693</v>
      </c>
    </row>
    <row r="363" spans="1:7">
      <c r="A363">
        <v>361</v>
      </c>
      <c r="B363">
        <v>10348693.1984685</v>
      </c>
      <c r="C363">
        <v>1423367.72182713</v>
      </c>
      <c r="D363">
        <v>2896697.62678281</v>
      </c>
      <c r="E363">
        <v>3228124.15299628</v>
      </c>
      <c r="F363">
        <v>378235.152761855</v>
      </c>
      <c r="G363">
        <v>2422268.54410044</v>
      </c>
    </row>
    <row r="364" spans="1:7">
      <c r="A364">
        <v>362</v>
      </c>
      <c r="B364">
        <v>10348693.1979958</v>
      </c>
      <c r="C364">
        <v>1423375.00414752</v>
      </c>
      <c r="D364">
        <v>2896693.60004591</v>
      </c>
      <c r="E364">
        <v>3228124.15299628</v>
      </c>
      <c r="F364">
        <v>378233.16189778</v>
      </c>
      <c r="G364">
        <v>2422267.27890833</v>
      </c>
    </row>
    <row r="365" spans="1:7">
      <c r="A365">
        <v>363</v>
      </c>
      <c r="B365">
        <v>10348693.1979014</v>
      </c>
      <c r="C365">
        <v>1423371.95870138</v>
      </c>
      <c r="D365">
        <v>2896694.50545376</v>
      </c>
      <c r="E365">
        <v>3228124.15299628</v>
      </c>
      <c r="F365">
        <v>378234.62712619</v>
      </c>
      <c r="G365">
        <v>2422267.95362376</v>
      </c>
    </row>
    <row r="366" spans="1:7">
      <c r="A366">
        <v>364</v>
      </c>
      <c r="B366">
        <v>10348693.1979267</v>
      </c>
      <c r="C366">
        <v>1423370.73647531</v>
      </c>
      <c r="D366">
        <v>2896694.27076794</v>
      </c>
      <c r="E366">
        <v>3228124.15299628</v>
      </c>
      <c r="F366">
        <v>378235.74978525</v>
      </c>
      <c r="G366">
        <v>2422268.2879019</v>
      </c>
    </row>
    <row r="367" spans="1:7">
      <c r="A367">
        <v>365</v>
      </c>
      <c r="B367">
        <v>10348693.1979174</v>
      </c>
      <c r="C367">
        <v>1423372.10497056</v>
      </c>
      <c r="D367">
        <v>2896694.2502003</v>
      </c>
      <c r="E367">
        <v>3228124.15299628</v>
      </c>
      <c r="F367">
        <v>378234.74503689</v>
      </c>
      <c r="G367">
        <v>2422267.94471338</v>
      </c>
    </row>
    <row r="368" spans="1:7">
      <c r="A368">
        <v>366</v>
      </c>
      <c r="B368">
        <v>10348693.1980275</v>
      </c>
      <c r="C368">
        <v>1423373.32320116</v>
      </c>
      <c r="D368">
        <v>2896693.84591389</v>
      </c>
      <c r="E368">
        <v>3228124.15299628</v>
      </c>
      <c r="F368">
        <v>378234.235878142</v>
      </c>
      <c r="G368">
        <v>2422267.64003805</v>
      </c>
    </row>
    <row r="369" spans="1:7">
      <c r="A369">
        <v>367</v>
      </c>
      <c r="B369">
        <v>10348693.1979059</v>
      </c>
      <c r="C369">
        <v>1423372.09331102</v>
      </c>
      <c r="D369">
        <v>2896694.16933869</v>
      </c>
      <c r="E369">
        <v>3228124.15299628</v>
      </c>
      <c r="F369">
        <v>378234.814633138</v>
      </c>
      <c r="G369">
        <v>2422267.96762679</v>
      </c>
    </row>
    <row r="370" spans="1:7">
      <c r="A370">
        <v>368</v>
      </c>
      <c r="B370">
        <v>10348693.1977723</v>
      </c>
      <c r="C370">
        <v>1423375.76745819</v>
      </c>
      <c r="D370">
        <v>2896693.3137603</v>
      </c>
      <c r="E370">
        <v>3228124.15299628</v>
      </c>
      <c r="F370">
        <v>378232.822787541</v>
      </c>
      <c r="G370">
        <v>2422267.14077004</v>
      </c>
    </row>
    <row r="371" spans="1:7">
      <c r="A371">
        <v>369</v>
      </c>
      <c r="B371">
        <v>10348693.1978388</v>
      </c>
      <c r="C371">
        <v>1423372.52210599</v>
      </c>
      <c r="D371">
        <v>2896694.70824944</v>
      </c>
      <c r="E371">
        <v>3228124.15299628</v>
      </c>
      <c r="F371">
        <v>378234.047950317</v>
      </c>
      <c r="G371">
        <v>2422267.76653674</v>
      </c>
    </row>
    <row r="372" spans="1:7">
      <c r="A372">
        <v>370</v>
      </c>
      <c r="B372">
        <v>10348693.1977811</v>
      </c>
      <c r="C372">
        <v>1423372.94037798</v>
      </c>
      <c r="D372">
        <v>2896694.56727642</v>
      </c>
      <c r="E372">
        <v>3228124.15299628</v>
      </c>
      <c r="F372">
        <v>378233.80097248</v>
      </c>
      <c r="G372">
        <v>2422267.73615793</v>
      </c>
    </row>
    <row r="373" spans="1:7">
      <c r="A373">
        <v>371</v>
      </c>
      <c r="B373">
        <v>10348693.1978062</v>
      </c>
      <c r="C373">
        <v>1423377.37358829</v>
      </c>
      <c r="D373">
        <v>2896692.58864913</v>
      </c>
      <c r="E373">
        <v>3228124.15299628</v>
      </c>
      <c r="F373">
        <v>378232.219916355</v>
      </c>
      <c r="G373">
        <v>2422266.86265617</v>
      </c>
    </row>
    <row r="374" spans="1:7">
      <c r="A374">
        <v>372</v>
      </c>
      <c r="B374">
        <v>10348693.1977979</v>
      </c>
      <c r="C374">
        <v>1423376.62616351</v>
      </c>
      <c r="D374">
        <v>2896692.66764825</v>
      </c>
      <c r="E374">
        <v>3228124.15299628</v>
      </c>
      <c r="F374">
        <v>378232.735127066</v>
      </c>
      <c r="G374">
        <v>2422267.01586284</v>
      </c>
    </row>
    <row r="375" spans="1:7">
      <c r="A375">
        <v>373</v>
      </c>
      <c r="B375">
        <v>10348693.1978013</v>
      </c>
      <c r="C375">
        <v>1423375.71828787</v>
      </c>
      <c r="D375">
        <v>2896693.18231839</v>
      </c>
      <c r="E375">
        <v>3228124.15299628</v>
      </c>
      <c r="F375">
        <v>378232.968373791</v>
      </c>
      <c r="G375">
        <v>2422267.17582498</v>
      </c>
    </row>
    <row r="376" spans="1:7">
      <c r="A376">
        <v>374</v>
      </c>
      <c r="B376">
        <v>10348693.1977801</v>
      </c>
      <c r="C376">
        <v>1423373.62843577</v>
      </c>
      <c r="D376">
        <v>2896694.40553098</v>
      </c>
      <c r="E376">
        <v>3228124.15299628</v>
      </c>
      <c r="F376">
        <v>378233.449360868</v>
      </c>
      <c r="G376">
        <v>2422267.56145624</v>
      </c>
    </row>
    <row r="377" spans="1:7">
      <c r="A377">
        <v>375</v>
      </c>
      <c r="B377">
        <v>10348693.1977969</v>
      </c>
      <c r="C377">
        <v>1423376.33218316</v>
      </c>
      <c r="D377">
        <v>2896693.24429376</v>
      </c>
      <c r="E377">
        <v>3228124.15299628</v>
      </c>
      <c r="F377">
        <v>378232.462435183</v>
      </c>
      <c r="G377">
        <v>2422267.00588853</v>
      </c>
    </row>
    <row r="378" spans="1:7">
      <c r="A378">
        <v>376</v>
      </c>
      <c r="B378">
        <v>10348693.1977775</v>
      </c>
      <c r="C378">
        <v>1423376.05368908</v>
      </c>
      <c r="D378">
        <v>2896693.18528607</v>
      </c>
      <c r="E378">
        <v>3228124.15299628</v>
      </c>
      <c r="F378">
        <v>378232.742027724</v>
      </c>
      <c r="G378">
        <v>2422267.06377836</v>
      </c>
    </row>
    <row r="379" spans="1:7">
      <c r="A379">
        <v>377</v>
      </c>
      <c r="B379">
        <v>10348693.1977864</v>
      </c>
      <c r="C379">
        <v>1423376.39583269</v>
      </c>
      <c r="D379">
        <v>2896693.14810449</v>
      </c>
      <c r="E379">
        <v>3228124.15299628</v>
      </c>
      <c r="F379">
        <v>378232.497835829</v>
      </c>
      <c r="G379">
        <v>2422267.00301708</v>
      </c>
    </row>
    <row r="380" spans="1:7">
      <c r="A380">
        <v>378</v>
      </c>
      <c r="B380">
        <v>10348693.1978111</v>
      </c>
      <c r="C380">
        <v>1423377.68703923</v>
      </c>
      <c r="D380">
        <v>2896692.91284171</v>
      </c>
      <c r="E380">
        <v>3228124.15299628</v>
      </c>
      <c r="F380">
        <v>378231.757124623</v>
      </c>
      <c r="G380">
        <v>2422266.68780922</v>
      </c>
    </row>
    <row r="381" spans="1:7">
      <c r="A381">
        <v>379</v>
      </c>
      <c r="B381">
        <v>10348693.1977624</v>
      </c>
      <c r="C381">
        <v>1423373.83603032</v>
      </c>
      <c r="D381">
        <v>2896693.73897936</v>
      </c>
      <c r="E381">
        <v>3228124.15299628</v>
      </c>
      <c r="F381">
        <v>378233.89232634</v>
      </c>
      <c r="G381">
        <v>2422267.57743014</v>
      </c>
    </row>
    <row r="382" spans="1:7">
      <c r="A382">
        <v>380</v>
      </c>
      <c r="B382">
        <v>10348693.197749</v>
      </c>
      <c r="C382">
        <v>1423372.82997279</v>
      </c>
      <c r="D382">
        <v>2896694.1194603</v>
      </c>
      <c r="E382">
        <v>3228124.15299628</v>
      </c>
      <c r="F382">
        <v>378234.316115095</v>
      </c>
      <c r="G382">
        <v>2422267.77920451</v>
      </c>
    </row>
    <row r="383" spans="1:7">
      <c r="A383">
        <v>381</v>
      </c>
      <c r="B383">
        <v>10348693.1977306</v>
      </c>
      <c r="C383">
        <v>1423372.97538755</v>
      </c>
      <c r="D383">
        <v>2896694.01876386</v>
      </c>
      <c r="E383">
        <v>3228124.15299628</v>
      </c>
      <c r="F383">
        <v>378234.286491491</v>
      </c>
      <c r="G383">
        <v>2422267.76409142</v>
      </c>
    </row>
    <row r="384" spans="1:7">
      <c r="A384">
        <v>382</v>
      </c>
      <c r="B384">
        <v>10348693.1977361</v>
      </c>
      <c r="C384">
        <v>1423372.99705214</v>
      </c>
      <c r="D384">
        <v>2896694.10759128</v>
      </c>
      <c r="E384">
        <v>3228124.15299628</v>
      </c>
      <c r="F384">
        <v>378234.196464165</v>
      </c>
      <c r="G384">
        <v>2422267.74363226</v>
      </c>
    </row>
    <row r="385" spans="1:7">
      <c r="A385">
        <v>383</v>
      </c>
      <c r="B385">
        <v>10348693.1977264</v>
      </c>
      <c r="C385">
        <v>1423373.28440941</v>
      </c>
      <c r="D385">
        <v>2896693.87977331</v>
      </c>
      <c r="E385">
        <v>3228124.15299628</v>
      </c>
      <c r="F385">
        <v>378234.179023904</v>
      </c>
      <c r="G385">
        <v>2422267.70152346</v>
      </c>
    </row>
    <row r="386" spans="1:7">
      <c r="A386">
        <v>384</v>
      </c>
      <c r="B386">
        <v>10348693.1977291</v>
      </c>
      <c r="C386">
        <v>1423373.98171371</v>
      </c>
      <c r="D386">
        <v>2896693.57044453</v>
      </c>
      <c r="E386">
        <v>3228124.15299628</v>
      </c>
      <c r="F386">
        <v>378233.939000252</v>
      </c>
      <c r="G386">
        <v>2422267.55357431</v>
      </c>
    </row>
    <row r="387" spans="1:7">
      <c r="A387">
        <v>385</v>
      </c>
      <c r="B387">
        <v>10348693.197717</v>
      </c>
      <c r="C387">
        <v>1423372.63657125</v>
      </c>
      <c r="D387">
        <v>2896694.11230697</v>
      </c>
      <c r="E387">
        <v>3228124.15299628</v>
      </c>
      <c r="F387">
        <v>378234.460180035</v>
      </c>
      <c r="G387">
        <v>2422267.83566244</v>
      </c>
    </row>
    <row r="388" spans="1:7">
      <c r="A388">
        <v>386</v>
      </c>
      <c r="B388">
        <v>10348693.1977149</v>
      </c>
      <c r="C388">
        <v>1423372.11803831</v>
      </c>
      <c r="D388">
        <v>2896694.38723865</v>
      </c>
      <c r="E388">
        <v>3228124.15299628</v>
      </c>
      <c r="F388">
        <v>378234.603464136</v>
      </c>
      <c r="G388">
        <v>2422267.93597747</v>
      </c>
    </row>
    <row r="389" spans="1:7">
      <c r="A389">
        <v>387</v>
      </c>
      <c r="B389">
        <v>10348693.1977179</v>
      </c>
      <c r="C389">
        <v>1423370.73077707</v>
      </c>
      <c r="D389">
        <v>2896694.69345034</v>
      </c>
      <c r="E389">
        <v>3228124.15299628</v>
      </c>
      <c r="F389">
        <v>378235.359013539</v>
      </c>
      <c r="G389">
        <v>2422268.26148067</v>
      </c>
    </row>
    <row r="390" spans="1:7">
      <c r="A390">
        <v>388</v>
      </c>
      <c r="B390">
        <v>10348693.1977181</v>
      </c>
      <c r="C390">
        <v>1423371.98514849</v>
      </c>
      <c r="D390">
        <v>2896694.44195547</v>
      </c>
      <c r="E390">
        <v>3228124.15299628</v>
      </c>
      <c r="F390">
        <v>378234.655254093</v>
      </c>
      <c r="G390">
        <v>2422267.96236372</v>
      </c>
    </row>
    <row r="391" spans="1:7">
      <c r="A391">
        <v>389</v>
      </c>
      <c r="B391">
        <v>10348693.1977178</v>
      </c>
      <c r="C391">
        <v>1423371.79488109</v>
      </c>
      <c r="D391">
        <v>2896694.56172367</v>
      </c>
      <c r="E391">
        <v>3228124.15299628</v>
      </c>
      <c r="F391">
        <v>378234.686230103</v>
      </c>
      <c r="G391">
        <v>2422268.00188664</v>
      </c>
    </row>
    <row r="392" spans="1:7">
      <c r="A392">
        <v>390</v>
      </c>
      <c r="B392">
        <v>10348693.1977223</v>
      </c>
      <c r="C392">
        <v>1423371.83500664</v>
      </c>
      <c r="D392">
        <v>2896694.421755</v>
      </c>
      <c r="E392">
        <v>3228124.15299628</v>
      </c>
      <c r="F392">
        <v>378234.783507722</v>
      </c>
      <c r="G392">
        <v>2422268.00445671</v>
      </c>
    </row>
    <row r="393" spans="1:7">
      <c r="A393">
        <v>391</v>
      </c>
      <c r="B393">
        <v>10348693.1977137</v>
      </c>
      <c r="C393">
        <v>1423373.18843686</v>
      </c>
      <c r="D393">
        <v>2896694.03622516</v>
      </c>
      <c r="E393">
        <v>3228124.15299628</v>
      </c>
      <c r="F393">
        <v>378234.101814657</v>
      </c>
      <c r="G393">
        <v>2422267.7182407</v>
      </c>
    </row>
    <row r="394" spans="1:7">
      <c r="A394">
        <v>392</v>
      </c>
      <c r="B394">
        <v>10348693.1977152</v>
      </c>
      <c r="C394">
        <v>1423373.13238876</v>
      </c>
      <c r="D394">
        <v>2896693.98607053</v>
      </c>
      <c r="E394">
        <v>3228124.15299628</v>
      </c>
      <c r="F394">
        <v>378234.186592209</v>
      </c>
      <c r="G394">
        <v>2422267.73966738</v>
      </c>
    </row>
    <row r="395" spans="1:7">
      <c r="A395">
        <v>393</v>
      </c>
      <c r="B395">
        <v>10348693.1977144</v>
      </c>
      <c r="C395">
        <v>1423372.88189294</v>
      </c>
      <c r="D395">
        <v>2896694.36939342</v>
      </c>
      <c r="E395">
        <v>3228124.15299628</v>
      </c>
      <c r="F395">
        <v>378234.044499702</v>
      </c>
      <c r="G395">
        <v>2422267.7489321</v>
      </c>
    </row>
    <row r="396" spans="1:7">
      <c r="A396">
        <v>394</v>
      </c>
      <c r="B396">
        <v>10348693.1977123</v>
      </c>
      <c r="C396">
        <v>1423372.97774568</v>
      </c>
      <c r="D396">
        <v>2896694.14556436</v>
      </c>
      <c r="E396">
        <v>3228124.15299628</v>
      </c>
      <c r="F396">
        <v>378234.162628834</v>
      </c>
      <c r="G396">
        <v>2422267.75877715</v>
      </c>
    </row>
    <row r="397" spans="1:7">
      <c r="A397">
        <v>395</v>
      </c>
      <c r="B397">
        <v>10348693.1977194</v>
      </c>
      <c r="C397">
        <v>1423372.97948882</v>
      </c>
      <c r="D397">
        <v>2896694.11590788</v>
      </c>
      <c r="E397">
        <v>3228124.15299628</v>
      </c>
      <c r="F397">
        <v>378234.179283913</v>
      </c>
      <c r="G397">
        <v>2422267.77004247</v>
      </c>
    </row>
    <row r="398" spans="1:7">
      <c r="A398">
        <v>396</v>
      </c>
      <c r="B398">
        <v>10348693.1977137</v>
      </c>
      <c r="C398">
        <v>1423373.51847995</v>
      </c>
      <c r="D398">
        <v>2896693.91776143</v>
      </c>
      <c r="E398">
        <v>3228124.15299628</v>
      </c>
      <c r="F398">
        <v>378233.965697438</v>
      </c>
      <c r="G398">
        <v>2422267.64277862</v>
      </c>
    </row>
    <row r="399" spans="1:7">
      <c r="A399">
        <v>397</v>
      </c>
      <c r="B399">
        <v>10348693.1977114</v>
      </c>
      <c r="C399">
        <v>1423372.71553927</v>
      </c>
      <c r="D399">
        <v>2896694.20828583</v>
      </c>
      <c r="E399">
        <v>3228124.15299628</v>
      </c>
      <c r="F399">
        <v>378234.301173941</v>
      </c>
      <c r="G399">
        <v>2422267.81971605</v>
      </c>
    </row>
    <row r="400" spans="1:7">
      <c r="A400">
        <v>398</v>
      </c>
      <c r="B400">
        <v>10348693.1977111</v>
      </c>
      <c r="C400">
        <v>1423372.94799794</v>
      </c>
      <c r="D400">
        <v>2896694.15680323</v>
      </c>
      <c r="E400">
        <v>3228124.15299628</v>
      </c>
      <c r="F400">
        <v>378234.170217689</v>
      </c>
      <c r="G400">
        <v>2422267.76969596</v>
      </c>
    </row>
    <row r="401" spans="1:7">
      <c r="A401">
        <v>399</v>
      </c>
      <c r="B401">
        <v>10348693.1977127</v>
      </c>
      <c r="C401">
        <v>1423373.05952321</v>
      </c>
      <c r="D401">
        <v>2896694.0982397</v>
      </c>
      <c r="E401">
        <v>3228124.15299628</v>
      </c>
      <c r="F401">
        <v>378234.139253093</v>
      </c>
      <c r="G401">
        <v>2422267.7477004</v>
      </c>
    </row>
    <row r="402" spans="1:7">
      <c r="A402">
        <v>400</v>
      </c>
      <c r="B402">
        <v>10348693.1977128</v>
      </c>
      <c r="C402">
        <v>1423372.51716554</v>
      </c>
      <c r="D402">
        <v>2896694.3310678</v>
      </c>
      <c r="E402">
        <v>3228124.15299628</v>
      </c>
      <c r="F402">
        <v>378234.33519025</v>
      </c>
      <c r="G402">
        <v>2422267.86129298</v>
      </c>
    </row>
    <row r="403" spans="1:7">
      <c r="A403">
        <v>401</v>
      </c>
      <c r="B403">
        <v>10348693.1977118</v>
      </c>
      <c r="C403">
        <v>1423372.83953</v>
      </c>
      <c r="D403">
        <v>2896694.22695602</v>
      </c>
      <c r="E403">
        <v>3228124.15299628</v>
      </c>
      <c r="F403">
        <v>378234.188193913</v>
      </c>
      <c r="G403">
        <v>2422267.79003554</v>
      </c>
    </row>
    <row r="404" spans="1:7">
      <c r="A404">
        <v>402</v>
      </c>
      <c r="B404">
        <v>10348693.1977093</v>
      </c>
      <c r="C404">
        <v>1423372.44745783</v>
      </c>
      <c r="D404">
        <v>2896694.34873235</v>
      </c>
      <c r="E404">
        <v>3228124.15299628</v>
      </c>
      <c r="F404">
        <v>378234.37836177</v>
      </c>
      <c r="G404">
        <v>2422267.87016105</v>
      </c>
    </row>
    <row r="405" spans="1:7">
      <c r="A405">
        <v>403</v>
      </c>
      <c r="B405">
        <v>10348693.1977085</v>
      </c>
      <c r="C405">
        <v>1423372.23272164</v>
      </c>
      <c r="D405">
        <v>2896694.41860962</v>
      </c>
      <c r="E405">
        <v>3228124.15299628</v>
      </c>
      <c r="F405">
        <v>378234.473655046</v>
      </c>
      <c r="G405">
        <v>2422267.91972591</v>
      </c>
    </row>
    <row r="406" spans="1:7">
      <c r="A406">
        <v>404</v>
      </c>
      <c r="B406">
        <v>10348693.1977087</v>
      </c>
      <c r="C406">
        <v>1423372.05534443</v>
      </c>
      <c r="D406">
        <v>2896694.43821059</v>
      </c>
      <c r="E406">
        <v>3228124.15299628</v>
      </c>
      <c r="F406">
        <v>378234.587654976</v>
      </c>
      <c r="G406">
        <v>2422267.96350245</v>
      </c>
    </row>
    <row r="407" spans="1:7">
      <c r="A407">
        <v>405</v>
      </c>
      <c r="B407">
        <v>10348693.1977076</v>
      </c>
      <c r="C407">
        <v>1423372.14839262</v>
      </c>
      <c r="D407">
        <v>2896694.4966148</v>
      </c>
      <c r="E407">
        <v>3228124.15299628</v>
      </c>
      <c r="F407">
        <v>378234.469317514</v>
      </c>
      <c r="G407">
        <v>2422267.93038639</v>
      </c>
    </row>
    <row r="408" spans="1:7">
      <c r="A408">
        <v>406</v>
      </c>
      <c r="B408">
        <v>10348693.197707</v>
      </c>
      <c r="C408">
        <v>1423372.1534381</v>
      </c>
      <c r="D408">
        <v>2896694.50668827</v>
      </c>
      <c r="E408">
        <v>3228124.15299628</v>
      </c>
      <c r="F408">
        <v>378234.457515439</v>
      </c>
      <c r="G408">
        <v>2422267.92706888</v>
      </c>
    </row>
    <row r="409" spans="1:7">
      <c r="A409">
        <v>407</v>
      </c>
      <c r="B409">
        <v>10348693.1977072</v>
      </c>
      <c r="C409">
        <v>1423372.21014199</v>
      </c>
      <c r="D409">
        <v>2896694.45392262</v>
      </c>
      <c r="E409">
        <v>3228124.15299628</v>
      </c>
      <c r="F409">
        <v>378234.46290459</v>
      </c>
      <c r="G409">
        <v>2422267.91774175</v>
      </c>
    </row>
    <row r="410" spans="1:7">
      <c r="A410">
        <v>408</v>
      </c>
      <c r="B410">
        <v>10348693.1977073</v>
      </c>
      <c r="C410">
        <v>1423372.63336437</v>
      </c>
      <c r="D410">
        <v>2896694.40223854</v>
      </c>
      <c r="E410">
        <v>3228124.15299628</v>
      </c>
      <c r="F410">
        <v>378234.197577237</v>
      </c>
      <c r="G410">
        <v>2422267.81153085</v>
      </c>
    </row>
    <row r="411" spans="1:7">
      <c r="A411">
        <v>409</v>
      </c>
      <c r="B411">
        <v>10348693.1977077</v>
      </c>
      <c r="C411">
        <v>1423372.25434983</v>
      </c>
      <c r="D411">
        <v>2896694.48647392</v>
      </c>
      <c r="E411">
        <v>3228124.15299628</v>
      </c>
      <c r="F411">
        <v>378234.398502636</v>
      </c>
      <c r="G411">
        <v>2422267.90538504</v>
      </c>
    </row>
    <row r="412" spans="1:7">
      <c r="A412">
        <v>410</v>
      </c>
      <c r="B412">
        <v>10348693.1977071</v>
      </c>
      <c r="C412">
        <v>1423371.43190985</v>
      </c>
      <c r="D412">
        <v>2896694.79615926</v>
      </c>
      <c r="E412">
        <v>3228124.15299628</v>
      </c>
      <c r="F412">
        <v>378234.740579569</v>
      </c>
      <c r="G412">
        <v>2422268.07606212</v>
      </c>
    </row>
    <row r="413" spans="1:7">
      <c r="A413">
        <v>411</v>
      </c>
      <c r="B413">
        <v>10348693.1977076</v>
      </c>
      <c r="C413">
        <v>1423372.29621394</v>
      </c>
      <c r="D413">
        <v>2896694.41951511</v>
      </c>
      <c r="E413">
        <v>3228124.15299628</v>
      </c>
      <c r="F413">
        <v>378234.429098625</v>
      </c>
      <c r="G413">
        <v>2422267.89988367</v>
      </c>
    </row>
    <row r="414" spans="1:7">
      <c r="A414">
        <v>412</v>
      </c>
      <c r="B414">
        <v>10348693.1977078</v>
      </c>
      <c r="C414">
        <v>1423371.69484159</v>
      </c>
      <c r="D414">
        <v>2896694.72236935</v>
      </c>
      <c r="E414">
        <v>3228124.15299628</v>
      </c>
      <c r="F414">
        <v>378234.61161559</v>
      </c>
      <c r="G414">
        <v>2422268.01588499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1240463.5723538</v>
      </c>
      <c r="C2">
        <v>3317488.47772257</v>
      </c>
    </row>
    <row r="3" spans="1:3">
      <c r="A3">
        <v>1</v>
      </c>
      <c r="B3">
        <v>12404635.723538</v>
      </c>
      <c r="C3">
        <v>13427672.786101</v>
      </c>
    </row>
    <row r="4" spans="1:3">
      <c r="A4">
        <v>2</v>
      </c>
      <c r="B4">
        <v>11912936.9899338</v>
      </c>
      <c r="C4">
        <v>13206947.1690665</v>
      </c>
    </row>
    <row r="5" spans="1:3">
      <c r="A5">
        <v>3</v>
      </c>
      <c r="B5">
        <v>11423866.6080047</v>
      </c>
      <c r="C5">
        <v>12977280.593918</v>
      </c>
    </row>
    <row r="6" spans="1:3">
      <c r="A6">
        <v>4</v>
      </c>
      <c r="B6">
        <v>10936365.6107515</v>
      </c>
      <c r="C6">
        <v>12742244.8428025</v>
      </c>
    </row>
    <row r="7" spans="1:3">
      <c r="A7">
        <v>5</v>
      </c>
      <c r="B7">
        <v>10449800.7110969</v>
      </c>
      <c r="C7">
        <v>12503999.8481316</v>
      </c>
    </row>
    <row r="8" spans="1:3">
      <c r="A8">
        <v>6</v>
      </c>
      <c r="B8">
        <v>9963738.16184558</v>
      </c>
      <c r="C8">
        <v>12264035.7554961</v>
      </c>
    </row>
    <row r="9" spans="1:3">
      <c r="A9">
        <v>7</v>
      </c>
      <c r="B9">
        <v>9477835.16339199</v>
      </c>
      <c r="C9">
        <v>12023535.0301628</v>
      </c>
    </row>
    <row r="10" spans="1:3">
      <c r="A10">
        <v>8</v>
      </c>
      <c r="B10">
        <v>8991774.35886781</v>
      </c>
      <c r="C10">
        <v>11783593.3125227</v>
      </c>
    </row>
    <row r="11" spans="1:3">
      <c r="A11">
        <v>9</v>
      </c>
      <c r="B11">
        <v>8460390.16137567</v>
      </c>
      <c r="C11">
        <v>11563112.911124</v>
      </c>
    </row>
    <row r="12" spans="1:3">
      <c r="A12">
        <v>10</v>
      </c>
      <c r="B12">
        <v>7921150.46015496</v>
      </c>
      <c r="C12">
        <v>11350752.1149482</v>
      </c>
    </row>
    <row r="13" spans="1:3">
      <c r="A13">
        <v>11</v>
      </c>
      <c r="B13">
        <v>6202317.86176901</v>
      </c>
      <c r="C13">
        <v>7810903.72589076</v>
      </c>
    </row>
    <row r="14" spans="1:3">
      <c r="A14">
        <v>12</v>
      </c>
      <c r="B14">
        <v>5487620.92745991</v>
      </c>
      <c r="C14">
        <v>6581448.16944322</v>
      </c>
    </row>
    <row r="15" spans="1:3">
      <c r="A15">
        <v>13</v>
      </c>
      <c r="B15">
        <v>5086560.63963016</v>
      </c>
      <c r="C15">
        <v>6231756.96697686</v>
      </c>
    </row>
    <row r="16" spans="1:3">
      <c r="A16">
        <v>14</v>
      </c>
      <c r="B16">
        <v>4784486.55638876</v>
      </c>
      <c r="C16">
        <v>5974777.72215401</v>
      </c>
    </row>
    <row r="17" spans="1:3">
      <c r="A17">
        <v>15</v>
      </c>
      <c r="B17">
        <v>4701615.63913973</v>
      </c>
      <c r="C17">
        <v>5950545.63760015</v>
      </c>
    </row>
    <row r="18" spans="1:3">
      <c r="A18">
        <v>16</v>
      </c>
      <c r="B18">
        <v>4499147.25951142</v>
      </c>
      <c r="C18">
        <v>5746292.9670856</v>
      </c>
    </row>
    <row r="19" spans="1:3">
      <c r="A19">
        <v>17</v>
      </c>
      <c r="B19">
        <v>4419370.61312408</v>
      </c>
      <c r="C19">
        <v>5720097.09145334</v>
      </c>
    </row>
    <row r="20" spans="1:3">
      <c r="A20">
        <v>18</v>
      </c>
      <c r="B20">
        <v>4272226.46542978</v>
      </c>
      <c r="C20">
        <v>5561957.86658346</v>
      </c>
    </row>
    <row r="21" spans="1:3">
      <c r="A21">
        <v>19</v>
      </c>
      <c r="B21">
        <v>4292656.39591137</v>
      </c>
      <c r="C21">
        <v>5571446.59083125</v>
      </c>
    </row>
    <row r="22" spans="1:3">
      <c r="A22">
        <v>20</v>
      </c>
      <c r="B22">
        <v>4556363.56931348</v>
      </c>
      <c r="C22">
        <v>5640626.5144845</v>
      </c>
    </row>
    <row r="23" spans="1:3">
      <c r="A23">
        <v>21</v>
      </c>
      <c r="B23">
        <v>4371039.59973494</v>
      </c>
      <c r="C23">
        <v>5603038.83870355</v>
      </c>
    </row>
    <row r="24" spans="1:3">
      <c r="A24">
        <v>22</v>
      </c>
      <c r="B24">
        <v>4036934.5411427</v>
      </c>
      <c r="C24">
        <v>5188760.63320866</v>
      </c>
    </row>
    <row r="25" spans="1:3">
      <c r="A25">
        <v>23</v>
      </c>
      <c r="B25">
        <v>3684478.25044571</v>
      </c>
      <c r="C25">
        <v>4885526.48666939</v>
      </c>
    </row>
    <row r="26" spans="1:3">
      <c r="A26">
        <v>24</v>
      </c>
      <c r="B26">
        <v>3546718.86661588</v>
      </c>
      <c r="C26">
        <v>4709130.44871812</v>
      </c>
    </row>
    <row r="27" spans="1:3">
      <c r="A27">
        <v>25</v>
      </c>
      <c r="B27">
        <v>3438545.55109525</v>
      </c>
      <c r="C27">
        <v>4579556.3349368</v>
      </c>
    </row>
    <row r="28" spans="1:3">
      <c r="A28">
        <v>26</v>
      </c>
      <c r="B28">
        <v>3490756.33865944</v>
      </c>
      <c r="C28">
        <v>4559268.6079741</v>
      </c>
    </row>
    <row r="29" spans="1:3">
      <c r="A29">
        <v>27</v>
      </c>
      <c r="B29">
        <v>3540300.23645996</v>
      </c>
      <c r="C29">
        <v>4575716.37535516</v>
      </c>
    </row>
    <row r="30" spans="1:3">
      <c r="A30">
        <v>28</v>
      </c>
      <c r="B30">
        <v>3388061.96703617</v>
      </c>
      <c r="C30">
        <v>4468795.27599709</v>
      </c>
    </row>
    <row r="31" spans="1:3">
      <c r="A31">
        <v>29</v>
      </c>
      <c r="B31">
        <v>3416842.38311339</v>
      </c>
      <c r="C31">
        <v>4458601.54850912</v>
      </c>
    </row>
    <row r="32" spans="1:3">
      <c r="A32">
        <v>30</v>
      </c>
      <c r="B32">
        <v>3460346.73263234</v>
      </c>
      <c r="C32">
        <v>4474089.87600302</v>
      </c>
    </row>
    <row r="33" spans="1:3">
      <c r="A33">
        <v>31</v>
      </c>
      <c r="B33">
        <v>3334454.62421158</v>
      </c>
      <c r="C33">
        <v>4393364.25895156</v>
      </c>
    </row>
    <row r="34" spans="1:3">
      <c r="A34">
        <v>32</v>
      </c>
      <c r="B34">
        <v>3355903.56785696</v>
      </c>
      <c r="C34">
        <v>4405874.01685277</v>
      </c>
    </row>
    <row r="35" spans="1:3">
      <c r="A35">
        <v>33</v>
      </c>
      <c r="B35">
        <v>3051510.06794782</v>
      </c>
      <c r="C35">
        <v>4229575.31154378</v>
      </c>
    </row>
    <row r="36" spans="1:3">
      <c r="A36">
        <v>34</v>
      </c>
      <c r="B36">
        <v>2879238.26662178</v>
      </c>
      <c r="C36">
        <v>4100060.71969171</v>
      </c>
    </row>
    <row r="37" spans="1:3">
      <c r="A37">
        <v>35</v>
      </c>
      <c r="B37">
        <v>2709540.03033187</v>
      </c>
      <c r="C37">
        <v>3997676.55887841</v>
      </c>
    </row>
    <row r="38" spans="1:3">
      <c r="A38">
        <v>36</v>
      </c>
      <c r="B38">
        <v>2559808.7824775</v>
      </c>
      <c r="C38">
        <v>3910819.85972491</v>
      </c>
    </row>
    <row r="39" spans="1:3">
      <c r="A39">
        <v>37</v>
      </c>
      <c r="B39">
        <v>2500071.06992281</v>
      </c>
      <c r="C39">
        <v>3866961.48659726</v>
      </c>
    </row>
    <row r="40" spans="1:3">
      <c r="A40">
        <v>38</v>
      </c>
      <c r="B40">
        <v>2439851.71273451</v>
      </c>
      <c r="C40">
        <v>3848595.42396182</v>
      </c>
    </row>
    <row r="41" spans="1:3">
      <c r="A41">
        <v>39</v>
      </c>
      <c r="B41">
        <v>2458785.84464632</v>
      </c>
      <c r="C41">
        <v>3849666.62878389</v>
      </c>
    </row>
    <row r="42" spans="1:3">
      <c r="A42">
        <v>40</v>
      </c>
      <c r="B42">
        <v>2334985.64732154</v>
      </c>
      <c r="C42">
        <v>3788855.2036933</v>
      </c>
    </row>
    <row r="43" spans="1:3">
      <c r="A43">
        <v>41</v>
      </c>
      <c r="B43">
        <v>2328530.25439274</v>
      </c>
      <c r="C43">
        <v>3769747.16902927</v>
      </c>
    </row>
    <row r="44" spans="1:3">
      <c r="A44">
        <v>42</v>
      </c>
      <c r="B44">
        <v>2335729.12651007</v>
      </c>
      <c r="C44">
        <v>3774553.52024243</v>
      </c>
    </row>
    <row r="45" spans="1:3">
      <c r="A45">
        <v>43</v>
      </c>
      <c r="B45">
        <v>2241618.06125715</v>
      </c>
      <c r="C45">
        <v>3719089.12803614</v>
      </c>
    </row>
    <row r="46" spans="1:3">
      <c r="A46">
        <v>44</v>
      </c>
      <c r="B46">
        <v>2144566.94894452</v>
      </c>
      <c r="C46">
        <v>3643672.63556169</v>
      </c>
    </row>
    <row r="47" spans="1:3">
      <c r="A47">
        <v>45</v>
      </c>
      <c r="B47">
        <v>2030186.21400066</v>
      </c>
      <c r="C47">
        <v>3581091.2689027</v>
      </c>
    </row>
    <row r="48" spans="1:3">
      <c r="A48">
        <v>46</v>
      </c>
      <c r="B48">
        <v>1945905.13508993</v>
      </c>
      <c r="C48">
        <v>3523700.25794309</v>
      </c>
    </row>
    <row r="49" spans="1:3">
      <c r="A49">
        <v>47</v>
      </c>
      <c r="B49">
        <v>1870208.27057138</v>
      </c>
      <c r="C49">
        <v>3469007.49784841</v>
      </c>
    </row>
    <row r="50" spans="1:3">
      <c r="A50">
        <v>48</v>
      </c>
      <c r="B50">
        <v>1825714.63811378</v>
      </c>
      <c r="C50">
        <v>3440822.22441784</v>
      </c>
    </row>
    <row r="51" spans="1:3">
      <c r="A51">
        <v>49</v>
      </c>
      <c r="B51">
        <v>1828543.1525756</v>
      </c>
      <c r="C51">
        <v>3430316.73531433</v>
      </c>
    </row>
    <row r="52" spans="1:3">
      <c r="A52">
        <v>50</v>
      </c>
      <c r="B52">
        <v>1823741.63285395</v>
      </c>
      <c r="C52">
        <v>3432650.39126542</v>
      </c>
    </row>
    <row r="53" spans="1:3">
      <c r="A53">
        <v>51</v>
      </c>
      <c r="B53">
        <v>1773717.26169639</v>
      </c>
      <c r="C53">
        <v>3390004.68263917</v>
      </c>
    </row>
    <row r="54" spans="1:3">
      <c r="A54">
        <v>52</v>
      </c>
      <c r="B54">
        <v>1722222.42815487</v>
      </c>
      <c r="C54">
        <v>3364189.49966315</v>
      </c>
    </row>
    <row r="55" spans="1:3">
      <c r="A55">
        <v>53</v>
      </c>
      <c r="B55">
        <v>1691068.0184825</v>
      </c>
      <c r="C55">
        <v>3350743.75364586</v>
      </c>
    </row>
    <row r="56" spans="1:3">
      <c r="A56">
        <v>54</v>
      </c>
      <c r="B56">
        <v>1689066.76577587</v>
      </c>
      <c r="C56">
        <v>3349587.70235338</v>
      </c>
    </row>
    <row r="57" spans="1:3">
      <c r="A57">
        <v>55</v>
      </c>
      <c r="B57">
        <v>1621801.32973403</v>
      </c>
      <c r="C57">
        <v>3305636.88592287</v>
      </c>
    </row>
    <row r="58" spans="1:3">
      <c r="A58">
        <v>56</v>
      </c>
      <c r="B58">
        <v>1583189.66411613</v>
      </c>
      <c r="C58">
        <v>3269664.30510878</v>
      </c>
    </row>
    <row r="59" spans="1:3">
      <c r="A59">
        <v>57</v>
      </c>
      <c r="B59">
        <v>1535479.81711831</v>
      </c>
      <c r="C59">
        <v>3235875.1533448</v>
      </c>
    </row>
    <row r="60" spans="1:3">
      <c r="A60">
        <v>58</v>
      </c>
      <c r="B60">
        <v>1483048.51691671</v>
      </c>
      <c r="C60">
        <v>3200898.04836205</v>
      </c>
    </row>
    <row r="61" spans="1:3">
      <c r="A61">
        <v>59</v>
      </c>
      <c r="B61">
        <v>1468886.56227382</v>
      </c>
      <c r="C61">
        <v>3181374.49695455</v>
      </c>
    </row>
    <row r="62" spans="1:3">
      <c r="A62">
        <v>60</v>
      </c>
      <c r="B62">
        <v>1438054.49871392</v>
      </c>
      <c r="C62">
        <v>3159416.56324999</v>
      </c>
    </row>
    <row r="63" spans="1:3">
      <c r="A63">
        <v>61</v>
      </c>
      <c r="B63">
        <v>1411994.4737495</v>
      </c>
      <c r="C63">
        <v>3148741.18607131</v>
      </c>
    </row>
    <row r="64" spans="1:3">
      <c r="A64">
        <v>62</v>
      </c>
      <c r="B64">
        <v>1405899.10210195</v>
      </c>
      <c r="C64">
        <v>3147949.33063753</v>
      </c>
    </row>
    <row r="65" spans="1:3">
      <c r="A65">
        <v>63</v>
      </c>
      <c r="B65">
        <v>1361466.03000276</v>
      </c>
      <c r="C65">
        <v>3119637.73282943</v>
      </c>
    </row>
    <row r="66" spans="1:3">
      <c r="A66">
        <v>64</v>
      </c>
      <c r="B66">
        <v>1348370.77439051</v>
      </c>
      <c r="C66">
        <v>3104229.54116945</v>
      </c>
    </row>
    <row r="67" spans="1:3">
      <c r="A67">
        <v>65</v>
      </c>
      <c r="B67">
        <v>1342577.09275441</v>
      </c>
      <c r="C67">
        <v>3095706.07997008</v>
      </c>
    </row>
    <row r="68" spans="1:3">
      <c r="A68">
        <v>66</v>
      </c>
      <c r="B68">
        <v>1343371.07410034</v>
      </c>
      <c r="C68">
        <v>3096178.30544532</v>
      </c>
    </row>
    <row r="69" spans="1:3">
      <c r="A69">
        <v>67</v>
      </c>
      <c r="B69">
        <v>1299431.36431792</v>
      </c>
      <c r="C69">
        <v>3068199.8237946</v>
      </c>
    </row>
    <row r="70" spans="1:3">
      <c r="A70">
        <v>68</v>
      </c>
      <c r="B70">
        <v>1266878.97201064</v>
      </c>
      <c r="C70">
        <v>3046298.81526449</v>
      </c>
    </row>
    <row r="71" spans="1:3">
      <c r="A71">
        <v>69</v>
      </c>
      <c r="B71">
        <v>1232657.26023244</v>
      </c>
      <c r="C71">
        <v>3021911.85118451</v>
      </c>
    </row>
    <row r="72" spans="1:3">
      <c r="A72">
        <v>70</v>
      </c>
      <c r="B72">
        <v>1210338.33973447</v>
      </c>
      <c r="C72">
        <v>3008199.56838977</v>
      </c>
    </row>
    <row r="73" spans="1:3">
      <c r="A73">
        <v>71</v>
      </c>
      <c r="B73">
        <v>1177880.41094812</v>
      </c>
      <c r="C73">
        <v>2991799.33880666</v>
      </c>
    </row>
    <row r="74" spans="1:3">
      <c r="A74">
        <v>72</v>
      </c>
      <c r="B74">
        <v>1150442.70522274</v>
      </c>
      <c r="C74">
        <v>2973926.83055356</v>
      </c>
    </row>
    <row r="75" spans="1:3">
      <c r="A75">
        <v>73</v>
      </c>
      <c r="B75">
        <v>1145956.71649945</v>
      </c>
      <c r="C75">
        <v>2966403.00303674</v>
      </c>
    </row>
    <row r="76" spans="1:3">
      <c r="A76">
        <v>74</v>
      </c>
      <c r="B76">
        <v>1123908.17873467</v>
      </c>
      <c r="C76">
        <v>2948993.79529189</v>
      </c>
    </row>
    <row r="77" spans="1:3">
      <c r="A77">
        <v>75</v>
      </c>
      <c r="B77">
        <v>1099392.7196322</v>
      </c>
      <c r="C77">
        <v>2936687.39948035</v>
      </c>
    </row>
    <row r="78" spans="1:3">
      <c r="A78">
        <v>76</v>
      </c>
      <c r="B78">
        <v>1085095.09437973</v>
      </c>
      <c r="C78">
        <v>2930202.5445945</v>
      </c>
    </row>
    <row r="79" spans="1:3">
      <c r="A79">
        <v>77</v>
      </c>
      <c r="B79">
        <v>1086353.67397206</v>
      </c>
      <c r="C79">
        <v>2930860.45094311</v>
      </c>
    </row>
    <row r="80" spans="1:3">
      <c r="A80">
        <v>78</v>
      </c>
      <c r="B80">
        <v>1059950.25914473</v>
      </c>
      <c r="C80">
        <v>2912125.82928585</v>
      </c>
    </row>
    <row r="81" spans="1:3">
      <c r="A81">
        <v>79</v>
      </c>
      <c r="B81">
        <v>1040487.54095889</v>
      </c>
      <c r="C81">
        <v>2898856.7343005</v>
      </c>
    </row>
    <row r="82" spans="1:3">
      <c r="A82">
        <v>80</v>
      </c>
      <c r="B82">
        <v>1014514.64947542</v>
      </c>
      <c r="C82">
        <v>2882462.29443043</v>
      </c>
    </row>
    <row r="83" spans="1:3">
      <c r="A83">
        <v>81</v>
      </c>
      <c r="B83">
        <v>1006354.63877025</v>
      </c>
      <c r="C83">
        <v>2874382.54166323</v>
      </c>
    </row>
    <row r="84" spans="1:3">
      <c r="A84">
        <v>82</v>
      </c>
      <c r="B84">
        <v>992387.758356961</v>
      </c>
      <c r="C84">
        <v>2864090.76649801</v>
      </c>
    </row>
    <row r="85" spans="1:3">
      <c r="A85">
        <v>83</v>
      </c>
      <c r="B85">
        <v>978599.450195368</v>
      </c>
      <c r="C85">
        <v>2851559.05476701</v>
      </c>
    </row>
    <row r="86" spans="1:3">
      <c r="A86">
        <v>84</v>
      </c>
      <c r="B86">
        <v>957280.813324302</v>
      </c>
      <c r="C86">
        <v>2838552.25972461</v>
      </c>
    </row>
    <row r="87" spans="1:3">
      <c r="A87">
        <v>85</v>
      </c>
      <c r="B87">
        <v>934973.56333356</v>
      </c>
      <c r="C87">
        <v>2825067.29586993</v>
      </c>
    </row>
    <row r="88" spans="1:3">
      <c r="A88">
        <v>86</v>
      </c>
      <c r="B88">
        <v>927653.462939413</v>
      </c>
      <c r="C88">
        <v>2817159.00731102</v>
      </c>
    </row>
    <row r="89" spans="1:3">
      <c r="A89">
        <v>87</v>
      </c>
      <c r="B89">
        <v>924853.839578807</v>
      </c>
      <c r="C89">
        <v>2813107.7697524</v>
      </c>
    </row>
    <row r="90" spans="1:3">
      <c r="A90">
        <v>88</v>
      </c>
      <c r="B90">
        <v>925056.417213709</v>
      </c>
      <c r="C90">
        <v>2813296.31892169</v>
      </c>
    </row>
    <row r="91" spans="1:3">
      <c r="A91">
        <v>89</v>
      </c>
      <c r="B91">
        <v>905604.390969975</v>
      </c>
      <c r="C91">
        <v>2800748.99349028</v>
      </c>
    </row>
    <row r="92" spans="1:3">
      <c r="A92">
        <v>90</v>
      </c>
      <c r="B92">
        <v>892025.937994794</v>
      </c>
      <c r="C92">
        <v>2791612.5911524</v>
      </c>
    </row>
    <row r="93" spans="1:3">
      <c r="A93">
        <v>91</v>
      </c>
      <c r="B93">
        <v>875946.962981508</v>
      </c>
      <c r="C93">
        <v>2779736.30694163</v>
      </c>
    </row>
    <row r="94" spans="1:3">
      <c r="A94">
        <v>92</v>
      </c>
      <c r="B94">
        <v>864502.01341464</v>
      </c>
      <c r="C94">
        <v>2773630.05917401</v>
      </c>
    </row>
    <row r="95" spans="1:3">
      <c r="A95">
        <v>93</v>
      </c>
      <c r="B95">
        <v>852426.299635109</v>
      </c>
      <c r="C95">
        <v>2766882.85715544</v>
      </c>
    </row>
    <row r="96" spans="1:3">
      <c r="A96">
        <v>94</v>
      </c>
      <c r="B96">
        <v>839942.264889345</v>
      </c>
      <c r="C96">
        <v>2758848.99997327</v>
      </c>
    </row>
    <row r="97" spans="1:3">
      <c r="A97">
        <v>95</v>
      </c>
      <c r="B97">
        <v>822940.215981499</v>
      </c>
      <c r="C97">
        <v>2749344.49243859</v>
      </c>
    </row>
    <row r="98" spans="1:3">
      <c r="A98">
        <v>96</v>
      </c>
      <c r="B98">
        <v>811422.716339657</v>
      </c>
      <c r="C98">
        <v>2740375.21504916</v>
      </c>
    </row>
    <row r="99" spans="1:3">
      <c r="A99">
        <v>97</v>
      </c>
      <c r="B99">
        <v>800002.420933764</v>
      </c>
      <c r="C99">
        <v>2731205.26845558</v>
      </c>
    </row>
    <row r="100" spans="1:3">
      <c r="A100">
        <v>98</v>
      </c>
      <c r="B100">
        <v>787090.01282831</v>
      </c>
      <c r="C100">
        <v>2724354.59948971</v>
      </c>
    </row>
    <row r="101" spans="1:3">
      <c r="A101">
        <v>99</v>
      </c>
      <c r="B101">
        <v>776964.907444157</v>
      </c>
      <c r="C101">
        <v>2718466.68222457</v>
      </c>
    </row>
    <row r="102" spans="1:3">
      <c r="A102">
        <v>100</v>
      </c>
      <c r="B102">
        <v>765732.129478554</v>
      </c>
      <c r="C102">
        <v>2710276.3517481</v>
      </c>
    </row>
    <row r="103" spans="1:3">
      <c r="A103">
        <v>101</v>
      </c>
      <c r="B103">
        <v>756560.881043636</v>
      </c>
      <c r="C103">
        <v>2703846.06766974</v>
      </c>
    </row>
    <row r="104" spans="1:3">
      <c r="A104">
        <v>102</v>
      </c>
      <c r="B104">
        <v>742635.413436743</v>
      </c>
      <c r="C104">
        <v>2695024.34262461</v>
      </c>
    </row>
    <row r="105" spans="1:3">
      <c r="A105">
        <v>103</v>
      </c>
      <c r="B105">
        <v>732855.952872327</v>
      </c>
      <c r="C105">
        <v>2691552.00861408</v>
      </c>
    </row>
    <row r="106" spans="1:3">
      <c r="A106">
        <v>104</v>
      </c>
      <c r="B106">
        <v>733003.233788489</v>
      </c>
      <c r="C106">
        <v>2691537.90214814</v>
      </c>
    </row>
    <row r="107" spans="1:3">
      <c r="A107">
        <v>105</v>
      </c>
      <c r="B107">
        <v>726090.472663067</v>
      </c>
      <c r="C107">
        <v>2685596.38073542</v>
      </c>
    </row>
    <row r="108" spans="1:3">
      <c r="A108">
        <v>106</v>
      </c>
      <c r="B108">
        <v>717670.688930839</v>
      </c>
      <c r="C108">
        <v>2679547.72242262</v>
      </c>
    </row>
    <row r="109" spans="1:3">
      <c r="A109">
        <v>107</v>
      </c>
      <c r="B109">
        <v>709804.853356218</v>
      </c>
      <c r="C109">
        <v>2672668.56202134</v>
      </c>
    </row>
    <row r="110" spans="1:3">
      <c r="A110">
        <v>108</v>
      </c>
      <c r="B110">
        <v>698024.140338422</v>
      </c>
      <c r="C110">
        <v>2665333.11600753</v>
      </c>
    </row>
    <row r="111" spans="1:3">
      <c r="A111">
        <v>109</v>
      </c>
      <c r="B111">
        <v>687981.561487968</v>
      </c>
      <c r="C111">
        <v>2658185.16310213</v>
      </c>
    </row>
    <row r="112" spans="1:3">
      <c r="A112">
        <v>110</v>
      </c>
      <c r="B112">
        <v>679021.187526624</v>
      </c>
      <c r="C112">
        <v>2652090.692122</v>
      </c>
    </row>
    <row r="113" spans="1:3">
      <c r="A113">
        <v>111</v>
      </c>
      <c r="B113">
        <v>673306.351339683</v>
      </c>
      <c r="C113">
        <v>2647425.13736635</v>
      </c>
    </row>
    <row r="114" spans="1:3">
      <c r="A114">
        <v>112</v>
      </c>
      <c r="B114">
        <v>663405.190881307</v>
      </c>
      <c r="C114">
        <v>2640946.14396161</v>
      </c>
    </row>
    <row r="115" spans="1:3">
      <c r="A115">
        <v>113</v>
      </c>
      <c r="B115">
        <v>655478.958419212</v>
      </c>
      <c r="C115">
        <v>2635620.02805858</v>
      </c>
    </row>
    <row r="116" spans="1:3">
      <c r="A116">
        <v>114</v>
      </c>
      <c r="B116">
        <v>650753.109774582</v>
      </c>
      <c r="C116">
        <v>2630458.78870332</v>
      </c>
    </row>
    <row r="117" spans="1:3">
      <c r="A117">
        <v>115</v>
      </c>
      <c r="B117">
        <v>645088.255662334</v>
      </c>
      <c r="C117">
        <v>2627102.48638415</v>
      </c>
    </row>
    <row r="118" spans="1:3">
      <c r="A118">
        <v>116</v>
      </c>
      <c r="B118">
        <v>637260.043106477</v>
      </c>
      <c r="C118">
        <v>2622223.96406304</v>
      </c>
    </row>
    <row r="119" spans="1:3">
      <c r="A119">
        <v>117</v>
      </c>
      <c r="B119">
        <v>630328.783817954</v>
      </c>
      <c r="C119">
        <v>2617393.24151966</v>
      </c>
    </row>
    <row r="120" spans="1:3">
      <c r="A120">
        <v>118</v>
      </c>
      <c r="B120">
        <v>621012.830690088</v>
      </c>
      <c r="C120">
        <v>2611805.88866275</v>
      </c>
    </row>
    <row r="121" spans="1:3">
      <c r="A121">
        <v>119</v>
      </c>
      <c r="B121">
        <v>615234.930900711</v>
      </c>
      <c r="C121">
        <v>2606877.75190361</v>
      </c>
    </row>
    <row r="122" spans="1:3">
      <c r="A122">
        <v>120</v>
      </c>
      <c r="B122">
        <v>607726.520292191</v>
      </c>
      <c r="C122">
        <v>2601570.99284852</v>
      </c>
    </row>
    <row r="123" spans="1:3">
      <c r="A123">
        <v>121</v>
      </c>
      <c r="B123">
        <v>602504.109102397</v>
      </c>
      <c r="C123">
        <v>2597573.79668244</v>
      </c>
    </row>
    <row r="124" spans="1:3">
      <c r="A124">
        <v>122</v>
      </c>
      <c r="B124">
        <v>596397.961668168</v>
      </c>
      <c r="C124">
        <v>2593672.24867485</v>
      </c>
    </row>
    <row r="125" spans="1:3">
      <c r="A125">
        <v>123</v>
      </c>
      <c r="B125">
        <v>590075.456351282</v>
      </c>
      <c r="C125">
        <v>2588723.69477032</v>
      </c>
    </row>
    <row r="126" spans="1:3">
      <c r="A126">
        <v>124</v>
      </c>
      <c r="B126">
        <v>584656.557353349</v>
      </c>
      <c r="C126">
        <v>2584595.45594258</v>
      </c>
    </row>
    <row r="127" spans="1:3">
      <c r="A127">
        <v>125</v>
      </c>
      <c r="B127">
        <v>575623.768218463</v>
      </c>
      <c r="C127">
        <v>2579487.55383878</v>
      </c>
    </row>
    <row r="128" spans="1:3">
      <c r="A128">
        <v>126</v>
      </c>
      <c r="B128">
        <v>573254.967861805</v>
      </c>
      <c r="C128">
        <v>2576849.62702365</v>
      </c>
    </row>
    <row r="129" spans="1:3">
      <c r="A129">
        <v>127</v>
      </c>
      <c r="B129">
        <v>570531.046641186</v>
      </c>
      <c r="C129">
        <v>2574437.63066409</v>
      </c>
    </row>
    <row r="130" spans="1:3">
      <c r="A130">
        <v>128</v>
      </c>
      <c r="B130">
        <v>566470.642698258</v>
      </c>
      <c r="C130">
        <v>2571118.53193044</v>
      </c>
    </row>
    <row r="131" spans="1:3">
      <c r="A131">
        <v>129</v>
      </c>
      <c r="B131">
        <v>561387.978171307</v>
      </c>
      <c r="C131">
        <v>2567504.69577844</v>
      </c>
    </row>
    <row r="132" spans="1:3">
      <c r="A132">
        <v>130</v>
      </c>
      <c r="B132">
        <v>557125.010487265</v>
      </c>
      <c r="C132">
        <v>2563737.09227361</v>
      </c>
    </row>
    <row r="133" spans="1:3">
      <c r="A133">
        <v>131</v>
      </c>
      <c r="B133">
        <v>550336.501006774</v>
      </c>
      <c r="C133">
        <v>2559596.64379472</v>
      </c>
    </row>
    <row r="134" spans="1:3">
      <c r="A134">
        <v>132</v>
      </c>
      <c r="B134">
        <v>544853.913447536</v>
      </c>
      <c r="C134">
        <v>2555734.74359039</v>
      </c>
    </row>
    <row r="135" spans="1:3">
      <c r="A135">
        <v>133</v>
      </c>
      <c r="B135">
        <v>539300.712701202</v>
      </c>
      <c r="C135">
        <v>2552091.26364674</v>
      </c>
    </row>
    <row r="136" spans="1:3">
      <c r="A136">
        <v>134</v>
      </c>
      <c r="B136">
        <v>533542.730015202</v>
      </c>
      <c r="C136">
        <v>2548115.02053596</v>
      </c>
    </row>
    <row r="137" spans="1:3">
      <c r="A137">
        <v>135</v>
      </c>
      <c r="B137">
        <v>527984.473981348</v>
      </c>
      <c r="C137">
        <v>2544487.33331664</v>
      </c>
    </row>
    <row r="138" spans="1:3">
      <c r="A138">
        <v>136</v>
      </c>
      <c r="B138">
        <v>524482.627558295</v>
      </c>
      <c r="C138">
        <v>2541084.52537808</v>
      </c>
    </row>
    <row r="139" spans="1:3">
      <c r="A139">
        <v>137</v>
      </c>
      <c r="B139">
        <v>519508.946498662</v>
      </c>
      <c r="C139">
        <v>2538210.79111054</v>
      </c>
    </row>
    <row r="140" spans="1:3">
      <c r="A140">
        <v>138</v>
      </c>
      <c r="B140">
        <v>515573.142856575</v>
      </c>
      <c r="C140">
        <v>2535752.44537864</v>
      </c>
    </row>
    <row r="141" spans="1:3">
      <c r="A141">
        <v>139</v>
      </c>
      <c r="B141">
        <v>510511.393910207</v>
      </c>
      <c r="C141">
        <v>2532445.34448295</v>
      </c>
    </row>
    <row r="142" spans="1:3">
      <c r="A142">
        <v>140</v>
      </c>
      <c r="B142">
        <v>506252.857557287</v>
      </c>
      <c r="C142">
        <v>2529393.26441749</v>
      </c>
    </row>
    <row r="143" spans="1:3">
      <c r="A143">
        <v>141</v>
      </c>
      <c r="B143">
        <v>500503.884393175</v>
      </c>
      <c r="C143">
        <v>2525874.95280276</v>
      </c>
    </row>
    <row r="144" spans="1:3">
      <c r="A144">
        <v>142</v>
      </c>
      <c r="B144">
        <v>497572.106866924</v>
      </c>
      <c r="C144">
        <v>2523169.7394601</v>
      </c>
    </row>
    <row r="145" spans="1:3">
      <c r="A145">
        <v>143</v>
      </c>
      <c r="B145">
        <v>493363.623758046</v>
      </c>
      <c r="C145">
        <v>2520094.46655628</v>
      </c>
    </row>
    <row r="146" spans="1:3">
      <c r="A146">
        <v>144</v>
      </c>
      <c r="B146">
        <v>490883.637430596</v>
      </c>
      <c r="C146">
        <v>2518013.94474405</v>
      </c>
    </row>
    <row r="147" spans="1:3">
      <c r="A147">
        <v>145</v>
      </c>
      <c r="B147">
        <v>486824.917125814</v>
      </c>
      <c r="C147">
        <v>2514959.32158093</v>
      </c>
    </row>
    <row r="148" spans="1:3">
      <c r="A148">
        <v>146</v>
      </c>
      <c r="B148">
        <v>483804.760890374</v>
      </c>
      <c r="C148">
        <v>2512458.25808844</v>
      </c>
    </row>
    <row r="149" spans="1:3">
      <c r="A149">
        <v>147</v>
      </c>
      <c r="B149">
        <v>477752.794565332</v>
      </c>
      <c r="C149">
        <v>2508861.61126086</v>
      </c>
    </row>
    <row r="150" spans="1:3">
      <c r="A150">
        <v>148</v>
      </c>
      <c r="B150">
        <v>475797.003629228</v>
      </c>
      <c r="C150">
        <v>2506918.38729323</v>
      </c>
    </row>
    <row r="151" spans="1:3">
      <c r="A151">
        <v>149</v>
      </c>
      <c r="B151">
        <v>473697.323277877</v>
      </c>
      <c r="C151">
        <v>2505110.50369881</v>
      </c>
    </row>
    <row r="152" spans="1:3">
      <c r="A152">
        <v>150</v>
      </c>
      <c r="B152">
        <v>470861.319200346</v>
      </c>
      <c r="C152">
        <v>2502807.9792859</v>
      </c>
    </row>
    <row r="153" spans="1:3">
      <c r="A153">
        <v>151</v>
      </c>
      <c r="B153">
        <v>467409.571742631</v>
      </c>
      <c r="C153">
        <v>2500314.34362082</v>
      </c>
    </row>
    <row r="154" spans="1:3">
      <c r="A154">
        <v>152</v>
      </c>
      <c r="B154">
        <v>464830.303400696</v>
      </c>
      <c r="C154">
        <v>2497949.36801994</v>
      </c>
    </row>
    <row r="155" spans="1:3">
      <c r="A155">
        <v>153</v>
      </c>
      <c r="B155">
        <v>460321.65751524</v>
      </c>
      <c r="C155">
        <v>2495144.62932251</v>
      </c>
    </row>
    <row r="156" spans="1:3">
      <c r="A156">
        <v>154</v>
      </c>
      <c r="B156">
        <v>456989.559652473</v>
      </c>
      <c r="C156">
        <v>2492750.62575398</v>
      </c>
    </row>
    <row r="157" spans="1:3">
      <c r="A157">
        <v>155</v>
      </c>
      <c r="B157">
        <v>453499.449830052</v>
      </c>
      <c r="C157">
        <v>2490469.35853552</v>
      </c>
    </row>
    <row r="158" spans="1:3">
      <c r="A158">
        <v>156</v>
      </c>
      <c r="B158">
        <v>449938.875251193</v>
      </c>
      <c r="C158">
        <v>2488007.77721835</v>
      </c>
    </row>
    <row r="159" spans="1:3">
      <c r="A159">
        <v>157</v>
      </c>
      <c r="B159">
        <v>446258.147970846</v>
      </c>
      <c r="C159">
        <v>2485653.85952816</v>
      </c>
    </row>
    <row r="160" spans="1:3">
      <c r="A160">
        <v>158</v>
      </c>
      <c r="B160">
        <v>444566.66673029</v>
      </c>
      <c r="C160">
        <v>2483682.16081485</v>
      </c>
    </row>
    <row r="161" spans="1:3">
      <c r="A161">
        <v>159</v>
      </c>
      <c r="B161">
        <v>441265.752857371</v>
      </c>
      <c r="C161">
        <v>2481615.02298041</v>
      </c>
    </row>
    <row r="162" spans="1:3">
      <c r="A162">
        <v>160</v>
      </c>
      <c r="B162">
        <v>438706.804537696</v>
      </c>
      <c r="C162">
        <v>2479916.47299251</v>
      </c>
    </row>
    <row r="163" spans="1:3">
      <c r="A163">
        <v>161</v>
      </c>
      <c r="B163">
        <v>435437.845274494</v>
      </c>
      <c r="C163">
        <v>2477656.96009518</v>
      </c>
    </row>
    <row r="164" spans="1:3">
      <c r="A164">
        <v>162</v>
      </c>
      <c r="B164">
        <v>432835.614185103</v>
      </c>
      <c r="C164">
        <v>2475672.39882238</v>
      </c>
    </row>
    <row r="165" spans="1:3">
      <c r="A165">
        <v>163</v>
      </c>
      <c r="B165">
        <v>428948.274096684</v>
      </c>
      <c r="C165">
        <v>2473212.1192232</v>
      </c>
    </row>
    <row r="166" spans="1:3">
      <c r="A166">
        <v>164</v>
      </c>
      <c r="B166">
        <v>427539.630769345</v>
      </c>
      <c r="C166">
        <v>2471672.2532289</v>
      </c>
    </row>
    <row r="167" spans="1:3">
      <c r="A167">
        <v>165</v>
      </c>
      <c r="B167">
        <v>425078.944562074</v>
      </c>
      <c r="C167">
        <v>2469743.26031394</v>
      </c>
    </row>
    <row r="168" spans="1:3">
      <c r="A168">
        <v>166</v>
      </c>
      <c r="B168">
        <v>424077.263896159</v>
      </c>
      <c r="C168">
        <v>2468691.81517685</v>
      </c>
    </row>
    <row r="169" spans="1:3">
      <c r="A169">
        <v>167</v>
      </c>
      <c r="B169">
        <v>421946.550923906</v>
      </c>
      <c r="C169">
        <v>2466890.35883644</v>
      </c>
    </row>
    <row r="170" spans="1:3">
      <c r="A170">
        <v>168</v>
      </c>
      <c r="B170">
        <v>420716.119347648</v>
      </c>
      <c r="C170">
        <v>2465575.96601378</v>
      </c>
    </row>
    <row r="171" spans="1:3">
      <c r="A171">
        <v>169</v>
      </c>
      <c r="B171">
        <v>416501.843616122</v>
      </c>
      <c r="C171">
        <v>2462975.04376383</v>
      </c>
    </row>
    <row r="172" spans="1:3">
      <c r="A172">
        <v>170</v>
      </c>
      <c r="B172">
        <v>415515.676053361</v>
      </c>
      <c r="C172">
        <v>2461819.8367297</v>
      </c>
    </row>
    <row r="173" spans="1:3">
      <c r="A173">
        <v>171</v>
      </c>
      <c r="B173">
        <v>414401.365505373</v>
      </c>
      <c r="C173">
        <v>2460723.18719371</v>
      </c>
    </row>
    <row r="174" spans="1:3">
      <c r="A174">
        <v>172</v>
      </c>
      <c r="B174">
        <v>412962.862258439</v>
      </c>
      <c r="C174">
        <v>2459378.86988885</v>
      </c>
    </row>
    <row r="175" spans="1:3">
      <c r="A175">
        <v>173</v>
      </c>
      <c r="B175">
        <v>410970.270831051</v>
      </c>
      <c r="C175">
        <v>2457811.34999228</v>
      </c>
    </row>
    <row r="176" spans="1:3">
      <c r="A176">
        <v>174</v>
      </c>
      <c r="B176">
        <v>410009.977316157</v>
      </c>
      <c r="C176">
        <v>2456554.64581139</v>
      </c>
    </row>
    <row r="177" spans="1:3">
      <c r="A177">
        <v>175</v>
      </c>
      <c r="B177">
        <v>407108.375592156</v>
      </c>
      <c r="C177">
        <v>2454618.73142797</v>
      </c>
    </row>
    <row r="178" spans="1:3">
      <c r="A178">
        <v>176</v>
      </c>
      <c r="B178">
        <v>405280.497558481</v>
      </c>
      <c r="C178">
        <v>2453154.67814707</v>
      </c>
    </row>
    <row r="179" spans="1:3">
      <c r="A179">
        <v>177</v>
      </c>
      <c r="B179">
        <v>403003.843498656</v>
      </c>
      <c r="C179">
        <v>2451589.79901804</v>
      </c>
    </row>
    <row r="180" spans="1:3">
      <c r="A180">
        <v>178</v>
      </c>
      <c r="B180">
        <v>400889.613961375</v>
      </c>
      <c r="C180">
        <v>2450037.93458718</v>
      </c>
    </row>
    <row r="181" spans="1:3">
      <c r="A181">
        <v>179</v>
      </c>
      <c r="B181">
        <v>398397.954531336</v>
      </c>
      <c r="C181">
        <v>2448416.84705602</v>
      </c>
    </row>
    <row r="182" spans="1:3">
      <c r="A182">
        <v>180</v>
      </c>
      <c r="B182">
        <v>398452.751613707</v>
      </c>
      <c r="C182">
        <v>2447647.54104197</v>
      </c>
    </row>
    <row r="183" spans="1:3">
      <c r="A183">
        <v>181</v>
      </c>
      <c r="B183">
        <v>396570.626206298</v>
      </c>
      <c r="C183">
        <v>2446312.26188647</v>
      </c>
    </row>
    <row r="184" spans="1:3">
      <c r="A184">
        <v>182</v>
      </c>
      <c r="B184">
        <v>395227.091037022</v>
      </c>
      <c r="C184">
        <v>2445297.78095014</v>
      </c>
    </row>
    <row r="185" spans="1:3">
      <c r="A185">
        <v>183</v>
      </c>
      <c r="B185">
        <v>393447.654884644</v>
      </c>
      <c r="C185">
        <v>2443897.90657281</v>
      </c>
    </row>
    <row r="186" spans="1:3">
      <c r="A186">
        <v>184</v>
      </c>
      <c r="B186">
        <v>392307.531106867</v>
      </c>
      <c r="C186">
        <v>2442811.0509112</v>
      </c>
    </row>
    <row r="187" spans="1:3">
      <c r="A187">
        <v>185</v>
      </c>
      <c r="B187">
        <v>389762.820388145</v>
      </c>
      <c r="C187">
        <v>2441097.3865615</v>
      </c>
    </row>
    <row r="188" spans="1:3">
      <c r="A188">
        <v>186</v>
      </c>
      <c r="B188">
        <v>389704.571788297</v>
      </c>
      <c r="C188">
        <v>2440489.42102948</v>
      </c>
    </row>
    <row r="189" spans="1:3">
      <c r="A189">
        <v>187</v>
      </c>
      <c r="B189">
        <v>388639.099207113</v>
      </c>
      <c r="C189">
        <v>2439412.57482607</v>
      </c>
    </row>
    <row r="190" spans="1:3">
      <c r="A190">
        <v>188</v>
      </c>
      <c r="B190">
        <v>388846.785992713</v>
      </c>
      <c r="C190">
        <v>2439156.00912036</v>
      </c>
    </row>
    <row r="191" spans="1:3">
      <c r="A191">
        <v>189</v>
      </c>
      <c r="B191">
        <v>388353.392487575</v>
      </c>
      <c r="C191">
        <v>2438357.01402817</v>
      </c>
    </row>
    <row r="192" spans="1:3">
      <c r="A192">
        <v>190</v>
      </c>
      <c r="B192">
        <v>388781.193888095</v>
      </c>
      <c r="C192">
        <v>2438087.02709195</v>
      </c>
    </row>
    <row r="193" spans="1:3">
      <c r="A193">
        <v>191</v>
      </c>
      <c r="B193">
        <v>386068.515873657</v>
      </c>
      <c r="C193">
        <v>2436266.89510874</v>
      </c>
    </row>
    <row r="194" spans="1:3">
      <c r="A194">
        <v>192</v>
      </c>
      <c r="B194">
        <v>386123.970786861</v>
      </c>
      <c r="C194">
        <v>2435824.30858284</v>
      </c>
    </row>
    <row r="195" spans="1:3">
      <c r="A195">
        <v>193</v>
      </c>
      <c r="B195">
        <v>385976.017389403</v>
      </c>
      <c r="C195">
        <v>2435359.33187502</v>
      </c>
    </row>
    <row r="196" spans="1:3">
      <c r="A196">
        <v>194</v>
      </c>
      <c r="B196">
        <v>385905.398482418</v>
      </c>
      <c r="C196">
        <v>2434888.00539632</v>
      </c>
    </row>
    <row r="197" spans="1:3">
      <c r="A197">
        <v>195</v>
      </c>
      <c r="B197">
        <v>385254.711889871</v>
      </c>
      <c r="C197">
        <v>2434139.44439302</v>
      </c>
    </row>
    <row r="198" spans="1:3">
      <c r="A198">
        <v>196</v>
      </c>
      <c r="B198">
        <v>386089.763309177</v>
      </c>
      <c r="C198">
        <v>2434007.37039741</v>
      </c>
    </row>
    <row r="199" spans="1:3">
      <c r="A199">
        <v>197</v>
      </c>
      <c r="B199">
        <v>384646.448266587</v>
      </c>
      <c r="C199">
        <v>2432867.18418179</v>
      </c>
    </row>
    <row r="200" spans="1:3">
      <c r="A200">
        <v>198</v>
      </c>
      <c r="B200">
        <v>384244.866995732</v>
      </c>
      <c r="C200">
        <v>2432252.42860227</v>
      </c>
    </row>
    <row r="201" spans="1:3">
      <c r="A201">
        <v>199</v>
      </c>
      <c r="B201">
        <v>382927.959759504</v>
      </c>
      <c r="C201">
        <v>2431230.74727948</v>
      </c>
    </row>
    <row r="202" spans="1:3">
      <c r="A202">
        <v>200</v>
      </c>
      <c r="B202">
        <v>381968.158084046</v>
      </c>
      <c r="C202">
        <v>2430381.06341539</v>
      </c>
    </row>
    <row r="203" spans="1:3">
      <c r="A203">
        <v>201</v>
      </c>
      <c r="B203">
        <v>380234.954043487</v>
      </c>
      <c r="C203">
        <v>2429218.86662971</v>
      </c>
    </row>
    <row r="204" spans="1:3">
      <c r="A204">
        <v>202</v>
      </c>
      <c r="B204">
        <v>381985.536539421</v>
      </c>
      <c r="C204">
        <v>2429549.68648079</v>
      </c>
    </row>
    <row r="205" spans="1:3">
      <c r="A205">
        <v>203</v>
      </c>
      <c r="B205">
        <v>381275.666650943</v>
      </c>
      <c r="C205">
        <v>2428887.21079807</v>
      </c>
    </row>
    <row r="206" spans="1:3">
      <c r="A206">
        <v>204</v>
      </c>
      <c r="B206">
        <v>380884.759048566</v>
      </c>
      <c r="C206">
        <v>2428456.35975075</v>
      </c>
    </row>
    <row r="207" spans="1:3">
      <c r="A207">
        <v>205</v>
      </c>
      <c r="B207">
        <v>380222.068155305</v>
      </c>
      <c r="C207">
        <v>2427745.58689367</v>
      </c>
    </row>
    <row r="208" spans="1:3">
      <c r="A208">
        <v>206</v>
      </c>
      <c r="B208">
        <v>380217.944677195</v>
      </c>
      <c r="C208">
        <v>2427391.31577456</v>
      </c>
    </row>
    <row r="209" spans="1:3">
      <c r="A209">
        <v>207</v>
      </c>
      <c r="B209">
        <v>378410.742437251</v>
      </c>
      <c r="C209">
        <v>2426156.26787645</v>
      </c>
    </row>
    <row r="210" spans="1:3">
      <c r="A210">
        <v>208</v>
      </c>
      <c r="B210">
        <v>379224.994426194</v>
      </c>
      <c r="C210">
        <v>2426184.10992643</v>
      </c>
    </row>
    <row r="211" spans="1:3">
      <c r="A211">
        <v>209</v>
      </c>
      <c r="B211">
        <v>378959.597481388</v>
      </c>
      <c r="C211">
        <v>2425656.52469182</v>
      </c>
    </row>
    <row r="212" spans="1:3">
      <c r="A212">
        <v>210</v>
      </c>
      <c r="B212">
        <v>379915.865643608</v>
      </c>
      <c r="C212">
        <v>2425944.52417216</v>
      </c>
    </row>
    <row r="213" spans="1:3">
      <c r="A213">
        <v>211</v>
      </c>
      <c r="B213">
        <v>380502.803796727</v>
      </c>
      <c r="C213">
        <v>2425870.72313967</v>
      </c>
    </row>
    <row r="214" spans="1:3">
      <c r="A214">
        <v>212</v>
      </c>
      <c r="B214">
        <v>382143.278776451</v>
      </c>
      <c r="C214">
        <v>2426422.45037594</v>
      </c>
    </row>
    <row r="215" spans="1:3">
      <c r="A215">
        <v>213</v>
      </c>
      <c r="B215">
        <v>379527.009323802</v>
      </c>
      <c r="C215">
        <v>2424824.92677477</v>
      </c>
    </row>
    <row r="216" spans="1:3">
      <c r="A216">
        <v>214</v>
      </c>
      <c r="B216">
        <v>379676.988690314</v>
      </c>
      <c r="C216">
        <v>2424598.93402803</v>
      </c>
    </row>
    <row r="217" spans="1:3">
      <c r="A217">
        <v>215</v>
      </c>
      <c r="B217">
        <v>379633.638525577</v>
      </c>
      <c r="C217">
        <v>2424335.97071725</v>
      </c>
    </row>
    <row r="218" spans="1:3">
      <c r="A218">
        <v>216</v>
      </c>
      <c r="B218">
        <v>379901.338708139</v>
      </c>
      <c r="C218">
        <v>2424460.25288655</v>
      </c>
    </row>
    <row r="219" spans="1:3">
      <c r="A219">
        <v>217</v>
      </c>
      <c r="B219">
        <v>379350.054271711</v>
      </c>
      <c r="C219">
        <v>2423898.12666411</v>
      </c>
    </row>
    <row r="220" spans="1:3">
      <c r="A220">
        <v>218</v>
      </c>
      <c r="B220">
        <v>380930.461599127</v>
      </c>
      <c r="C220">
        <v>2424318.93626005</v>
      </c>
    </row>
    <row r="221" spans="1:3">
      <c r="A221">
        <v>219</v>
      </c>
      <c r="B221">
        <v>380486.284454889</v>
      </c>
      <c r="C221">
        <v>2424082.78459792</v>
      </c>
    </row>
    <row r="222" spans="1:3">
      <c r="A222">
        <v>220</v>
      </c>
      <c r="B222">
        <v>380000.957228599</v>
      </c>
      <c r="C222">
        <v>2423578.35029562</v>
      </c>
    </row>
    <row r="223" spans="1:3">
      <c r="A223">
        <v>221</v>
      </c>
      <c r="B223">
        <v>378617.095233656</v>
      </c>
      <c r="C223">
        <v>2422691.7266481</v>
      </c>
    </row>
    <row r="224" spans="1:3">
      <c r="A224">
        <v>222</v>
      </c>
      <c r="B224">
        <v>380633.70457587</v>
      </c>
      <c r="C224">
        <v>2423865.09297755</v>
      </c>
    </row>
    <row r="225" spans="1:3">
      <c r="A225">
        <v>223</v>
      </c>
      <c r="B225">
        <v>377564.405906717</v>
      </c>
      <c r="C225">
        <v>2422273.05686871</v>
      </c>
    </row>
    <row r="226" spans="1:3">
      <c r="A226">
        <v>224</v>
      </c>
      <c r="B226">
        <v>380831.933647784</v>
      </c>
      <c r="C226">
        <v>2423928.28161183</v>
      </c>
    </row>
    <row r="227" spans="1:3">
      <c r="A227">
        <v>225</v>
      </c>
      <c r="B227">
        <v>381583.742566215</v>
      </c>
      <c r="C227">
        <v>2424255.4090882</v>
      </c>
    </row>
    <row r="228" spans="1:3">
      <c r="A228">
        <v>226</v>
      </c>
      <c r="B228">
        <v>379796.73534149</v>
      </c>
      <c r="C228">
        <v>2423521.88206275</v>
      </c>
    </row>
    <row r="229" spans="1:3">
      <c r="A229">
        <v>227</v>
      </c>
      <c r="B229">
        <v>379724.679988472</v>
      </c>
      <c r="C229">
        <v>2423474.90390387</v>
      </c>
    </row>
    <row r="230" spans="1:3">
      <c r="A230">
        <v>228</v>
      </c>
      <c r="B230">
        <v>379421.083622294</v>
      </c>
      <c r="C230">
        <v>2423303.25583352</v>
      </c>
    </row>
    <row r="231" spans="1:3">
      <c r="A231">
        <v>229</v>
      </c>
      <c r="B231">
        <v>378989.238511747</v>
      </c>
      <c r="C231">
        <v>2423222.97037719</v>
      </c>
    </row>
    <row r="232" spans="1:3">
      <c r="A232">
        <v>230</v>
      </c>
      <c r="B232">
        <v>379398.146062134</v>
      </c>
      <c r="C232">
        <v>2423237.33964392</v>
      </c>
    </row>
    <row r="233" spans="1:3">
      <c r="A233">
        <v>231</v>
      </c>
      <c r="B233">
        <v>379819.328355226</v>
      </c>
      <c r="C233">
        <v>2423405.17431978</v>
      </c>
    </row>
    <row r="234" spans="1:3">
      <c r="A234">
        <v>232</v>
      </c>
      <c r="B234">
        <v>379643.476607733</v>
      </c>
      <c r="C234">
        <v>2423368.33549585</v>
      </c>
    </row>
    <row r="235" spans="1:3">
      <c r="A235">
        <v>233</v>
      </c>
      <c r="B235">
        <v>378938.464272474</v>
      </c>
      <c r="C235">
        <v>2422984.0169173</v>
      </c>
    </row>
    <row r="236" spans="1:3">
      <c r="A236">
        <v>234</v>
      </c>
      <c r="B236">
        <v>379030.570286256</v>
      </c>
      <c r="C236">
        <v>2423052.30959896</v>
      </c>
    </row>
    <row r="237" spans="1:3">
      <c r="A237">
        <v>235</v>
      </c>
      <c r="B237">
        <v>378850.651939329</v>
      </c>
      <c r="C237">
        <v>2422969.90245248</v>
      </c>
    </row>
    <row r="238" spans="1:3">
      <c r="A238">
        <v>236</v>
      </c>
      <c r="B238">
        <v>378298.186860994</v>
      </c>
      <c r="C238">
        <v>2422703.99269163</v>
      </c>
    </row>
    <row r="239" spans="1:3">
      <c r="A239">
        <v>237</v>
      </c>
      <c r="B239">
        <v>379053.733346055</v>
      </c>
      <c r="C239">
        <v>2423093.54758497</v>
      </c>
    </row>
    <row r="240" spans="1:3">
      <c r="A240">
        <v>238</v>
      </c>
      <c r="B240">
        <v>378782.762174916</v>
      </c>
      <c r="C240">
        <v>2422873.07985682</v>
      </c>
    </row>
    <row r="241" spans="1:3">
      <c r="A241">
        <v>239</v>
      </c>
      <c r="B241">
        <v>378825.946514743</v>
      </c>
      <c r="C241">
        <v>2422855.96268035</v>
      </c>
    </row>
    <row r="242" spans="1:3">
      <c r="A242">
        <v>240</v>
      </c>
      <c r="B242">
        <v>378110.538528987</v>
      </c>
      <c r="C242">
        <v>2422542.83867562</v>
      </c>
    </row>
    <row r="243" spans="1:3">
      <c r="A243">
        <v>241</v>
      </c>
      <c r="B243">
        <v>378177.103163057</v>
      </c>
      <c r="C243">
        <v>2422592.4561671</v>
      </c>
    </row>
    <row r="244" spans="1:3">
      <c r="A244">
        <v>242</v>
      </c>
      <c r="B244">
        <v>378477.609024335</v>
      </c>
      <c r="C244">
        <v>2422693.42659333</v>
      </c>
    </row>
    <row r="245" spans="1:3">
      <c r="A245">
        <v>243</v>
      </c>
      <c r="B245">
        <v>378317.857608613</v>
      </c>
      <c r="C245">
        <v>2422603.82488043</v>
      </c>
    </row>
    <row r="246" spans="1:3">
      <c r="A246">
        <v>244</v>
      </c>
      <c r="B246">
        <v>378696.52696952</v>
      </c>
      <c r="C246">
        <v>2422783.38173453</v>
      </c>
    </row>
    <row r="247" spans="1:3">
      <c r="A247">
        <v>245</v>
      </c>
      <c r="B247">
        <v>378536.276003929</v>
      </c>
      <c r="C247">
        <v>2422750.68828189</v>
      </c>
    </row>
    <row r="248" spans="1:3">
      <c r="A248">
        <v>246</v>
      </c>
      <c r="B248">
        <v>378305.317344217</v>
      </c>
      <c r="C248">
        <v>2422547.00810545</v>
      </c>
    </row>
    <row r="249" spans="1:3">
      <c r="A249">
        <v>247</v>
      </c>
      <c r="B249">
        <v>378627.121851649</v>
      </c>
      <c r="C249">
        <v>2422708.27371186</v>
      </c>
    </row>
    <row r="250" spans="1:3">
      <c r="A250">
        <v>248</v>
      </c>
      <c r="B250">
        <v>378233.126072575</v>
      </c>
      <c r="C250">
        <v>2422468.31402061</v>
      </c>
    </row>
    <row r="251" spans="1:3">
      <c r="A251">
        <v>249</v>
      </c>
      <c r="B251">
        <v>378348.384235762</v>
      </c>
      <c r="C251">
        <v>2422574.46057676</v>
      </c>
    </row>
    <row r="252" spans="1:3">
      <c r="A252">
        <v>250</v>
      </c>
      <c r="B252">
        <v>377991.178869846</v>
      </c>
      <c r="C252">
        <v>2422412.87375915</v>
      </c>
    </row>
    <row r="253" spans="1:3">
      <c r="A253">
        <v>251</v>
      </c>
      <c r="B253">
        <v>378423.06727567</v>
      </c>
      <c r="C253">
        <v>2422592.7450922</v>
      </c>
    </row>
    <row r="254" spans="1:3">
      <c r="A254">
        <v>252</v>
      </c>
      <c r="B254">
        <v>377957.300505649</v>
      </c>
      <c r="C254">
        <v>2422340.26672366</v>
      </c>
    </row>
    <row r="255" spans="1:3">
      <c r="A255">
        <v>253</v>
      </c>
      <c r="B255">
        <v>378712.356336671</v>
      </c>
      <c r="C255">
        <v>2422711.89405928</v>
      </c>
    </row>
    <row r="256" spans="1:3">
      <c r="A256">
        <v>254</v>
      </c>
      <c r="B256">
        <v>379350.573507329</v>
      </c>
      <c r="C256">
        <v>2423001.45534672</v>
      </c>
    </row>
    <row r="257" spans="1:3">
      <c r="A257">
        <v>255</v>
      </c>
      <c r="B257">
        <v>378641.809974534</v>
      </c>
      <c r="C257">
        <v>2422649.47251892</v>
      </c>
    </row>
    <row r="258" spans="1:3">
      <c r="A258">
        <v>256</v>
      </c>
      <c r="B258">
        <v>378553.944880541</v>
      </c>
      <c r="C258">
        <v>2422592.01727274</v>
      </c>
    </row>
    <row r="259" spans="1:3">
      <c r="A259">
        <v>257</v>
      </c>
      <c r="B259">
        <v>378457.246697084</v>
      </c>
      <c r="C259">
        <v>2422562.81686601</v>
      </c>
    </row>
    <row r="260" spans="1:3">
      <c r="A260">
        <v>258</v>
      </c>
      <c r="B260">
        <v>378573.109087303</v>
      </c>
      <c r="C260">
        <v>2422605.76864498</v>
      </c>
    </row>
    <row r="261" spans="1:3">
      <c r="A261">
        <v>259</v>
      </c>
      <c r="B261">
        <v>378391.437125486</v>
      </c>
      <c r="C261">
        <v>2422529.88770311</v>
      </c>
    </row>
    <row r="262" spans="1:3">
      <c r="A262">
        <v>260</v>
      </c>
      <c r="B262">
        <v>378386.413417796</v>
      </c>
      <c r="C262">
        <v>2422519.30692492</v>
      </c>
    </row>
    <row r="263" spans="1:3">
      <c r="A263">
        <v>261</v>
      </c>
      <c r="B263">
        <v>378144.288081777</v>
      </c>
      <c r="C263">
        <v>2422369.04414901</v>
      </c>
    </row>
    <row r="264" spans="1:3">
      <c r="A264">
        <v>262</v>
      </c>
      <c r="B264">
        <v>378097.211178837</v>
      </c>
      <c r="C264">
        <v>2422348.97722721</v>
      </c>
    </row>
    <row r="265" spans="1:3">
      <c r="A265">
        <v>263</v>
      </c>
      <c r="B265">
        <v>378389.176863476</v>
      </c>
      <c r="C265">
        <v>2422450.38624676</v>
      </c>
    </row>
    <row r="266" spans="1:3">
      <c r="A266">
        <v>264</v>
      </c>
      <c r="B266">
        <v>378339.566514888</v>
      </c>
      <c r="C266">
        <v>2422408.28651061</v>
      </c>
    </row>
    <row r="267" spans="1:3">
      <c r="A267">
        <v>265</v>
      </c>
      <c r="B267">
        <v>378036.811181431</v>
      </c>
      <c r="C267">
        <v>2422262.66393636</v>
      </c>
    </row>
    <row r="268" spans="1:3">
      <c r="A268">
        <v>266</v>
      </c>
      <c r="B268">
        <v>378389.773242839</v>
      </c>
      <c r="C268">
        <v>2422441.12415988</v>
      </c>
    </row>
    <row r="269" spans="1:3">
      <c r="A269">
        <v>267</v>
      </c>
      <c r="B269">
        <v>378280.613617341</v>
      </c>
      <c r="C269">
        <v>2422384.38335552</v>
      </c>
    </row>
    <row r="270" spans="1:3">
      <c r="A270">
        <v>268</v>
      </c>
      <c r="B270">
        <v>378362.44292576</v>
      </c>
      <c r="C270">
        <v>2422424.34656719</v>
      </c>
    </row>
    <row r="271" spans="1:3">
      <c r="A271">
        <v>269</v>
      </c>
      <c r="B271">
        <v>378500.559695681</v>
      </c>
      <c r="C271">
        <v>2422492.2501084</v>
      </c>
    </row>
    <row r="272" spans="1:3">
      <c r="A272">
        <v>270</v>
      </c>
      <c r="B272">
        <v>378250.792681974</v>
      </c>
      <c r="C272">
        <v>2422372.2284178</v>
      </c>
    </row>
    <row r="273" spans="1:3">
      <c r="A273">
        <v>271</v>
      </c>
      <c r="B273">
        <v>378379.578114672</v>
      </c>
      <c r="C273">
        <v>2422410.06652172</v>
      </c>
    </row>
    <row r="274" spans="1:3">
      <c r="A274">
        <v>272</v>
      </c>
      <c r="B274">
        <v>378452.085422818</v>
      </c>
      <c r="C274">
        <v>2422480.10502997</v>
      </c>
    </row>
    <row r="275" spans="1:3">
      <c r="A275">
        <v>273</v>
      </c>
      <c r="B275">
        <v>378480.885734415</v>
      </c>
      <c r="C275">
        <v>2422433.654614</v>
      </c>
    </row>
    <row r="276" spans="1:3">
      <c r="A276">
        <v>274</v>
      </c>
      <c r="B276">
        <v>378346.976758862</v>
      </c>
      <c r="C276">
        <v>2422372.59041044</v>
      </c>
    </row>
    <row r="277" spans="1:3">
      <c r="A277">
        <v>275</v>
      </c>
      <c r="B277">
        <v>378511.678819219</v>
      </c>
      <c r="C277">
        <v>2422447.54512737</v>
      </c>
    </row>
    <row r="278" spans="1:3">
      <c r="A278">
        <v>276</v>
      </c>
      <c r="B278">
        <v>378545.432733038</v>
      </c>
      <c r="C278">
        <v>2422459.03067076</v>
      </c>
    </row>
    <row r="279" spans="1:3">
      <c r="A279">
        <v>277</v>
      </c>
      <c r="B279">
        <v>378549.871994552</v>
      </c>
      <c r="C279">
        <v>2422466.31524314</v>
      </c>
    </row>
    <row r="280" spans="1:3">
      <c r="A280">
        <v>278</v>
      </c>
      <c r="B280">
        <v>378566.425302963</v>
      </c>
      <c r="C280">
        <v>2422458.64278917</v>
      </c>
    </row>
    <row r="281" spans="1:3">
      <c r="A281">
        <v>279</v>
      </c>
      <c r="B281">
        <v>378418.785416226</v>
      </c>
      <c r="C281">
        <v>2422383.90733579</v>
      </c>
    </row>
    <row r="282" spans="1:3">
      <c r="A282">
        <v>280</v>
      </c>
      <c r="B282">
        <v>378383.388936487</v>
      </c>
      <c r="C282">
        <v>2422366.8114174</v>
      </c>
    </row>
    <row r="283" spans="1:3">
      <c r="A283">
        <v>281</v>
      </c>
      <c r="B283">
        <v>378315.218621722</v>
      </c>
      <c r="C283">
        <v>2422317.52920314</v>
      </c>
    </row>
    <row r="284" spans="1:3">
      <c r="A284">
        <v>282</v>
      </c>
      <c r="B284">
        <v>378277.373152495</v>
      </c>
      <c r="C284">
        <v>2422293.59626511</v>
      </c>
    </row>
    <row r="285" spans="1:3">
      <c r="A285">
        <v>283</v>
      </c>
      <c r="B285">
        <v>378325.501712751</v>
      </c>
      <c r="C285">
        <v>2422314.47971726</v>
      </c>
    </row>
    <row r="286" spans="1:3">
      <c r="A286">
        <v>284</v>
      </c>
      <c r="B286">
        <v>378326.517416773</v>
      </c>
      <c r="C286">
        <v>2422319.38628692</v>
      </c>
    </row>
    <row r="287" spans="1:3">
      <c r="A287">
        <v>285</v>
      </c>
      <c r="B287">
        <v>378119.442613124</v>
      </c>
      <c r="C287">
        <v>2422232.46148088</v>
      </c>
    </row>
    <row r="288" spans="1:3">
      <c r="A288">
        <v>286</v>
      </c>
      <c r="B288">
        <v>378315.969864109</v>
      </c>
      <c r="C288">
        <v>2422309.09613353</v>
      </c>
    </row>
    <row r="289" spans="1:3">
      <c r="A289">
        <v>287</v>
      </c>
      <c r="B289">
        <v>378255.445350846</v>
      </c>
      <c r="C289">
        <v>2422269.02125009</v>
      </c>
    </row>
    <row r="290" spans="1:3">
      <c r="A290">
        <v>288</v>
      </c>
      <c r="B290">
        <v>378288.673557131</v>
      </c>
      <c r="C290">
        <v>2422299.00721524</v>
      </c>
    </row>
    <row r="291" spans="1:3">
      <c r="A291">
        <v>289</v>
      </c>
      <c r="B291">
        <v>378171.996549474</v>
      </c>
      <c r="C291">
        <v>2422247.07654997</v>
      </c>
    </row>
    <row r="292" spans="1:3">
      <c r="A292">
        <v>290</v>
      </c>
      <c r="B292">
        <v>378315.913261146</v>
      </c>
      <c r="C292">
        <v>2422309.24826506</v>
      </c>
    </row>
    <row r="293" spans="1:3">
      <c r="A293">
        <v>291</v>
      </c>
      <c r="B293">
        <v>378250.568795716</v>
      </c>
      <c r="C293">
        <v>2422276.53271467</v>
      </c>
    </row>
    <row r="294" spans="1:3">
      <c r="A294">
        <v>292</v>
      </c>
      <c r="B294">
        <v>378229.135896057</v>
      </c>
      <c r="C294">
        <v>2422268.52581367</v>
      </c>
    </row>
    <row r="295" spans="1:3">
      <c r="A295">
        <v>293</v>
      </c>
      <c r="B295">
        <v>378238.124989255</v>
      </c>
      <c r="C295">
        <v>2422272.36919317</v>
      </c>
    </row>
    <row r="296" spans="1:3">
      <c r="A296">
        <v>294</v>
      </c>
      <c r="B296">
        <v>378249.107795802</v>
      </c>
      <c r="C296">
        <v>2422276.48689983</v>
      </c>
    </row>
    <row r="297" spans="1:3">
      <c r="A297">
        <v>295</v>
      </c>
      <c r="B297">
        <v>378196.878586784</v>
      </c>
      <c r="C297">
        <v>2422255.98792225</v>
      </c>
    </row>
    <row r="298" spans="1:3">
      <c r="A298">
        <v>296</v>
      </c>
      <c r="B298">
        <v>378193.061328406</v>
      </c>
      <c r="C298">
        <v>2422251.42192213</v>
      </c>
    </row>
    <row r="299" spans="1:3">
      <c r="A299">
        <v>297</v>
      </c>
      <c r="B299">
        <v>378199.819997265</v>
      </c>
      <c r="C299">
        <v>2422256.18644224</v>
      </c>
    </row>
    <row r="300" spans="1:3">
      <c r="A300">
        <v>298</v>
      </c>
      <c r="B300">
        <v>378187.807295384</v>
      </c>
      <c r="C300">
        <v>2422249.45900219</v>
      </c>
    </row>
    <row r="301" spans="1:3">
      <c r="A301">
        <v>299</v>
      </c>
      <c r="B301">
        <v>378189.48491411</v>
      </c>
      <c r="C301">
        <v>2422248.9675418</v>
      </c>
    </row>
    <row r="302" spans="1:3">
      <c r="A302">
        <v>300</v>
      </c>
      <c r="B302">
        <v>378184.161218736</v>
      </c>
      <c r="C302">
        <v>2422247.94915845</v>
      </c>
    </row>
    <row r="303" spans="1:3">
      <c r="A303">
        <v>301</v>
      </c>
      <c r="B303">
        <v>378209.582061988</v>
      </c>
      <c r="C303">
        <v>2422261.87388476</v>
      </c>
    </row>
    <row r="304" spans="1:3">
      <c r="A304">
        <v>302</v>
      </c>
      <c r="B304">
        <v>378197.358531729</v>
      </c>
      <c r="C304">
        <v>2422255.50062519</v>
      </c>
    </row>
    <row r="305" spans="1:3">
      <c r="A305">
        <v>303</v>
      </c>
      <c r="B305">
        <v>378187.193698566</v>
      </c>
      <c r="C305">
        <v>2422247.52796601</v>
      </c>
    </row>
    <row r="306" spans="1:3">
      <c r="A306">
        <v>304</v>
      </c>
      <c r="B306">
        <v>378175.755213518</v>
      </c>
      <c r="C306">
        <v>2422243.09542261</v>
      </c>
    </row>
    <row r="307" spans="1:3">
      <c r="A307">
        <v>305</v>
      </c>
      <c r="B307">
        <v>378195.204509069</v>
      </c>
      <c r="C307">
        <v>2422250.43662663</v>
      </c>
    </row>
    <row r="308" spans="1:3">
      <c r="A308">
        <v>306</v>
      </c>
      <c r="B308">
        <v>378212.563224823</v>
      </c>
      <c r="C308">
        <v>2422256.53937195</v>
      </c>
    </row>
    <row r="309" spans="1:3">
      <c r="A309">
        <v>307</v>
      </c>
      <c r="B309">
        <v>378261.56987264</v>
      </c>
      <c r="C309">
        <v>2422280.07232792</v>
      </c>
    </row>
    <row r="310" spans="1:3">
      <c r="A310">
        <v>308</v>
      </c>
      <c r="B310">
        <v>378216.007736222</v>
      </c>
      <c r="C310">
        <v>2422258.69268816</v>
      </c>
    </row>
    <row r="311" spans="1:3">
      <c r="A311">
        <v>309</v>
      </c>
      <c r="B311">
        <v>378226.642707544</v>
      </c>
      <c r="C311">
        <v>2422264.08023293</v>
      </c>
    </row>
    <row r="312" spans="1:3">
      <c r="A312">
        <v>310</v>
      </c>
      <c r="B312">
        <v>378228.732146188</v>
      </c>
      <c r="C312">
        <v>2422264.81366092</v>
      </c>
    </row>
    <row r="313" spans="1:3">
      <c r="A313">
        <v>311</v>
      </c>
      <c r="B313">
        <v>378231.842442903</v>
      </c>
      <c r="C313">
        <v>2422267.8972989</v>
      </c>
    </row>
    <row r="314" spans="1:3">
      <c r="A314">
        <v>312</v>
      </c>
      <c r="B314">
        <v>378222.079244947</v>
      </c>
      <c r="C314">
        <v>2422260.81773706</v>
      </c>
    </row>
    <row r="315" spans="1:3">
      <c r="A315">
        <v>313</v>
      </c>
      <c r="B315">
        <v>378211.139903574</v>
      </c>
      <c r="C315">
        <v>2422250.36960185</v>
      </c>
    </row>
    <row r="316" spans="1:3">
      <c r="A316">
        <v>314</v>
      </c>
      <c r="B316">
        <v>378236.226802405</v>
      </c>
      <c r="C316">
        <v>2422269.01998709</v>
      </c>
    </row>
    <row r="317" spans="1:3">
      <c r="A317">
        <v>315</v>
      </c>
      <c r="B317">
        <v>378221.855256372</v>
      </c>
      <c r="C317">
        <v>2422260.68532882</v>
      </c>
    </row>
    <row r="318" spans="1:3">
      <c r="A318">
        <v>316</v>
      </c>
      <c r="B318">
        <v>378212.101772146</v>
      </c>
      <c r="C318">
        <v>2422256.94701302</v>
      </c>
    </row>
    <row r="319" spans="1:3">
      <c r="A319">
        <v>317</v>
      </c>
      <c r="B319">
        <v>378200.889164511</v>
      </c>
      <c r="C319">
        <v>2422251.46050885</v>
      </c>
    </row>
    <row r="320" spans="1:3">
      <c r="A320">
        <v>318</v>
      </c>
      <c r="B320">
        <v>378226.4749363</v>
      </c>
      <c r="C320">
        <v>2422263.72822505</v>
      </c>
    </row>
    <row r="321" spans="1:3">
      <c r="A321">
        <v>319</v>
      </c>
      <c r="B321">
        <v>378203.904750674</v>
      </c>
      <c r="C321">
        <v>2422253.92526069</v>
      </c>
    </row>
    <row r="322" spans="1:3">
      <c r="A322">
        <v>320</v>
      </c>
      <c r="B322">
        <v>378217.026279855</v>
      </c>
      <c r="C322">
        <v>2422260.12104709</v>
      </c>
    </row>
    <row r="323" spans="1:3">
      <c r="A323">
        <v>321</v>
      </c>
      <c r="B323">
        <v>378218.346151024</v>
      </c>
      <c r="C323">
        <v>2422258.44544437</v>
      </c>
    </row>
    <row r="324" spans="1:3">
      <c r="A324">
        <v>322</v>
      </c>
      <c r="B324">
        <v>378221.975848982</v>
      </c>
      <c r="C324">
        <v>2422260.36417317</v>
      </c>
    </row>
    <row r="325" spans="1:3">
      <c r="A325">
        <v>323</v>
      </c>
      <c r="B325">
        <v>378223.114879653</v>
      </c>
      <c r="C325">
        <v>2422260.40046265</v>
      </c>
    </row>
    <row r="326" spans="1:3">
      <c r="A326">
        <v>324</v>
      </c>
      <c r="B326">
        <v>378217.080854196</v>
      </c>
      <c r="C326">
        <v>2422256.98701185</v>
      </c>
    </row>
    <row r="327" spans="1:3">
      <c r="A327">
        <v>325</v>
      </c>
      <c r="B327">
        <v>378236.247580966</v>
      </c>
      <c r="C327">
        <v>2422268.20821977</v>
      </c>
    </row>
    <row r="328" spans="1:3">
      <c r="A328">
        <v>326</v>
      </c>
      <c r="B328">
        <v>378242.698563275</v>
      </c>
      <c r="C328">
        <v>2422271.3839561</v>
      </c>
    </row>
    <row r="329" spans="1:3">
      <c r="A329">
        <v>327</v>
      </c>
      <c r="B329">
        <v>378229.765822359</v>
      </c>
      <c r="C329">
        <v>2422264.97657846</v>
      </c>
    </row>
    <row r="330" spans="1:3">
      <c r="A330">
        <v>328</v>
      </c>
      <c r="B330">
        <v>378229.305205189</v>
      </c>
      <c r="C330">
        <v>2422264.96794181</v>
      </c>
    </row>
    <row r="331" spans="1:3">
      <c r="A331">
        <v>329</v>
      </c>
      <c r="B331">
        <v>378258.53235074</v>
      </c>
      <c r="C331">
        <v>2422279.59508195</v>
      </c>
    </row>
    <row r="332" spans="1:3">
      <c r="A332">
        <v>330</v>
      </c>
      <c r="B332">
        <v>378231.11425257</v>
      </c>
      <c r="C332">
        <v>2422266.05628076</v>
      </c>
    </row>
    <row r="333" spans="1:3">
      <c r="A333">
        <v>331</v>
      </c>
      <c r="B333">
        <v>378238.552059255</v>
      </c>
      <c r="C333">
        <v>2422266.87584863</v>
      </c>
    </row>
    <row r="334" spans="1:3">
      <c r="A334">
        <v>332</v>
      </c>
      <c r="B334">
        <v>378228.699030087</v>
      </c>
      <c r="C334">
        <v>2422265.36308799</v>
      </c>
    </row>
    <row r="335" spans="1:3">
      <c r="A335">
        <v>333</v>
      </c>
      <c r="B335">
        <v>378234.674354254</v>
      </c>
      <c r="C335">
        <v>2422268.86056907</v>
      </c>
    </row>
    <row r="336" spans="1:3">
      <c r="A336">
        <v>334</v>
      </c>
      <c r="B336">
        <v>378233.654748967</v>
      </c>
      <c r="C336">
        <v>2422268.49459811</v>
      </c>
    </row>
    <row r="337" spans="1:3">
      <c r="A337">
        <v>335</v>
      </c>
      <c r="B337">
        <v>378228.385665099</v>
      </c>
      <c r="C337">
        <v>2422267.3964397</v>
      </c>
    </row>
    <row r="338" spans="1:3">
      <c r="A338">
        <v>336</v>
      </c>
      <c r="B338">
        <v>378230.651572202</v>
      </c>
      <c r="C338">
        <v>2422266.82719835</v>
      </c>
    </row>
    <row r="339" spans="1:3">
      <c r="A339">
        <v>337</v>
      </c>
      <c r="B339">
        <v>378233.762951788</v>
      </c>
      <c r="C339">
        <v>2422269.18959324</v>
      </c>
    </row>
    <row r="340" spans="1:3">
      <c r="A340">
        <v>338</v>
      </c>
      <c r="B340">
        <v>378246.26666163</v>
      </c>
      <c r="C340">
        <v>2422274.5733479</v>
      </c>
    </row>
    <row r="341" spans="1:3">
      <c r="A341">
        <v>339</v>
      </c>
      <c r="B341">
        <v>378236.205285217</v>
      </c>
      <c r="C341">
        <v>2422270.19140188</v>
      </c>
    </row>
    <row r="342" spans="1:3">
      <c r="A342">
        <v>340</v>
      </c>
      <c r="B342">
        <v>378229.975701411</v>
      </c>
      <c r="C342">
        <v>2422266.56298727</v>
      </c>
    </row>
    <row r="343" spans="1:3">
      <c r="A343">
        <v>341</v>
      </c>
      <c r="B343">
        <v>378234.285831003</v>
      </c>
      <c r="C343">
        <v>2422268.9627144</v>
      </c>
    </row>
    <row r="344" spans="1:3">
      <c r="A344">
        <v>342</v>
      </c>
      <c r="B344">
        <v>378229.677433143</v>
      </c>
      <c r="C344">
        <v>2422266.34796984</v>
      </c>
    </row>
    <row r="345" spans="1:3">
      <c r="A345">
        <v>343</v>
      </c>
      <c r="B345">
        <v>378238.585997076</v>
      </c>
      <c r="C345">
        <v>2422270.62692346</v>
      </c>
    </row>
    <row r="346" spans="1:3">
      <c r="A346">
        <v>344</v>
      </c>
      <c r="B346">
        <v>378233.722805323</v>
      </c>
      <c r="C346">
        <v>2422267.97371967</v>
      </c>
    </row>
    <row r="347" spans="1:3">
      <c r="A347">
        <v>345</v>
      </c>
      <c r="B347">
        <v>378231.126395711</v>
      </c>
      <c r="C347">
        <v>2422267.24002809</v>
      </c>
    </row>
    <row r="348" spans="1:3">
      <c r="A348">
        <v>346</v>
      </c>
      <c r="B348">
        <v>378227.213229133</v>
      </c>
      <c r="C348">
        <v>2422265.13183313</v>
      </c>
    </row>
    <row r="349" spans="1:3">
      <c r="A349">
        <v>347</v>
      </c>
      <c r="B349">
        <v>378235.785954053</v>
      </c>
      <c r="C349">
        <v>2422269.79420396</v>
      </c>
    </row>
    <row r="350" spans="1:3">
      <c r="A350">
        <v>348</v>
      </c>
      <c r="B350">
        <v>378231.085329789</v>
      </c>
      <c r="C350">
        <v>2422267.02490412</v>
      </c>
    </row>
    <row r="351" spans="1:3">
      <c r="A351">
        <v>349</v>
      </c>
      <c r="B351">
        <v>378231.218174797</v>
      </c>
      <c r="C351">
        <v>2422267.14892058</v>
      </c>
    </row>
    <row r="352" spans="1:3">
      <c r="A352">
        <v>350</v>
      </c>
      <c r="B352">
        <v>378227.242201955</v>
      </c>
      <c r="C352">
        <v>2422264.90275201</v>
      </c>
    </row>
    <row r="353" spans="1:3">
      <c r="A353">
        <v>351</v>
      </c>
      <c r="B353">
        <v>378224.651335974</v>
      </c>
      <c r="C353">
        <v>2422263.69828629</v>
      </c>
    </row>
    <row r="354" spans="1:3">
      <c r="A354">
        <v>352</v>
      </c>
      <c r="B354">
        <v>378226.623840722</v>
      </c>
      <c r="C354">
        <v>2422264.43812929</v>
      </c>
    </row>
    <row r="355" spans="1:3">
      <c r="A355">
        <v>353</v>
      </c>
      <c r="B355">
        <v>378225.880708626</v>
      </c>
      <c r="C355">
        <v>2422264.52405475</v>
      </c>
    </row>
    <row r="356" spans="1:3">
      <c r="A356">
        <v>354</v>
      </c>
      <c r="B356">
        <v>378231.094149721</v>
      </c>
      <c r="C356">
        <v>2422266.51778764</v>
      </c>
    </row>
    <row r="357" spans="1:3">
      <c r="A357">
        <v>355</v>
      </c>
      <c r="B357">
        <v>378226.762007597</v>
      </c>
      <c r="C357">
        <v>2422264.85486715</v>
      </c>
    </row>
    <row r="358" spans="1:3">
      <c r="A358">
        <v>356</v>
      </c>
      <c r="B358">
        <v>378231.030509714</v>
      </c>
      <c r="C358">
        <v>2422266.96338272</v>
      </c>
    </row>
    <row r="359" spans="1:3">
      <c r="A359">
        <v>357</v>
      </c>
      <c r="B359">
        <v>378234.096780181</v>
      </c>
      <c r="C359">
        <v>2422268.12340813</v>
      </c>
    </row>
    <row r="360" spans="1:3">
      <c r="A360">
        <v>358</v>
      </c>
      <c r="B360">
        <v>378232.712080793</v>
      </c>
      <c r="C360">
        <v>2422267.22464659</v>
      </c>
    </row>
    <row r="361" spans="1:3">
      <c r="A361">
        <v>359</v>
      </c>
      <c r="B361">
        <v>378234.180628414</v>
      </c>
      <c r="C361">
        <v>2422268.27847307</v>
      </c>
    </row>
    <row r="362" spans="1:3">
      <c r="A362">
        <v>360</v>
      </c>
      <c r="B362">
        <v>378232.698820891</v>
      </c>
      <c r="C362">
        <v>2422267.12394693</v>
      </c>
    </row>
    <row r="363" spans="1:3">
      <c r="A363">
        <v>361</v>
      </c>
      <c r="B363">
        <v>378235.152761855</v>
      </c>
      <c r="C363">
        <v>2422268.54410044</v>
      </c>
    </row>
    <row r="364" spans="1:3">
      <c r="A364">
        <v>362</v>
      </c>
      <c r="B364">
        <v>378233.16189778</v>
      </c>
      <c r="C364">
        <v>2422267.27890833</v>
      </c>
    </row>
    <row r="365" spans="1:3">
      <c r="A365">
        <v>363</v>
      </c>
      <c r="B365">
        <v>378234.62712619</v>
      </c>
      <c r="C365">
        <v>2422267.95362376</v>
      </c>
    </row>
    <row r="366" spans="1:3">
      <c r="A366">
        <v>364</v>
      </c>
      <c r="B366">
        <v>378235.74978525</v>
      </c>
      <c r="C366">
        <v>2422268.2879019</v>
      </c>
    </row>
    <row r="367" spans="1:3">
      <c r="A367">
        <v>365</v>
      </c>
      <c r="B367">
        <v>378234.74503689</v>
      </c>
      <c r="C367">
        <v>2422267.94471338</v>
      </c>
    </row>
    <row r="368" spans="1:3">
      <c r="A368">
        <v>366</v>
      </c>
      <c r="B368">
        <v>378234.235878142</v>
      </c>
      <c r="C368">
        <v>2422267.64003805</v>
      </c>
    </row>
    <row r="369" spans="1:3">
      <c r="A369">
        <v>367</v>
      </c>
      <c r="B369">
        <v>378234.814633138</v>
      </c>
      <c r="C369">
        <v>2422267.96762679</v>
      </c>
    </row>
    <row r="370" spans="1:3">
      <c r="A370">
        <v>368</v>
      </c>
      <c r="B370">
        <v>378232.822787541</v>
      </c>
      <c r="C370">
        <v>2422267.14077004</v>
      </c>
    </row>
    <row r="371" spans="1:3">
      <c r="A371">
        <v>369</v>
      </c>
      <c r="B371">
        <v>378234.047950317</v>
      </c>
      <c r="C371">
        <v>2422267.76653674</v>
      </c>
    </row>
    <row r="372" spans="1:3">
      <c r="A372">
        <v>370</v>
      </c>
      <c r="B372">
        <v>378233.80097248</v>
      </c>
      <c r="C372">
        <v>2422267.73615793</v>
      </c>
    </row>
    <row r="373" spans="1:3">
      <c r="A373">
        <v>371</v>
      </c>
      <c r="B373">
        <v>378232.219916355</v>
      </c>
      <c r="C373">
        <v>2422266.86265617</v>
      </c>
    </row>
    <row r="374" spans="1:3">
      <c r="A374">
        <v>372</v>
      </c>
      <c r="B374">
        <v>378232.735127066</v>
      </c>
      <c r="C374">
        <v>2422267.01586284</v>
      </c>
    </row>
    <row r="375" spans="1:3">
      <c r="A375">
        <v>373</v>
      </c>
      <c r="B375">
        <v>378232.968373791</v>
      </c>
      <c r="C375">
        <v>2422267.17582498</v>
      </c>
    </row>
    <row r="376" spans="1:3">
      <c r="A376">
        <v>374</v>
      </c>
      <c r="B376">
        <v>378233.449360868</v>
      </c>
      <c r="C376">
        <v>2422267.56145624</v>
      </c>
    </row>
    <row r="377" spans="1:3">
      <c r="A377">
        <v>375</v>
      </c>
      <c r="B377">
        <v>378232.462435183</v>
      </c>
      <c r="C377">
        <v>2422267.00588853</v>
      </c>
    </row>
    <row r="378" spans="1:3">
      <c r="A378">
        <v>376</v>
      </c>
      <c r="B378">
        <v>378232.742027724</v>
      </c>
      <c r="C378">
        <v>2422267.06377836</v>
      </c>
    </row>
    <row r="379" spans="1:3">
      <c r="A379">
        <v>377</v>
      </c>
      <c r="B379">
        <v>378232.497835829</v>
      </c>
      <c r="C379">
        <v>2422267.00301708</v>
      </c>
    </row>
    <row r="380" spans="1:3">
      <c r="A380">
        <v>378</v>
      </c>
      <c r="B380">
        <v>378231.757124623</v>
      </c>
      <c r="C380">
        <v>2422266.68780922</v>
      </c>
    </row>
    <row r="381" spans="1:3">
      <c r="A381">
        <v>379</v>
      </c>
      <c r="B381">
        <v>378233.89232634</v>
      </c>
      <c r="C381">
        <v>2422267.57743014</v>
      </c>
    </row>
    <row r="382" spans="1:3">
      <c r="A382">
        <v>380</v>
      </c>
      <c r="B382">
        <v>378234.316115095</v>
      </c>
      <c r="C382">
        <v>2422267.77920451</v>
      </c>
    </row>
    <row r="383" spans="1:3">
      <c r="A383">
        <v>381</v>
      </c>
      <c r="B383">
        <v>378234.286491491</v>
      </c>
      <c r="C383">
        <v>2422267.76409142</v>
      </c>
    </row>
    <row r="384" spans="1:3">
      <c r="A384">
        <v>382</v>
      </c>
      <c r="B384">
        <v>378234.196464165</v>
      </c>
      <c r="C384">
        <v>2422267.74363226</v>
      </c>
    </row>
    <row r="385" spans="1:3">
      <c r="A385">
        <v>383</v>
      </c>
      <c r="B385">
        <v>378234.179023904</v>
      </c>
      <c r="C385">
        <v>2422267.70152346</v>
      </c>
    </row>
    <row r="386" spans="1:3">
      <c r="A386">
        <v>384</v>
      </c>
      <c r="B386">
        <v>378233.939000252</v>
      </c>
      <c r="C386">
        <v>2422267.55357431</v>
      </c>
    </row>
    <row r="387" spans="1:3">
      <c r="A387">
        <v>385</v>
      </c>
      <c r="B387">
        <v>378234.460180035</v>
      </c>
      <c r="C387">
        <v>2422267.83566244</v>
      </c>
    </row>
    <row r="388" spans="1:3">
      <c r="A388">
        <v>386</v>
      </c>
      <c r="B388">
        <v>378234.603464136</v>
      </c>
      <c r="C388">
        <v>2422267.93597747</v>
      </c>
    </row>
    <row r="389" spans="1:3">
      <c r="A389">
        <v>387</v>
      </c>
      <c r="B389">
        <v>378235.359013539</v>
      </c>
      <c r="C389">
        <v>2422268.26148067</v>
      </c>
    </row>
    <row r="390" spans="1:3">
      <c r="A390">
        <v>388</v>
      </c>
      <c r="B390">
        <v>378234.655254093</v>
      </c>
      <c r="C390">
        <v>2422267.96236372</v>
      </c>
    </row>
    <row r="391" spans="1:3">
      <c r="A391">
        <v>389</v>
      </c>
      <c r="B391">
        <v>378234.686230103</v>
      </c>
      <c r="C391">
        <v>2422268.00188664</v>
      </c>
    </row>
    <row r="392" spans="1:3">
      <c r="A392">
        <v>390</v>
      </c>
      <c r="B392">
        <v>378234.783507722</v>
      </c>
      <c r="C392">
        <v>2422268.00445671</v>
      </c>
    </row>
    <row r="393" spans="1:3">
      <c r="A393">
        <v>391</v>
      </c>
      <c r="B393">
        <v>378234.101814657</v>
      </c>
      <c r="C393">
        <v>2422267.7182407</v>
      </c>
    </row>
    <row r="394" spans="1:3">
      <c r="A394">
        <v>392</v>
      </c>
      <c r="B394">
        <v>378234.186592209</v>
      </c>
      <c r="C394">
        <v>2422267.73966738</v>
      </c>
    </row>
    <row r="395" spans="1:3">
      <c r="A395">
        <v>393</v>
      </c>
      <c r="B395">
        <v>378234.044499702</v>
      </c>
      <c r="C395">
        <v>2422267.7489321</v>
      </c>
    </row>
    <row r="396" spans="1:3">
      <c r="A396">
        <v>394</v>
      </c>
      <c r="B396">
        <v>378234.162628834</v>
      </c>
      <c r="C396">
        <v>2422267.75877715</v>
      </c>
    </row>
    <row r="397" spans="1:3">
      <c r="A397">
        <v>395</v>
      </c>
      <c r="B397">
        <v>378234.179283913</v>
      </c>
      <c r="C397">
        <v>2422267.77004247</v>
      </c>
    </row>
    <row r="398" spans="1:3">
      <c r="A398">
        <v>396</v>
      </c>
      <c r="B398">
        <v>378233.965697438</v>
      </c>
      <c r="C398">
        <v>2422267.64277862</v>
      </c>
    </row>
    <row r="399" spans="1:3">
      <c r="A399">
        <v>397</v>
      </c>
      <c r="B399">
        <v>378234.301173941</v>
      </c>
      <c r="C399">
        <v>2422267.81971605</v>
      </c>
    </row>
    <row r="400" spans="1:3">
      <c r="A400">
        <v>398</v>
      </c>
      <c r="B400">
        <v>378234.170217689</v>
      </c>
      <c r="C400">
        <v>2422267.76969596</v>
      </c>
    </row>
    <row r="401" spans="1:3">
      <c r="A401">
        <v>399</v>
      </c>
      <c r="B401">
        <v>378234.139253093</v>
      </c>
      <c r="C401">
        <v>2422267.7477004</v>
      </c>
    </row>
    <row r="402" spans="1:3">
      <c r="A402">
        <v>400</v>
      </c>
      <c r="B402">
        <v>378234.33519025</v>
      </c>
      <c r="C402">
        <v>2422267.86129298</v>
      </c>
    </row>
    <row r="403" spans="1:3">
      <c r="A403">
        <v>401</v>
      </c>
      <c r="B403">
        <v>378234.188193913</v>
      </c>
      <c r="C403">
        <v>2422267.79003554</v>
      </c>
    </row>
    <row r="404" spans="1:3">
      <c r="A404">
        <v>402</v>
      </c>
      <c r="B404">
        <v>378234.37836177</v>
      </c>
      <c r="C404">
        <v>2422267.87016105</v>
      </c>
    </row>
    <row r="405" spans="1:3">
      <c r="A405">
        <v>403</v>
      </c>
      <c r="B405">
        <v>378234.473655046</v>
      </c>
      <c r="C405">
        <v>2422267.91972591</v>
      </c>
    </row>
    <row r="406" spans="1:3">
      <c r="A406">
        <v>404</v>
      </c>
      <c r="B406">
        <v>378234.587654976</v>
      </c>
      <c r="C406">
        <v>2422267.96350245</v>
      </c>
    </row>
    <row r="407" spans="1:3">
      <c r="A407">
        <v>405</v>
      </c>
      <c r="B407">
        <v>378234.469317514</v>
      </c>
      <c r="C407">
        <v>2422267.93038639</v>
      </c>
    </row>
    <row r="408" spans="1:3">
      <c r="A408">
        <v>406</v>
      </c>
      <c r="B408">
        <v>378234.457515439</v>
      </c>
      <c r="C408">
        <v>2422267.92706888</v>
      </c>
    </row>
    <row r="409" spans="1:3">
      <c r="A409">
        <v>407</v>
      </c>
      <c r="B409">
        <v>378234.46290459</v>
      </c>
      <c r="C409">
        <v>2422267.91774175</v>
      </c>
    </row>
    <row r="410" spans="1:3">
      <c r="A410">
        <v>408</v>
      </c>
      <c r="B410">
        <v>378234.197577237</v>
      </c>
      <c r="C410">
        <v>2422267.81153085</v>
      </c>
    </row>
    <row r="411" spans="1:3">
      <c r="A411">
        <v>409</v>
      </c>
      <c r="B411">
        <v>378234.398502636</v>
      </c>
      <c r="C411">
        <v>2422267.90538504</v>
      </c>
    </row>
    <row r="412" spans="1:3">
      <c r="A412">
        <v>410</v>
      </c>
      <c r="B412">
        <v>378234.740579569</v>
      </c>
      <c r="C412">
        <v>2422268.07606212</v>
      </c>
    </row>
    <row r="413" spans="1:3">
      <c r="A413">
        <v>411</v>
      </c>
      <c r="B413">
        <v>378234.429098625</v>
      </c>
      <c r="C413">
        <v>2422267.89988367</v>
      </c>
    </row>
    <row r="414" spans="1:3">
      <c r="A414">
        <v>412</v>
      </c>
      <c r="B414">
        <v>378234.61161559</v>
      </c>
      <c r="C414">
        <v>2422268.01588499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12972733.7763385</v>
      </c>
      <c r="C2">
        <v>0</v>
      </c>
    </row>
    <row r="3" spans="1:3">
      <c r="A3">
        <v>1</v>
      </c>
      <c r="B3">
        <v>58256690.9497188</v>
      </c>
      <c r="C3">
        <v>633761.758182151</v>
      </c>
    </row>
    <row r="4" spans="1:3">
      <c r="A4">
        <v>2</v>
      </c>
      <c r="B4">
        <v>57268228.6058666</v>
      </c>
      <c r="C4">
        <v>633859.48974873</v>
      </c>
    </row>
    <row r="5" spans="1:3">
      <c r="A5">
        <v>3</v>
      </c>
      <c r="B5">
        <v>56267066.4607679</v>
      </c>
      <c r="C5">
        <v>633874.088048257</v>
      </c>
    </row>
    <row r="6" spans="1:3">
      <c r="A6">
        <v>4</v>
      </c>
      <c r="B6">
        <v>55266795.3606749</v>
      </c>
      <c r="C6">
        <v>633837.554753086</v>
      </c>
    </row>
    <row r="7" spans="1:3">
      <c r="A7">
        <v>5</v>
      </c>
      <c r="B7">
        <v>54266439.9457761</v>
      </c>
      <c r="C7">
        <v>633769.953688526</v>
      </c>
    </row>
    <row r="8" spans="1:3">
      <c r="A8">
        <v>6</v>
      </c>
      <c r="B8">
        <v>53263537.9779882</v>
      </c>
      <c r="C8">
        <v>633685.467374369</v>
      </c>
    </row>
    <row r="9" spans="1:3">
      <c r="A9">
        <v>7</v>
      </c>
      <c r="B9">
        <v>52259877.7337213</v>
      </c>
      <c r="C9">
        <v>633595.516748812</v>
      </c>
    </row>
    <row r="10" spans="1:3">
      <c r="A10">
        <v>8</v>
      </c>
      <c r="B10">
        <v>51257023.8810351</v>
      </c>
      <c r="C10">
        <v>633510.733319892</v>
      </c>
    </row>
    <row r="11" spans="1:3">
      <c r="A11">
        <v>9</v>
      </c>
      <c r="B11">
        <v>50140310.7691562</v>
      </c>
      <c r="C11">
        <v>632612.12472118</v>
      </c>
    </row>
    <row r="12" spans="1:3">
      <c r="A12">
        <v>10</v>
      </c>
      <c r="B12">
        <v>49057130.0266549</v>
      </c>
      <c r="C12">
        <v>631652.909987704</v>
      </c>
    </row>
    <row r="13" spans="1:3">
      <c r="A13">
        <v>11</v>
      </c>
      <c r="B13">
        <v>33350857.8664913</v>
      </c>
      <c r="C13">
        <v>490858.392938744</v>
      </c>
    </row>
    <row r="14" spans="1:3">
      <c r="A14">
        <v>12</v>
      </c>
      <c r="B14">
        <v>27864599.596761</v>
      </c>
      <c r="C14">
        <v>447775.730000126</v>
      </c>
    </row>
    <row r="15" spans="1:3">
      <c r="A15">
        <v>13</v>
      </c>
      <c r="B15">
        <v>26284544.4506035</v>
      </c>
      <c r="C15">
        <v>442817.552446861</v>
      </c>
    </row>
    <row r="16" spans="1:3">
      <c r="A16">
        <v>14</v>
      </c>
      <c r="B16">
        <v>25128476.9432546</v>
      </c>
      <c r="C16">
        <v>440075.525309165</v>
      </c>
    </row>
    <row r="17" spans="1:3">
      <c r="A17">
        <v>15</v>
      </c>
      <c r="B17">
        <v>25025994.2445053</v>
      </c>
      <c r="C17">
        <v>441829.861827727</v>
      </c>
    </row>
    <row r="18" spans="1:3">
      <c r="A18">
        <v>16</v>
      </c>
      <c r="B18">
        <v>24143617.9781452</v>
      </c>
      <c r="C18">
        <v>439343.29642329</v>
      </c>
    </row>
    <row r="19" spans="1:3">
      <c r="A19">
        <v>17</v>
      </c>
      <c r="B19">
        <v>24037137.0083343</v>
      </c>
      <c r="C19">
        <v>440989.771836631</v>
      </c>
    </row>
    <row r="20" spans="1:3">
      <c r="A20">
        <v>18</v>
      </c>
      <c r="B20">
        <v>23352564.5019011</v>
      </c>
      <c r="C20">
        <v>439015.856345879</v>
      </c>
    </row>
    <row r="21" spans="1:3">
      <c r="A21">
        <v>19</v>
      </c>
      <c r="B21">
        <v>23394236.1507597</v>
      </c>
      <c r="C21">
        <v>439148.604690739</v>
      </c>
    </row>
    <row r="22" spans="1:3">
      <c r="A22">
        <v>20</v>
      </c>
      <c r="B22">
        <v>23653240.1939907</v>
      </c>
      <c r="C22">
        <v>435028.676196977</v>
      </c>
    </row>
    <row r="23" spans="1:3">
      <c r="A23">
        <v>21</v>
      </c>
      <c r="B23">
        <v>23516636.9619949</v>
      </c>
      <c r="C23">
        <v>438057.944766991</v>
      </c>
    </row>
    <row r="24" spans="1:3">
      <c r="A24">
        <v>22</v>
      </c>
      <c r="B24">
        <v>21690011.8473691</v>
      </c>
      <c r="C24">
        <v>429185.127149821</v>
      </c>
    </row>
    <row r="25" spans="1:3">
      <c r="A25">
        <v>23</v>
      </c>
      <c r="B25">
        <v>20348045.2431263</v>
      </c>
      <c r="C25">
        <v>429479.982444635</v>
      </c>
    </row>
    <row r="26" spans="1:3">
      <c r="A26">
        <v>24</v>
      </c>
      <c r="B26">
        <v>19580952.2287734</v>
      </c>
      <c r="C26">
        <v>428485.882207423</v>
      </c>
    </row>
    <row r="27" spans="1:3">
      <c r="A27">
        <v>25</v>
      </c>
      <c r="B27">
        <v>19014348.4262417</v>
      </c>
      <c r="C27">
        <v>428184.295168986</v>
      </c>
    </row>
    <row r="28" spans="1:3">
      <c r="A28">
        <v>26</v>
      </c>
      <c r="B28">
        <v>18899766.5823446</v>
      </c>
      <c r="C28">
        <v>426122.086918407</v>
      </c>
    </row>
    <row r="29" spans="1:3">
      <c r="A29">
        <v>27</v>
      </c>
      <c r="B29">
        <v>18971391.4493041</v>
      </c>
      <c r="C29">
        <v>425040.291880642</v>
      </c>
    </row>
    <row r="30" spans="1:3">
      <c r="A30">
        <v>28</v>
      </c>
      <c r="B30">
        <v>18488724.0472322</v>
      </c>
      <c r="C30">
        <v>426568.959599581</v>
      </c>
    </row>
    <row r="31" spans="1:3">
      <c r="A31">
        <v>29</v>
      </c>
      <c r="B31">
        <v>18425776.5633495</v>
      </c>
      <c r="C31">
        <v>426028.867447925</v>
      </c>
    </row>
    <row r="32" spans="1:3">
      <c r="A32">
        <v>30</v>
      </c>
      <c r="B32">
        <v>18490295.3094235</v>
      </c>
      <c r="C32">
        <v>425039.497824306</v>
      </c>
    </row>
    <row r="33" spans="1:3">
      <c r="A33">
        <v>31</v>
      </c>
      <c r="B33">
        <v>18131349.9685928</v>
      </c>
      <c r="C33">
        <v>426620.916008762</v>
      </c>
    </row>
    <row r="34" spans="1:3">
      <c r="A34">
        <v>32</v>
      </c>
      <c r="B34">
        <v>18183199.642195</v>
      </c>
      <c r="C34">
        <v>426737.629504925</v>
      </c>
    </row>
    <row r="35" spans="1:3">
      <c r="A35">
        <v>33</v>
      </c>
      <c r="B35">
        <v>17427867.0752713</v>
      </c>
      <c r="C35">
        <v>433752.618449718</v>
      </c>
    </row>
    <row r="36" spans="1:3">
      <c r="A36">
        <v>34</v>
      </c>
      <c r="B36">
        <v>16870113.8930837</v>
      </c>
      <c r="C36">
        <v>438602.195019259</v>
      </c>
    </row>
    <row r="37" spans="1:3">
      <c r="A37">
        <v>35</v>
      </c>
      <c r="B37">
        <v>16423932.3593511</v>
      </c>
      <c r="C37">
        <v>444933.642424843</v>
      </c>
    </row>
    <row r="38" spans="1:3">
      <c r="A38">
        <v>36</v>
      </c>
      <c r="B38">
        <v>16046565.1445597</v>
      </c>
      <c r="C38">
        <v>451513.624425815</v>
      </c>
    </row>
    <row r="39" spans="1:3">
      <c r="A39">
        <v>37</v>
      </c>
      <c r="B39">
        <v>15856929.7858909</v>
      </c>
      <c r="C39">
        <v>455461.594396132</v>
      </c>
    </row>
    <row r="40" spans="1:3">
      <c r="A40">
        <v>38</v>
      </c>
      <c r="B40">
        <v>15788568.5198178</v>
      </c>
      <c r="C40">
        <v>458697.072953559</v>
      </c>
    </row>
    <row r="41" spans="1:3">
      <c r="A41">
        <v>39</v>
      </c>
      <c r="B41">
        <v>15789821.9611619</v>
      </c>
      <c r="C41">
        <v>457960.012461584</v>
      </c>
    </row>
    <row r="42" spans="1:3">
      <c r="A42">
        <v>40</v>
      </c>
      <c r="B42">
        <v>15541683.5302499</v>
      </c>
      <c r="C42">
        <v>463594.914582734</v>
      </c>
    </row>
    <row r="43" spans="1:3">
      <c r="A43">
        <v>41</v>
      </c>
      <c r="B43">
        <v>15455782.0799519</v>
      </c>
      <c r="C43">
        <v>464334.532913038</v>
      </c>
    </row>
    <row r="44" spans="1:3">
      <c r="A44">
        <v>42</v>
      </c>
      <c r="B44">
        <v>15477838.2471713</v>
      </c>
      <c r="C44">
        <v>464152.284300012</v>
      </c>
    </row>
    <row r="45" spans="1:3">
      <c r="A45">
        <v>43</v>
      </c>
      <c r="B45">
        <v>15243990.4696092</v>
      </c>
      <c r="C45">
        <v>469414.84167027</v>
      </c>
    </row>
    <row r="46" spans="1:3">
      <c r="A46">
        <v>44</v>
      </c>
      <c r="B46">
        <v>14917084.0565195</v>
      </c>
      <c r="C46">
        <v>475687.777075691</v>
      </c>
    </row>
    <row r="47" spans="1:3">
      <c r="A47">
        <v>45</v>
      </c>
      <c r="B47">
        <v>14647853.5551444</v>
      </c>
      <c r="C47">
        <v>484186.389081369</v>
      </c>
    </row>
    <row r="48" spans="1:3">
      <c r="A48">
        <v>46</v>
      </c>
      <c r="B48">
        <v>14404526.8614273</v>
      </c>
      <c r="C48">
        <v>491479.437642485</v>
      </c>
    </row>
    <row r="49" spans="1:3">
      <c r="A49">
        <v>47</v>
      </c>
      <c r="B49">
        <v>14172830.6269279</v>
      </c>
      <c r="C49">
        <v>498741.822072141</v>
      </c>
    </row>
    <row r="50" spans="1:3">
      <c r="A50">
        <v>48</v>
      </c>
      <c r="B50">
        <v>14053055.1212415</v>
      </c>
      <c r="C50">
        <v>503153.230888509</v>
      </c>
    </row>
    <row r="51" spans="1:3">
      <c r="A51">
        <v>49</v>
      </c>
      <c r="B51">
        <v>14001499.04923</v>
      </c>
      <c r="C51">
        <v>503251.472418265</v>
      </c>
    </row>
    <row r="52" spans="1:3">
      <c r="A52">
        <v>50</v>
      </c>
      <c r="B52">
        <v>14013501.9889119</v>
      </c>
      <c r="C52">
        <v>503879.754499955</v>
      </c>
    </row>
    <row r="53" spans="1:3">
      <c r="A53">
        <v>51</v>
      </c>
      <c r="B53">
        <v>13825805.4675411</v>
      </c>
      <c r="C53">
        <v>509169.148697217</v>
      </c>
    </row>
    <row r="54" spans="1:3">
      <c r="A54">
        <v>52</v>
      </c>
      <c r="B54">
        <v>13720886.0004583</v>
      </c>
      <c r="C54">
        <v>515502.011479438</v>
      </c>
    </row>
    <row r="55" spans="1:3">
      <c r="A55">
        <v>53</v>
      </c>
      <c r="B55">
        <v>13666363.2161573</v>
      </c>
      <c r="C55">
        <v>518829.815252434</v>
      </c>
    </row>
    <row r="56" spans="1:3">
      <c r="A56">
        <v>54</v>
      </c>
      <c r="B56">
        <v>13662418.3729236</v>
      </c>
      <c r="C56">
        <v>519094.452672391</v>
      </c>
    </row>
    <row r="57" spans="1:3">
      <c r="A57">
        <v>55</v>
      </c>
      <c r="B57">
        <v>13476223.2360715</v>
      </c>
      <c r="C57">
        <v>527538.630057226</v>
      </c>
    </row>
    <row r="58" spans="1:3">
      <c r="A58">
        <v>56</v>
      </c>
      <c r="B58">
        <v>13324790.3465907</v>
      </c>
      <c r="C58">
        <v>533523.304162637</v>
      </c>
    </row>
    <row r="59" spans="1:3">
      <c r="A59">
        <v>57</v>
      </c>
      <c r="B59">
        <v>13181313.2299619</v>
      </c>
      <c r="C59">
        <v>540754.838338474</v>
      </c>
    </row>
    <row r="60" spans="1:3">
      <c r="A60">
        <v>58</v>
      </c>
      <c r="B60">
        <v>13033320.4505128</v>
      </c>
      <c r="C60">
        <v>549188.540897119</v>
      </c>
    </row>
    <row r="61" spans="1:3">
      <c r="A61">
        <v>59</v>
      </c>
      <c r="B61">
        <v>12951317.874601</v>
      </c>
      <c r="C61">
        <v>552919.763070408</v>
      </c>
    </row>
    <row r="62" spans="1:3">
      <c r="A62">
        <v>60</v>
      </c>
      <c r="B62">
        <v>12859193.5286414</v>
      </c>
      <c r="C62">
        <v>558347.108153514</v>
      </c>
    </row>
    <row r="63" spans="1:3">
      <c r="A63">
        <v>61</v>
      </c>
      <c r="B63">
        <v>12819206.9868649</v>
      </c>
      <c r="C63">
        <v>562559.352787455</v>
      </c>
    </row>
    <row r="64" spans="1:3">
      <c r="A64">
        <v>62</v>
      </c>
      <c r="B64">
        <v>12817372.1132183</v>
      </c>
      <c r="C64">
        <v>563529.77703957</v>
      </c>
    </row>
    <row r="65" spans="1:3">
      <c r="A65">
        <v>63</v>
      </c>
      <c r="B65">
        <v>12702097.3726155</v>
      </c>
      <c r="C65">
        <v>571887.349932174</v>
      </c>
    </row>
    <row r="66" spans="1:3">
      <c r="A66">
        <v>64</v>
      </c>
      <c r="B66">
        <v>12634510.1715666</v>
      </c>
      <c r="C66">
        <v>574913.048913357</v>
      </c>
    </row>
    <row r="67" spans="1:3">
      <c r="A67">
        <v>65</v>
      </c>
      <c r="B67">
        <v>12597056.5019916</v>
      </c>
      <c r="C67">
        <v>576519.215079423</v>
      </c>
    </row>
    <row r="68" spans="1:3">
      <c r="A68">
        <v>66</v>
      </c>
      <c r="B68">
        <v>12599665.0812657</v>
      </c>
      <c r="C68">
        <v>576619.174478629</v>
      </c>
    </row>
    <row r="69" spans="1:3">
      <c r="A69">
        <v>67</v>
      </c>
      <c r="B69">
        <v>12482939.2685761</v>
      </c>
      <c r="C69">
        <v>585623.439620985</v>
      </c>
    </row>
    <row r="70" spans="1:3">
      <c r="A70">
        <v>68</v>
      </c>
      <c r="B70">
        <v>12393567.8605577</v>
      </c>
      <c r="C70">
        <v>593213.246423705</v>
      </c>
    </row>
    <row r="71" spans="1:3">
      <c r="A71">
        <v>69</v>
      </c>
      <c r="B71">
        <v>12294384.8904267</v>
      </c>
      <c r="C71">
        <v>601797.573698191</v>
      </c>
    </row>
    <row r="72" spans="1:3">
      <c r="A72">
        <v>70</v>
      </c>
      <c r="B72">
        <v>12238953.7314697</v>
      </c>
      <c r="C72">
        <v>607896.602496431</v>
      </c>
    </row>
    <row r="73" spans="1:3">
      <c r="A73">
        <v>71</v>
      </c>
      <c r="B73">
        <v>12172845.9531094</v>
      </c>
      <c r="C73">
        <v>615504.462259033</v>
      </c>
    </row>
    <row r="74" spans="1:3">
      <c r="A74">
        <v>72</v>
      </c>
      <c r="B74">
        <v>12101006.1549773</v>
      </c>
      <c r="C74">
        <v>623051.552415623</v>
      </c>
    </row>
    <row r="75" spans="1:3">
      <c r="A75">
        <v>73</v>
      </c>
      <c r="B75">
        <v>12067415.258912</v>
      </c>
      <c r="C75">
        <v>625042.786670617</v>
      </c>
    </row>
    <row r="76" spans="1:3">
      <c r="A76">
        <v>74</v>
      </c>
      <c r="B76">
        <v>11995333.9402469</v>
      </c>
      <c r="C76">
        <v>631921.475884584</v>
      </c>
    </row>
    <row r="77" spans="1:3">
      <c r="A77">
        <v>75</v>
      </c>
      <c r="B77">
        <v>11949174.314471</v>
      </c>
      <c r="C77">
        <v>638976.673405555</v>
      </c>
    </row>
    <row r="78" spans="1:3">
      <c r="A78">
        <v>76</v>
      </c>
      <c r="B78">
        <v>11925107.3533071</v>
      </c>
      <c r="C78">
        <v>642998.845242637</v>
      </c>
    </row>
    <row r="79" spans="1:3">
      <c r="A79">
        <v>77</v>
      </c>
      <c r="B79">
        <v>11927333.5605214</v>
      </c>
      <c r="C79">
        <v>642698.964847722</v>
      </c>
    </row>
    <row r="80" spans="1:3">
      <c r="A80">
        <v>78</v>
      </c>
      <c r="B80">
        <v>11853767.1747817</v>
      </c>
      <c r="C80">
        <v>651590.07672694</v>
      </c>
    </row>
    <row r="81" spans="1:3">
      <c r="A81">
        <v>79</v>
      </c>
      <c r="B81">
        <v>11801059.9902151</v>
      </c>
      <c r="C81">
        <v>658401.679588253</v>
      </c>
    </row>
    <row r="82" spans="1:3">
      <c r="A82">
        <v>80</v>
      </c>
      <c r="B82">
        <v>11736425.2955785</v>
      </c>
      <c r="C82">
        <v>667677.099855045</v>
      </c>
    </row>
    <row r="83" spans="1:3">
      <c r="A83">
        <v>81</v>
      </c>
      <c r="B83">
        <v>11703009.2448409</v>
      </c>
      <c r="C83">
        <v>671777.094737447</v>
      </c>
    </row>
    <row r="84" spans="1:3">
      <c r="A84">
        <v>82</v>
      </c>
      <c r="B84">
        <v>11662478.7794676</v>
      </c>
      <c r="C84">
        <v>677104.808474264</v>
      </c>
    </row>
    <row r="85" spans="1:3">
      <c r="A85">
        <v>83</v>
      </c>
      <c r="B85">
        <v>11612846.4160049</v>
      </c>
      <c r="C85">
        <v>683431.31126154</v>
      </c>
    </row>
    <row r="86" spans="1:3">
      <c r="A86">
        <v>84</v>
      </c>
      <c r="B86">
        <v>11563750.1806246</v>
      </c>
      <c r="C86">
        <v>691871.934339147</v>
      </c>
    </row>
    <row r="87" spans="1:3">
      <c r="A87">
        <v>85</v>
      </c>
      <c r="B87">
        <v>11513515.2964968</v>
      </c>
      <c r="C87">
        <v>701216.63928485</v>
      </c>
    </row>
    <row r="88" spans="1:3">
      <c r="A88">
        <v>86</v>
      </c>
      <c r="B88">
        <v>11480842.8340274</v>
      </c>
      <c r="C88">
        <v>705259.765689241</v>
      </c>
    </row>
    <row r="89" spans="1:3">
      <c r="A89">
        <v>87</v>
      </c>
      <c r="B89">
        <v>11463857.310865</v>
      </c>
      <c r="C89">
        <v>707097.703724912</v>
      </c>
    </row>
    <row r="90" spans="1:3">
      <c r="A90">
        <v>88</v>
      </c>
      <c r="B90">
        <v>11464943.8901296</v>
      </c>
      <c r="C90">
        <v>707130.772088252</v>
      </c>
    </row>
    <row r="91" spans="1:3">
      <c r="A91">
        <v>89</v>
      </c>
      <c r="B91">
        <v>11416741.5187341</v>
      </c>
      <c r="C91">
        <v>715990.793161701</v>
      </c>
    </row>
    <row r="92" spans="1:3">
      <c r="A92">
        <v>90</v>
      </c>
      <c r="B92">
        <v>11382459.6906126</v>
      </c>
      <c r="C92">
        <v>722625.110937838</v>
      </c>
    </row>
    <row r="93" spans="1:3">
      <c r="A93">
        <v>91</v>
      </c>
      <c r="B93">
        <v>11337937.5260582</v>
      </c>
      <c r="C93">
        <v>731044.722857767</v>
      </c>
    </row>
    <row r="94" spans="1:3">
      <c r="A94">
        <v>92</v>
      </c>
      <c r="B94">
        <v>11315879.242188</v>
      </c>
      <c r="C94">
        <v>736677.410046495</v>
      </c>
    </row>
    <row r="95" spans="1:3">
      <c r="A95">
        <v>93</v>
      </c>
      <c r="B95">
        <v>11292342.8134849</v>
      </c>
      <c r="C95">
        <v>742449.396325505</v>
      </c>
    </row>
    <row r="96" spans="1:3">
      <c r="A96">
        <v>94</v>
      </c>
      <c r="B96">
        <v>11263076.2181829</v>
      </c>
      <c r="C96">
        <v>749320.847708868</v>
      </c>
    </row>
    <row r="97" spans="1:3">
      <c r="A97">
        <v>95</v>
      </c>
      <c r="B97">
        <v>11229301.1547891</v>
      </c>
      <c r="C97">
        <v>758249.343720956</v>
      </c>
    </row>
    <row r="98" spans="1:3">
      <c r="A98">
        <v>96</v>
      </c>
      <c r="B98">
        <v>11195751.6792017</v>
      </c>
      <c r="C98">
        <v>765529.757803249</v>
      </c>
    </row>
    <row r="99" spans="1:3">
      <c r="A99">
        <v>97</v>
      </c>
      <c r="B99">
        <v>11161291.5549291</v>
      </c>
      <c r="C99">
        <v>773022.211247391</v>
      </c>
    </row>
    <row r="100" spans="1:3">
      <c r="A100">
        <v>98</v>
      </c>
      <c r="B100">
        <v>11138733.1451115</v>
      </c>
      <c r="C100">
        <v>780376.993456125</v>
      </c>
    </row>
    <row r="101" spans="1:3">
      <c r="A101">
        <v>99</v>
      </c>
      <c r="B101">
        <v>11118777.1890542</v>
      </c>
      <c r="C101">
        <v>786479.341916675</v>
      </c>
    </row>
    <row r="102" spans="1:3">
      <c r="A102">
        <v>100</v>
      </c>
      <c r="B102">
        <v>11090037.8209052</v>
      </c>
      <c r="C102">
        <v>794181.876700207</v>
      </c>
    </row>
    <row r="103" spans="1:3">
      <c r="A103">
        <v>101</v>
      </c>
      <c r="B103">
        <v>11067261.8327257</v>
      </c>
      <c r="C103">
        <v>800527.049740018</v>
      </c>
    </row>
    <row r="104" spans="1:3">
      <c r="A104">
        <v>102</v>
      </c>
      <c r="B104">
        <v>11036586.2730271</v>
      </c>
      <c r="C104">
        <v>810057.420879968</v>
      </c>
    </row>
    <row r="105" spans="1:3">
      <c r="A105">
        <v>103</v>
      </c>
      <c r="B105">
        <v>11028042.958502</v>
      </c>
      <c r="C105">
        <v>815931.691732372</v>
      </c>
    </row>
    <row r="106" spans="1:3">
      <c r="A106">
        <v>104</v>
      </c>
      <c r="B106">
        <v>11028235.2251776</v>
      </c>
      <c r="C106">
        <v>815840.620982763</v>
      </c>
    </row>
    <row r="107" spans="1:3">
      <c r="A107">
        <v>105</v>
      </c>
      <c r="B107">
        <v>11006270.5727678</v>
      </c>
      <c r="C107">
        <v>821593.726239537</v>
      </c>
    </row>
    <row r="108" spans="1:3">
      <c r="A108">
        <v>106</v>
      </c>
      <c r="B108">
        <v>10985235.0748613</v>
      </c>
      <c r="C108">
        <v>828065.964172123</v>
      </c>
    </row>
    <row r="109" spans="1:3">
      <c r="A109">
        <v>107</v>
      </c>
      <c r="B109">
        <v>10960800.620508</v>
      </c>
      <c r="C109">
        <v>835010.860220872</v>
      </c>
    </row>
    <row r="110" spans="1:3">
      <c r="A110">
        <v>108</v>
      </c>
      <c r="B110">
        <v>10936756.8674058</v>
      </c>
      <c r="C110">
        <v>844009.17725711</v>
      </c>
    </row>
    <row r="111" spans="1:3">
      <c r="A111">
        <v>109</v>
      </c>
      <c r="B111">
        <v>10912469.7430511</v>
      </c>
      <c r="C111">
        <v>852440.378897838</v>
      </c>
    </row>
    <row r="112" spans="1:3">
      <c r="A112">
        <v>110</v>
      </c>
      <c r="B112">
        <v>10893314.7728464</v>
      </c>
      <c r="C112">
        <v>860338.989731021</v>
      </c>
    </row>
    <row r="113" spans="1:3">
      <c r="A113">
        <v>111</v>
      </c>
      <c r="B113">
        <v>10877082.0426249</v>
      </c>
      <c r="C113">
        <v>865770.62143638</v>
      </c>
    </row>
    <row r="114" spans="1:3">
      <c r="A114">
        <v>112</v>
      </c>
      <c r="B114">
        <v>10855789.0579619</v>
      </c>
      <c r="C114">
        <v>874395.807595861</v>
      </c>
    </row>
    <row r="115" spans="1:3">
      <c r="A115">
        <v>113</v>
      </c>
      <c r="B115">
        <v>10838656.22243</v>
      </c>
      <c r="C115">
        <v>881563.249512264</v>
      </c>
    </row>
    <row r="116" spans="1:3">
      <c r="A116">
        <v>114</v>
      </c>
      <c r="B116">
        <v>10819999.0359787</v>
      </c>
      <c r="C116">
        <v>887071.098094326</v>
      </c>
    </row>
    <row r="117" spans="1:3">
      <c r="A117">
        <v>115</v>
      </c>
      <c r="B117">
        <v>10809656.0544599</v>
      </c>
      <c r="C117">
        <v>892347.545223776</v>
      </c>
    </row>
    <row r="118" spans="1:3">
      <c r="A118">
        <v>116</v>
      </c>
      <c r="B118">
        <v>10795007.3170148</v>
      </c>
      <c r="C118">
        <v>899545.574306798</v>
      </c>
    </row>
    <row r="119" spans="1:3">
      <c r="A119">
        <v>117</v>
      </c>
      <c r="B119">
        <v>10779806.7478874</v>
      </c>
      <c r="C119">
        <v>906508.160837125</v>
      </c>
    </row>
    <row r="120" spans="1:3">
      <c r="A120">
        <v>118</v>
      </c>
      <c r="B120">
        <v>10763116.8854138</v>
      </c>
      <c r="C120">
        <v>915391.539564463</v>
      </c>
    </row>
    <row r="121" spans="1:3">
      <c r="A121">
        <v>119</v>
      </c>
      <c r="B121">
        <v>10746923.8712714</v>
      </c>
      <c r="C121">
        <v>922199.279818642</v>
      </c>
    </row>
    <row r="122" spans="1:3">
      <c r="A122">
        <v>120</v>
      </c>
      <c r="B122">
        <v>10730789.1344276</v>
      </c>
      <c r="C122">
        <v>930385.058028064</v>
      </c>
    </row>
    <row r="123" spans="1:3">
      <c r="A123">
        <v>121</v>
      </c>
      <c r="B123">
        <v>10717500.7258512</v>
      </c>
      <c r="C123">
        <v>936306.1534068</v>
      </c>
    </row>
    <row r="124" spans="1:3">
      <c r="A124">
        <v>122</v>
      </c>
      <c r="B124">
        <v>10706226.4429512</v>
      </c>
      <c r="C124">
        <v>942886.299686186</v>
      </c>
    </row>
    <row r="125" spans="1:3">
      <c r="A125">
        <v>123</v>
      </c>
      <c r="B125">
        <v>10691144.5876152</v>
      </c>
      <c r="C125">
        <v>950608.918319184</v>
      </c>
    </row>
    <row r="126" spans="1:3">
      <c r="A126">
        <v>124</v>
      </c>
      <c r="B126">
        <v>10678528.4602165</v>
      </c>
      <c r="C126">
        <v>957284.65082254</v>
      </c>
    </row>
    <row r="127" spans="1:3">
      <c r="A127">
        <v>125</v>
      </c>
      <c r="B127">
        <v>10665129.8635539</v>
      </c>
      <c r="C127">
        <v>967193.339599331</v>
      </c>
    </row>
    <row r="128" spans="1:3">
      <c r="A128">
        <v>126</v>
      </c>
      <c r="B128">
        <v>10656670.4979579</v>
      </c>
      <c r="C128">
        <v>971050.478016583</v>
      </c>
    </row>
    <row r="129" spans="1:3">
      <c r="A129">
        <v>127</v>
      </c>
      <c r="B129">
        <v>10649288.6636927</v>
      </c>
      <c r="C129">
        <v>974760.217963391</v>
      </c>
    </row>
    <row r="130" spans="1:3">
      <c r="A130">
        <v>128</v>
      </c>
      <c r="B130">
        <v>10638968.1894404</v>
      </c>
      <c r="C130">
        <v>980364.282835496</v>
      </c>
    </row>
    <row r="131" spans="1:3">
      <c r="A131">
        <v>129</v>
      </c>
      <c r="B131">
        <v>10628635.5915539</v>
      </c>
      <c r="C131">
        <v>986929.766797837</v>
      </c>
    </row>
    <row r="132" spans="1:3">
      <c r="A132">
        <v>130</v>
      </c>
      <c r="B132">
        <v>10617232.2705067</v>
      </c>
      <c r="C132">
        <v>993277.015580792</v>
      </c>
    </row>
    <row r="133" spans="1:3">
      <c r="A133">
        <v>131</v>
      </c>
      <c r="B133">
        <v>10606599.0591233</v>
      </c>
      <c r="C133">
        <v>1001740.90711868</v>
      </c>
    </row>
    <row r="134" spans="1:3">
      <c r="A134">
        <v>132</v>
      </c>
      <c r="B134">
        <v>10595881.4893012</v>
      </c>
      <c r="C134">
        <v>1009257.5744147</v>
      </c>
    </row>
    <row r="135" spans="1:3">
      <c r="A135">
        <v>133</v>
      </c>
      <c r="B135">
        <v>10587043.0961998</v>
      </c>
      <c r="C135">
        <v>1016808.57771942</v>
      </c>
    </row>
    <row r="136" spans="1:3">
      <c r="A136">
        <v>134</v>
      </c>
      <c r="B136">
        <v>10576466.3059891</v>
      </c>
      <c r="C136">
        <v>1024976.20696609</v>
      </c>
    </row>
    <row r="137" spans="1:3">
      <c r="A137">
        <v>135</v>
      </c>
      <c r="B137">
        <v>10567455.5440403</v>
      </c>
      <c r="C137">
        <v>1032825.22084978</v>
      </c>
    </row>
    <row r="138" spans="1:3">
      <c r="A138">
        <v>136</v>
      </c>
      <c r="B138">
        <v>10557411.5166095</v>
      </c>
      <c r="C138">
        <v>1039116.57151412</v>
      </c>
    </row>
    <row r="139" spans="1:3">
      <c r="A139">
        <v>137</v>
      </c>
      <c r="B139">
        <v>10550747.6374787</v>
      </c>
      <c r="C139">
        <v>1045932.55518136</v>
      </c>
    </row>
    <row r="140" spans="1:3">
      <c r="A140">
        <v>138</v>
      </c>
      <c r="B140">
        <v>10544878.0903163</v>
      </c>
      <c r="C140">
        <v>1051720.07839609</v>
      </c>
    </row>
    <row r="141" spans="1:3">
      <c r="A141">
        <v>139</v>
      </c>
      <c r="B141">
        <v>10537244.9305041</v>
      </c>
      <c r="C141">
        <v>1059298.24350998</v>
      </c>
    </row>
    <row r="142" spans="1:3">
      <c r="A142">
        <v>140</v>
      </c>
      <c r="B142">
        <v>10529755.5481529</v>
      </c>
      <c r="C142">
        <v>1066176.94840449</v>
      </c>
    </row>
    <row r="143" spans="1:3">
      <c r="A143">
        <v>141</v>
      </c>
      <c r="B143">
        <v>10521963.7588278</v>
      </c>
      <c r="C143">
        <v>1074837.63900121</v>
      </c>
    </row>
    <row r="144" spans="1:3">
      <c r="A144">
        <v>142</v>
      </c>
      <c r="B144">
        <v>10514655.1496679</v>
      </c>
      <c r="C144">
        <v>1080582.70029024</v>
      </c>
    </row>
    <row r="145" spans="1:3">
      <c r="A145">
        <v>143</v>
      </c>
      <c r="B145">
        <v>10507477.1509146</v>
      </c>
      <c r="C145">
        <v>1087831.36420346</v>
      </c>
    </row>
    <row r="146" spans="1:3">
      <c r="A146">
        <v>144</v>
      </c>
      <c r="B146">
        <v>10501733.6597512</v>
      </c>
      <c r="C146">
        <v>1092586.14804687</v>
      </c>
    </row>
    <row r="147" spans="1:3">
      <c r="A147">
        <v>145</v>
      </c>
      <c r="B147">
        <v>10494641.5187356</v>
      </c>
      <c r="C147">
        <v>1099935.50523798</v>
      </c>
    </row>
    <row r="148" spans="1:3">
      <c r="A148">
        <v>146</v>
      </c>
      <c r="B148">
        <v>10488445.4262585</v>
      </c>
      <c r="C148">
        <v>1105827.22795264</v>
      </c>
    </row>
    <row r="149" spans="1:3">
      <c r="A149">
        <v>147</v>
      </c>
      <c r="B149">
        <v>10481583.0252863</v>
      </c>
      <c r="C149">
        <v>1115764.37414489</v>
      </c>
    </row>
    <row r="150" spans="1:3">
      <c r="A150">
        <v>148</v>
      </c>
      <c r="B150">
        <v>10476707.5296848</v>
      </c>
      <c r="C150">
        <v>1120218.56052735</v>
      </c>
    </row>
    <row r="151" spans="1:3">
      <c r="A151">
        <v>149</v>
      </c>
      <c r="B151">
        <v>10472484.6387927</v>
      </c>
      <c r="C151">
        <v>1124566.21965731</v>
      </c>
    </row>
    <row r="152" spans="1:3">
      <c r="A152">
        <v>150</v>
      </c>
      <c r="B152">
        <v>10467020.554267</v>
      </c>
      <c r="C152">
        <v>1130438.56618963</v>
      </c>
    </row>
    <row r="153" spans="1:3">
      <c r="A153">
        <v>151</v>
      </c>
      <c r="B153">
        <v>10461748.8703923</v>
      </c>
      <c r="C153">
        <v>1137138.04964275</v>
      </c>
    </row>
    <row r="154" spans="1:3">
      <c r="A154">
        <v>152</v>
      </c>
      <c r="B154">
        <v>10456142.9474791</v>
      </c>
      <c r="C154">
        <v>1143052.32811238</v>
      </c>
    </row>
    <row r="155" spans="1:3">
      <c r="A155">
        <v>153</v>
      </c>
      <c r="B155">
        <v>10451161.773619</v>
      </c>
      <c r="C155">
        <v>1151311.69547399</v>
      </c>
    </row>
    <row r="156" spans="1:3">
      <c r="A156">
        <v>154</v>
      </c>
      <c r="B156">
        <v>10446296.8712887</v>
      </c>
      <c r="C156">
        <v>1158103.90367088</v>
      </c>
    </row>
    <row r="157" spans="1:3">
      <c r="A157">
        <v>155</v>
      </c>
      <c r="B157">
        <v>10442611.5747927</v>
      </c>
      <c r="C157">
        <v>1164816.13939606</v>
      </c>
    </row>
    <row r="158" spans="1:3">
      <c r="A158">
        <v>156</v>
      </c>
      <c r="B158">
        <v>10437984.7424791</v>
      </c>
      <c r="C158">
        <v>1172116.84205482</v>
      </c>
    </row>
    <row r="159" spans="1:3">
      <c r="A159">
        <v>157</v>
      </c>
      <c r="B159">
        <v>10434115.0508324</v>
      </c>
      <c r="C159">
        <v>1179410.33418187</v>
      </c>
    </row>
    <row r="160" spans="1:3">
      <c r="A160">
        <v>158</v>
      </c>
      <c r="B160">
        <v>10429328.3577676</v>
      </c>
      <c r="C160">
        <v>1184543.00135266</v>
      </c>
    </row>
    <row r="161" spans="1:3">
      <c r="A161">
        <v>159</v>
      </c>
      <c r="B161">
        <v>10425996.5940655</v>
      </c>
      <c r="C161">
        <v>1191214.53382784</v>
      </c>
    </row>
    <row r="162" spans="1:3">
      <c r="A162">
        <v>160</v>
      </c>
      <c r="B162">
        <v>10423134.9575922</v>
      </c>
      <c r="C162">
        <v>1196674.55068641</v>
      </c>
    </row>
    <row r="163" spans="1:3">
      <c r="A163">
        <v>161</v>
      </c>
      <c r="B163">
        <v>10419528.1189637</v>
      </c>
      <c r="C163">
        <v>1203786.77823274</v>
      </c>
    </row>
    <row r="164" spans="1:3">
      <c r="A164">
        <v>162</v>
      </c>
      <c r="B164">
        <v>10416039.3429146</v>
      </c>
      <c r="C164">
        <v>1209968.5846948</v>
      </c>
    </row>
    <row r="165" spans="1:3">
      <c r="A165">
        <v>163</v>
      </c>
      <c r="B165">
        <v>10412503.2932247</v>
      </c>
      <c r="C165">
        <v>1218256.91646027</v>
      </c>
    </row>
    <row r="166" spans="1:3">
      <c r="A166">
        <v>164</v>
      </c>
      <c r="B166">
        <v>10409205.5801258</v>
      </c>
      <c r="C166">
        <v>1222768.53538187</v>
      </c>
    </row>
    <row r="167" spans="1:3">
      <c r="A167">
        <v>165</v>
      </c>
      <c r="B167">
        <v>10406047.0295985</v>
      </c>
      <c r="C167">
        <v>1228961.00507303</v>
      </c>
    </row>
    <row r="168" spans="1:3">
      <c r="A168">
        <v>166</v>
      </c>
      <c r="B168">
        <v>10403610.7392777</v>
      </c>
      <c r="C168">
        <v>1232282.76918168</v>
      </c>
    </row>
    <row r="169" spans="1:3">
      <c r="A169">
        <v>167</v>
      </c>
      <c r="B169">
        <v>10400554.3816109</v>
      </c>
      <c r="C169">
        <v>1238100.1053425</v>
      </c>
    </row>
    <row r="170" spans="1:3">
      <c r="A170">
        <v>168</v>
      </c>
      <c r="B170">
        <v>10397889.3298595</v>
      </c>
      <c r="C170">
        <v>1242188.86047342</v>
      </c>
    </row>
    <row r="171" spans="1:3">
      <c r="A171">
        <v>169</v>
      </c>
      <c r="B171">
        <v>10394870.6260998</v>
      </c>
      <c r="C171">
        <v>1251672.11640898</v>
      </c>
    </row>
    <row r="172" spans="1:3">
      <c r="A172">
        <v>170</v>
      </c>
      <c r="B172">
        <v>10392650.5082238</v>
      </c>
      <c r="C172">
        <v>1255261.19280252</v>
      </c>
    </row>
    <row r="173" spans="1:3">
      <c r="A173">
        <v>171</v>
      </c>
      <c r="B173">
        <v>10390788.0363542</v>
      </c>
      <c r="C173">
        <v>1258811.02679069</v>
      </c>
    </row>
    <row r="174" spans="1:3">
      <c r="A174">
        <v>172</v>
      </c>
      <c r="B174">
        <v>10388404.7139199</v>
      </c>
      <c r="C174">
        <v>1263420.32947578</v>
      </c>
    </row>
    <row r="175" spans="1:3">
      <c r="A175">
        <v>173</v>
      </c>
      <c r="B175">
        <v>10386147.5652927</v>
      </c>
      <c r="C175">
        <v>1269012.76375641</v>
      </c>
    </row>
    <row r="176" spans="1:3">
      <c r="A176">
        <v>174</v>
      </c>
      <c r="B176">
        <v>10383694.2536313</v>
      </c>
      <c r="C176">
        <v>1273102.67541583</v>
      </c>
    </row>
    <row r="177" spans="1:3">
      <c r="A177">
        <v>175</v>
      </c>
      <c r="B177">
        <v>10381580.6303917</v>
      </c>
      <c r="C177">
        <v>1280453.78716607</v>
      </c>
    </row>
    <row r="178" spans="1:3">
      <c r="A178">
        <v>176</v>
      </c>
      <c r="B178">
        <v>10379528.6979661</v>
      </c>
      <c r="C178">
        <v>1285906.36117418</v>
      </c>
    </row>
    <row r="179" spans="1:3">
      <c r="A179">
        <v>177</v>
      </c>
      <c r="B179">
        <v>10378084.8900518</v>
      </c>
      <c r="C179">
        <v>1291762.8219641</v>
      </c>
    </row>
    <row r="180" spans="1:3">
      <c r="A180">
        <v>178</v>
      </c>
      <c r="B180">
        <v>10376248.8031924</v>
      </c>
      <c r="C180">
        <v>1297765.60701049</v>
      </c>
    </row>
    <row r="181" spans="1:3">
      <c r="A181">
        <v>179</v>
      </c>
      <c r="B181">
        <v>10374808.0455551</v>
      </c>
      <c r="C181">
        <v>1304223.88363298</v>
      </c>
    </row>
    <row r="182" spans="1:3">
      <c r="A182">
        <v>180</v>
      </c>
      <c r="B182">
        <v>10372806.2957734</v>
      </c>
      <c r="C182">
        <v>1306649.23648564</v>
      </c>
    </row>
    <row r="183" spans="1:3">
      <c r="A183">
        <v>181</v>
      </c>
      <c r="B183">
        <v>10371422.452529</v>
      </c>
      <c r="C183">
        <v>1312067.83786757</v>
      </c>
    </row>
    <row r="184" spans="1:3">
      <c r="A184">
        <v>182</v>
      </c>
      <c r="B184">
        <v>10370282.25996</v>
      </c>
      <c r="C184">
        <v>1316201.57594455</v>
      </c>
    </row>
    <row r="185" spans="1:3">
      <c r="A185">
        <v>183</v>
      </c>
      <c r="B185">
        <v>10368865.5938604</v>
      </c>
      <c r="C185">
        <v>1321719.77694846</v>
      </c>
    </row>
    <row r="186" spans="1:3">
      <c r="A186">
        <v>184</v>
      </c>
      <c r="B186">
        <v>10367505.5713158</v>
      </c>
      <c r="C186">
        <v>1325991.6538251</v>
      </c>
    </row>
    <row r="187" spans="1:3">
      <c r="A187">
        <v>185</v>
      </c>
      <c r="B187">
        <v>10366146.3119116</v>
      </c>
      <c r="C187">
        <v>1333187.29345725</v>
      </c>
    </row>
    <row r="188" spans="1:3">
      <c r="A188">
        <v>186</v>
      </c>
      <c r="B188">
        <v>10364856.9898454</v>
      </c>
      <c r="C188">
        <v>1335428.91973065</v>
      </c>
    </row>
    <row r="189" spans="1:3">
      <c r="A189">
        <v>187</v>
      </c>
      <c r="B189">
        <v>10363638.9128213</v>
      </c>
      <c r="C189">
        <v>1339737.74111621</v>
      </c>
    </row>
    <row r="190" spans="1:3">
      <c r="A190">
        <v>188</v>
      </c>
      <c r="B190">
        <v>10362731.6043291</v>
      </c>
      <c r="C190">
        <v>1340874.71694017</v>
      </c>
    </row>
    <row r="191" spans="1:3">
      <c r="A191">
        <v>189</v>
      </c>
      <c r="B191">
        <v>10361595.5182109</v>
      </c>
      <c r="C191">
        <v>1344068.76833191</v>
      </c>
    </row>
    <row r="192" spans="1:3">
      <c r="A192">
        <v>190</v>
      </c>
      <c r="B192">
        <v>10360633.2368028</v>
      </c>
      <c r="C192">
        <v>1345039.70453008</v>
      </c>
    </row>
    <row r="193" spans="1:3">
      <c r="A193">
        <v>191</v>
      </c>
      <c r="B193">
        <v>10359514.1232202</v>
      </c>
      <c r="C193">
        <v>1353057.53274026</v>
      </c>
    </row>
    <row r="194" spans="1:3">
      <c r="A194">
        <v>192</v>
      </c>
      <c r="B194">
        <v>10358687.7829922</v>
      </c>
      <c r="C194">
        <v>1354771.18460014</v>
      </c>
    </row>
    <row r="195" spans="1:3">
      <c r="A195">
        <v>193</v>
      </c>
      <c r="B195">
        <v>10358029.6640866</v>
      </c>
      <c r="C195">
        <v>1356626.06493058</v>
      </c>
    </row>
    <row r="196" spans="1:3">
      <c r="A196">
        <v>194</v>
      </c>
      <c r="B196">
        <v>10357202.3907572</v>
      </c>
      <c r="C196">
        <v>1358753.65280013</v>
      </c>
    </row>
    <row r="197" spans="1:3">
      <c r="A197">
        <v>195</v>
      </c>
      <c r="B197">
        <v>10356442.8682456</v>
      </c>
      <c r="C197">
        <v>1362107.70785802</v>
      </c>
    </row>
    <row r="198" spans="1:3">
      <c r="A198">
        <v>196</v>
      </c>
      <c r="B198">
        <v>10355609.0362895</v>
      </c>
      <c r="C198">
        <v>1362603.94046018</v>
      </c>
    </row>
    <row r="199" spans="1:3">
      <c r="A199">
        <v>197</v>
      </c>
      <c r="B199">
        <v>10354898.562852</v>
      </c>
      <c r="C199">
        <v>1367809.64030895</v>
      </c>
    </row>
    <row r="200" spans="1:3">
      <c r="A200">
        <v>198</v>
      </c>
      <c r="B200">
        <v>10354216.4943846</v>
      </c>
      <c r="C200">
        <v>1370769.40608814</v>
      </c>
    </row>
    <row r="201" spans="1:3">
      <c r="A201">
        <v>199</v>
      </c>
      <c r="B201">
        <v>10353760.1307914</v>
      </c>
      <c r="C201">
        <v>1375202.04041839</v>
      </c>
    </row>
    <row r="202" spans="1:3">
      <c r="A202">
        <v>200</v>
      </c>
      <c r="B202">
        <v>10353190.661131</v>
      </c>
      <c r="C202">
        <v>1379260.82758361</v>
      </c>
    </row>
    <row r="203" spans="1:3">
      <c r="A203">
        <v>201</v>
      </c>
      <c r="B203">
        <v>10352769.1450338</v>
      </c>
      <c r="C203">
        <v>1384673.53821523</v>
      </c>
    </row>
    <row r="204" spans="1:3">
      <c r="A204">
        <v>202</v>
      </c>
      <c r="B204">
        <v>10352182.2913314</v>
      </c>
      <c r="C204">
        <v>1383322.34146624</v>
      </c>
    </row>
    <row r="205" spans="1:3">
      <c r="A205">
        <v>203</v>
      </c>
      <c r="B205">
        <v>10351777.4465158</v>
      </c>
      <c r="C205">
        <v>1386655.17501585</v>
      </c>
    </row>
    <row r="206" spans="1:3">
      <c r="A206">
        <v>204</v>
      </c>
      <c r="B206">
        <v>10351469.7447177</v>
      </c>
      <c r="C206">
        <v>1388928.85880993</v>
      </c>
    </row>
    <row r="207" spans="1:3">
      <c r="A207">
        <v>205</v>
      </c>
      <c r="B207">
        <v>10351095.2410705</v>
      </c>
      <c r="C207">
        <v>1392308.97036968</v>
      </c>
    </row>
    <row r="208" spans="1:3">
      <c r="A208">
        <v>206</v>
      </c>
      <c r="B208">
        <v>10350765.1348347</v>
      </c>
      <c r="C208">
        <v>1394167.1439984</v>
      </c>
    </row>
    <row r="209" spans="1:3">
      <c r="A209">
        <v>207</v>
      </c>
      <c r="B209">
        <v>10350411.7000655</v>
      </c>
      <c r="C209">
        <v>1400195.40803944</v>
      </c>
    </row>
    <row r="210" spans="1:3">
      <c r="A210">
        <v>208</v>
      </c>
      <c r="B210">
        <v>10350127.4557571</v>
      </c>
      <c r="C210">
        <v>1400420.3005386</v>
      </c>
    </row>
    <row r="211" spans="1:3">
      <c r="A211">
        <v>209</v>
      </c>
      <c r="B211">
        <v>10349853.1569071</v>
      </c>
      <c r="C211">
        <v>1403074.48507649</v>
      </c>
    </row>
    <row r="212" spans="1:3">
      <c r="A212">
        <v>210</v>
      </c>
      <c r="B212">
        <v>10349689.336829</v>
      </c>
      <c r="C212">
        <v>1402328.14268159</v>
      </c>
    </row>
    <row r="213" spans="1:3">
      <c r="A213">
        <v>211</v>
      </c>
      <c r="B213">
        <v>10349490.7133124</v>
      </c>
      <c r="C213">
        <v>1402983.57349938</v>
      </c>
    </row>
    <row r="214" spans="1:3">
      <c r="A214">
        <v>212</v>
      </c>
      <c r="B214">
        <v>10349379.5036827</v>
      </c>
      <c r="C214">
        <v>1400814.2518055</v>
      </c>
    </row>
    <row r="215" spans="1:3">
      <c r="A215">
        <v>213</v>
      </c>
      <c r="B215">
        <v>10349193.2152046</v>
      </c>
      <c r="C215">
        <v>1408686.65820626</v>
      </c>
    </row>
    <row r="216" spans="1:3">
      <c r="A216">
        <v>214</v>
      </c>
      <c r="B216">
        <v>10349084.9694514</v>
      </c>
      <c r="C216">
        <v>1409996.84123672</v>
      </c>
    </row>
    <row r="217" spans="1:3">
      <c r="A217">
        <v>215</v>
      </c>
      <c r="B217">
        <v>10349005.713302</v>
      </c>
      <c r="C217">
        <v>1411347.16376729</v>
      </c>
    </row>
    <row r="218" spans="1:3">
      <c r="A218">
        <v>216</v>
      </c>
      <c r="B218">
        <v>10349019.8752536</v>
      </c>
      <c r="C218">
        <v>1410847.29509222</v>
      </c>
    </row>
    <row r="219" spans="1:3">
      <c r="A219">
        <v>217</v>
      </c>
      <c r="B219">
        <v>10348877.7163633</v>
      </c>
      <c r="C219">
        <v>1413940.99563886</v>
      </c>
    </row>
    <row r="220" spans="1:3">
      <c r="A220">
        <v>218</v>
      </c>
      <c r="B220">
        <v>10348834.4040399</v>
      </c>
      <c r="C220">
        <v>1412519.18292344</v>
      </c>
    </row>
    <row r="221" spans="1:3">
      <c r="A221">
        <v>219</v>
      </c>
      <c r="B221">
        <v>10348850.2104658</v>
      </c>
      <c r="C221">
        <v>1413572.50606853</v>
      </c>
    </row>
    <row r="222" spans="1:3">
      <c r="A222">
        <v>220</v>
      </c>
      <c r="B222">
        <v>10348783.3611988</v>
      </c>
      <c r="C222">
        <v>1416654.32049762</v>
      </c>
    </row>
    <row r="223" spans="1:3">
      <c r="A223">
        <v>221</v>
      </c>
      <c r="B223">
        <v>10348792.3072493</v>
      </c>
      <c r="C223">
        <v>1420721.34404717</v>
      </c>
    </row>
    <row r="224" spans="1:3">
      <c r="A224">
        <v>222</v>
      </c>
      <c r="B224">
        <v>10348806.3940449</v>
      </c>
      <c r="C224">
        <v>1415449.80759769</v>
      </c>
    </row>
    <row r="225" spans="1:3">
      <c r="A225">
        <v>223</v>
      </c>
      <c r="B225">
        <v>10348837.2037997</v>
      </c>
      <c r="C225">
        <v>1423111.64833385</v>
      </c>
    </row>
    <row r="226" spans="1:3">
      <c r="A226">
        <v>224</v>
      </c>
      <c r="B226">
        <v>10348822.0709774</v>
      </c>
      <c r="C226">
        <v>1415069.34056641</v>
      </c>
    </row>
    <row r="227" spans="1:3">
      <c r="A227">
        <v>225</v>
      </c>
      <c r="B227">
        <v>10348966.4539807</v>
      </c>
      <c r="C227">
        <v>1414003.79288192</v>
      </c>
    </row>
    <row r="228" spans="1:3">
      <c r="A228">
        <v>226</v>
      </c>
      <c r="B228">
        <v>10348856.2494556</v>
      </c>
      <c r="C228">
        <v>1416898.16062903</v>
      </c>
    </row>
    <row r="229" spans="1:3">
      <c r="A229">
        <v>227</v>
      </c>
      <c r="B229">
        <v>10348816.764641</v>
      </c>
      <c r="C229">
        <v>1417423.10213895</v>
      </c>
    </row>
    <row r="230" spans="1:3">
      <c r="A230">
        <v>228</v>
      </c>
      <c r="B230">
        <v>10348907.0282465</v>
      </c>
      <c r="C230">
        <v>1417944.00808368</v>
      </c>
    </row>
    <row r="231" spans="1:3">
      <c r="A231">
        <v>229</v>
      </c>
      <c r="B231">
        <v>10348804.9662292</v>
      </c>
      <c r="C231">
        <v>1418120.28496912</v>
      </c>
    </row>
    <row r="232" spans="1:3">
      <c r="A232">
        <v>230</v>
      </c>
      <c r="B232">
        <v>10348777.084904</v>
      </c>
      <c r="C232">
        <v>1418231.90031925</v>
      </c>
    </row>
    <row r="233" spans="1:3">
      <c r="A233">
        <v>231</v>
      </c>
      <c r="B233">
        <v>10348785.5910619</v>
      </c>
      <c r="C233">
        <v>1417557.63840426</v>
      </c>
    </row>
    <row r="234" spans="1:3">
      <c r="A234">
        <v>232</v>
      </c>
      <c r="B234">
        <v>10348787.516088</v>
      </c>
      <c r="C234">
        <v>1417595.64431248</v>
      </c>
    </row>
    <row r="235" spans="1:3">
      <c r="A235">
        <v>233</v>
      </c>
      <c r="B235">
        <v>10348770.7063588</v>
      </c>
      <c r="C235">
        <v>1419456.12469419</v>
      </c>
    </row>
    <row r="236" spans="1:3">
      <c r="A236">
        <v>234</v>
      </c>
      <c r="B236">
        <v>10348776.4835548</v>
      </c>
      <c r="C236">
        <v>1419054.73938177</v>
      </c>
    </row>
    <row r="237" spans="1:3">
      <c r="A237">
        <v>235</v>
      </c>
      <c r="B237">
        <v>10348752.6819681</v>
      </c>
      <c r="C237">
        <v>1419487.03709401</v>
      </c>
    </row>
    <row r="238" spans="1:3">
      <c r="A238">
        <v>236</v>
      </c>
      <c r="B238">
        <v>10348760.5520659</v>
      </c>
      <c r="C238">
        <v>1420779.34657373</v>
      </c>
    </row>
    <row r="239" spans="1:3">
      <c r="A239">
        <v>237</v>
      </c>
      <c r="B239">
        <v>10348767.7723676</v>
      </c>
      <c r="C239">
        <v>1418936.58501782</v>
      </c>
    </row>
    <row r="240" spans="1:3">
      <c r="A240">
        <v>238</v>
      </c>
      <c r="B240">
        <v>10348737.4475139</v>
      </c>
      <c r="C240">
        <v>1419965.5067837</v>
      </c>
    </row>
    <row r="241" spans="1:3">
      <c r="A241">
        <v>239</v>
      </c>
      <c r="B241">
        <v>10348724.4793215</v>
      </c>
      <c r="C241">
        <v>1420117.24141392</v>
      </c>
    </row>
    <row r="242" spans="1:3">
      <c r="A242">
        <v>240</v>
      </c>
      <c r="B242">
        <v>10348721.1839031</v>
      </c>
      <c r="C242">
        <v>1421510.16662655</v>
      </c>
    </row>
    <row r="243" spans="1:3">
      <c r="A243">
        <v>241</v>
      </c>
      <c r="B243">
        <v>10348718.4615235</v>
      </c>
      <c r="C243">
        <v>1421259.76209383</v>
      </c>
    </row>
    <row r="244" spans="1:3">
      <c r="A244">
        <v>242</v>
      </c>
      <c r="B244">
        <v>10348710.1385358</v>
      </c>
      <c r="C244">
        <v>1420895.58927194</v>
      </c>
    </row>
    <row r="245" spans="1:3">
      <c r="A245">
        <v>243</v>
      </c>
      <c r="B245">
        <v>10348713.7828689</v>
      </c>
      <c r="C245">
        <v>1421331.13924358</v>
      </c>
    </row>
    <row r="246" spans="1:3">
      <c r="A246">
        <v>244</v>
      </c>
      <c r="B246">
        <v>10348710.6515682</v>
      </c>
      <c r="C246">
        <v>1420456.89326738</v>
      </c>
    </row>
    <row r="247" spans="1:3">
      <c r="A247">
        <v>245</v>
      </c>
      <c r="B247">
        <v>10348713.9895425</v>
      </c>
      <c r="C247">
        <v>1420549.73271593</v>
      </c>
    </row>
    <row r="248" spans="1:3">
      <c r="A248">
        <v>246</v>
      </c>
      <c r="B248">
        <v>10348707.1696496</v>
      </c>
      <c r="C248">
        <v>1421601.04663304</v>
      </c>
    </row>
    <row r="249" spans="1:3">
      <c r="A249">
        <v>247</v>
      </c>
      <c r="B249">
        <v>10348713.3845134</v>
      </c>
      <c r="C249">
        <v>1420836.94944054</v>
      </c>
    </row>
    <row r="250" spans="1:3">
      <c r="A250">
        <v>248</v>
      </c>
      <c r="B250">
        <v>10348708.3685017</v>
      </c>
      <c r="C250">
        <v>1422128.96560805</v>
      </c>
    </row>
    <row r="251" spans="1:3">
      <c r="A251">
        <v>249</v>
      </c>
      <c r="B251">
        <v>10348709.3132778</v>
      </c>
      <c r="C251">
        <v>1421495.16810275</v>
      </c>
    </row>
    <row r="252" spans="1:3">
      <c r="A252">
        <v>250</v>
      </c>
      <c r="B252">
        <v>10348711.7391889</v>
      </c>
      <c r="C252">
        <v>1422232.70089299</v>
      </c>
    </row>
    <row r="253" spans="1:3">
      <c r="A253">
        <v>251</v>
      </c>
      <c r="B253">
        <v>10348704.4809544</v>
      </c>
      <c r="C253">
        <v>1421389.66324445</v>
      </c>
    </row>
    <row r="254" spans="1:3">
      <c r="A254">
        <v>252</v>
      </c>
      <c r="B254">
        <v>10348711.5965148</v>
      </c>
      <c r="C254">
        <v>1422502.39514305</v>
      </c>
    </row>
    <row r="255" spans="1:3">
      <c r="A255">
        <v>253</v>
      </c>
      <c r="B255">
        <v>10348702.5678011</v>
      </c>
      <c r="C255">
        <v>1420864.12627069</v>
      </c>
    </row>
    <row r="256" spans="1:3">
      <c r="A256">
        <v>254</v>
      </c>
      <c r="B256">
        <v>10348707.2871559</v>
      </c>
      <c r="C256">
        <v>1419621.46474418</v>
      </c>
    </row>
    <row r="257" spans="1:3">
      <c r="A257">
        <v>255</v>
      </c>
      <c r="B257">
        <v>10348701.5965651</v>
      </c>
      <c r="C257">
        <v>1421190.50189111</v>
      </c>
    </row>
    <row r="258" spans="1:3">
      <c r="A258">
        <v>256</v>
      </c>
      <c r="B258">
        <v>10348700.6293382</v>
      </c>
      <c r="C258">
        <v>1421487.31504069</v>
      </c>
    </row>
    <row r="259" spans="1:3">
      <c r="A259">
        <v>257</v>
      </c>
      <c r="B259">
        <v>10348702.5816066</v>
      </c>
      <c r="C259">
        <v>1421586.62277963</v>
      </c>
    </row>
    <row r="260" spans="1:3">
      <c r="A260">
        <v>258</v>
      </c>
      <c r="B260">
        <v>10348700.5950909</v>
      </c>
      <c r="C260">
        <v>1421425.75050468</v>
      </c>
    </row>
    <row r="261" spans="1:3">
      <c r="A261">
        <v>259</v>
      </c>
      <c r="B261">
        <v>10348700.3311841</v>
      </c>
      <c r="C261">
        <v>1421782.48383188</v>
      </c>
    </row>
    <row r="262" spans="1:3">
      <c r="A262">
        <v>260</v>
      </c>
      <c r="B262">
        <v>10348699.2195399</v>
      </c>
      <c r="C262">
        <v>1421867.33495975</v>
      </c>
    </row>
    <row r="263" spans="1:3">
      <c r="A263">
        <v>261</v>
      </c>
      <c r="B263">
        <v>10348698.1005145</v>
      </c>
      <c r="C263">
        <v>1422589.07225094</v>
      </c>
    </row>
    <row r="264" spans="1:3">
      <c r="A264">
        <v>262</v>
      </c>
      <c r="B264">
        <v>10348700.2005971</v>
      </c>
      <c r="C264">
        <v>1422660.75304394</v>
      </c>
    </row>
    <row r="265" spans="1:3">
      <c r="A265">
        <v>263</v>
      </c>
      <c r="B265">
        <v>10348696.6844125</v>
      </c>
      <c r="C265">
        <v>1422301.4647928</v>
      </c>
    </row>
    <row r="266" spans="1:3">
      <c r="A266">
        <v>264</v>
      </c>
      <c r="B266">
        <v>10348695.5678856</v>
      </c>
      <c r="C266">
        <v>1422576.74025177</v>
      </c>
    </row>
    <row r="267" spans="1:3">
      <c r="A267">
        <v>265</v>
      </c>
      <c r="B267">
        <v>10348696.3604053</v>
      </c>
      <c r="C267">
        <v>1423275.5203814</v>
      </c>
    </row>
    <row r="268" spans="1:3">
      <c r="A268">
        <v>266</v>
      </c>
      <c r="B268">
        <v>10348696.480738</v>
      </c>
      <c r="C268">
        <v>1422417.34809491</v>
      </c>
    </row>
    <row r="269" spans="1:3">
      <c r="A269">
        <v>267</v>
      </c>
      <c r="B269">
        <v>10348696.6893111</v>
      </c>
      <c r="C269">
        <v>1422696.81454264</v>
      </c>
    </row>
    <row r="270" spans="1:3">
      <c r="A270">
        <v>268</v>
      </c>
      <c r="B270">
        <v>10348696.7547677</v>
      </c>
      <c r="C270">
        <v>1422504.71757992</v>
      </c>
    </row>
    <row r="271" spans="1:3">
      <c r="A271">
        <v>269</v>
      </c>
      <c r="B271">
        <v>10348698.4010902</v>
      </c>
      <c r="C271">
        <v>1422179.58271621</v>
      </c>
    </row>
    <row r="272" spans="1:3">
      <c r="A272">
        <v>270</v>
      </c>
      <c r="B272">
        <v>10348697.1865242</v>
      </c>
      <c r="C272">
        <v>1422743.86380926</v>
      </c>
    </row>
    <row r="273" spans="1:3">
      <c r="A273">
        <v>271</v>
      </c>
      <c r="B273">
        <v>10348696.4430057</v>
      </c>
      <c r="C273">
        <v>1422559.10960326</v>
      </c>
    </row>
    <row r="274" spans="1:3">
      <c r="A274">
        <v>272</v>
      </c>
      <c r="B274">
        <v>10348696.0569708</v>
      </c>
      <c r="C274">
        <v>1422232.69631675</v>
      </c>
    </row>
    <row r="275" spans="1:3">
      <c r="A275">
        <v>273</v>
      </c>
      <c r="B275">
        <v>10348694.7720702</v>
      </c>
      <c r="C275">
        <v>1422544.95997735</v>
      </c>
    </row>
    <row r="276" spans="1:3">
      <c r="A276">
        <v>274</v>
      </c>
      <c r="B276">
        <v>10348694.9227723</v>
      </c>
      <c r="C276">
        <v>1422810.95558032</v>
      </c>
    </row>
    <row r="277" spans="1:3">
      <c r="A277">
        <v>275</v>
      </c>
      <c r="B277">
        <v>10348695.1715786</v>
      </c>
      <c r="C277">
        <v>1422479.63198996</v>
      </c>
    </row>
    <row r="278" spans="1:3">
      <c r="A278">
        <v>276</v>
      </c>
      <c r="B278">
        <v>10348694.6337906</v>
      </c>
      <c r="C278">
        <v>1422436.23466894</v>
      </c>
    </row>
    <row r="279" spans="1:3">
      <c r="A279">
        <v>277</v>
      </c>
      <c r="B279">
        <v>10348694.8750206</v>
      </c>
      <c r="C279">
        <v>1422386.85682615</v>
      </c>
    </row>
    <row r="280" spans="1:3">
      <c r="A280">
        <v>278</v>
      </c>
      <c r="B280">
        <v>10348694.1454481</v>
      </c>
      <c r="C280">
        <v>1422426.97945116</v>
      </c>
    </row>
    <row r="281" spans="1:3">
      <c r="A281">
        <v>279</v>
      </c>
      <c r="B281">
        <v>10348693.5729134</v>
      </c>
      <c r="C281">
        <v>1422787.94075471</v>
      </c>
    </row>
    <row r="282" spans="1:3">
      <c r="A282">
        <v>280</v>
      </c>
      <c r="B282">
        <v>10348693.7331326</v>
      </c>
      <c r="C282">
        <v>1422866.39385337</v>
      </c>
    </row>
    <row r="283" spans="1:3">
      <c r="A283">
        <v>281</v>
      </c>
      <c r="B283">
        <v>10348693.5595068</v>
      </c>
      <c r="C283">
        <v>1423127.72511188</v>
      </c>
    </row>
    <row r="284" spans="1:3">
      <c r="A284">
        <v>282</v>
      </c>
      <c r="B284">
        <v>10348693.4168069</v>
      </c>
      <c r="C284">
        <v>1423241.71352115</v>
      </c>
    </row>
    <row r="285" spans="1:3">
      <c r="A285">
        <v>283</v>
      </c>
      <c r="B285">
        <v>10348693.8956036</v>
      </c>
      <c r="C285">
        <v>1423159.25281358</v>
      </c>
    </row>
    <row r="286" spans="1:3">
      <c r="A286">
        <v>284</v>
      </c>
      <c r="B286">
        <v>10348693.7098114</v>
      </c>
      <c r="C286">
        <v>1423122.85754395</v>
      </c>
    </row>
    <row r="287" spans="1:3">
      <c r="A287">
        <v>285</v>
      </c>
      <c r="B287">
        <v>10348693.7584564</v>
      </c>
      <c r="C287">
        <v>1423485.19564177</v>
      </c>
    </row>
    <row r="288" spans="1:3">
      <c r="A288">
        <v>286</v>
      </c>
      <c r="B288">
        <v>10348693.6520878</v>
      </c>
      <c r="C288">
        <v>1423174.50113198</v>
      </c>
    </row>
    <row r="289" spans="1:3">
      <c r="A289">
        <v>287</v>
      </c>
      <c r="B289">
        <v>10348693.4860635</v>
      </c>
      <c r="C289">
        <v>1423368.06657854</v>
      </c>
    </row>
    <row r="290" spans="1:3">
      <c r="A290">
        <v>288</v>
      </c>
      <c r="B290">
        <v>10348693.676868</v>
      </c>
      <c r="C290">
        <v>1423201.04913507</v>
      </c>
    </row>
    <row r="291" spans="1:3">
      <c r="A291">
        <v>289</v>
      </c>
      <c r="B291">
        <v>10348693.779513</v>
      </c>
      <c r="C291">
        <v>1423467.74936274</v>
      </c>
    </row>
    <row r="292" spans="1:3">
      <c r="A292">
        <v>290</v>
      </c>
      <c r="B292">
        <v>10348693.4262773</v>
      </c>
      <c r="C292">
        <v>1423172.24164185</v>
      </c>
    </row>
    <row r="293" spans="1:3">
      <c r="A293">
        <v>291</v>
      </c>
      <c r="B293">
        <v>10348693.4964992</v>
      </c>
      <c r="C293">
        <v>1423328.96429464</v>
      </c>
    </row>
    <row r="294" spans="1:3">
      <c r="A294">
        <v>292</v>
      </c>
      <c r="B294">
        <v>10348693.4147871</v>
      </c>
      <c r="C294">
        <v>1423361.13328055</v>
      </c>
    </row>
    <row r="295" spans="1:3">
      <c r="A295">
        <v>293</v>
      </c>
      <c r="B295">
        <v>10348693.3894105</v>
      </c>
      <c r="C295">
        <v>1423347.32016463</v>
      </c>
    </row>
    <row r="296" spans="1:3">
      <c r="A296">
        <v>294</v>
      </c>
      <c r="B296">
        <v>10348693.3992007</v>
      </c>
      <c r="C296">
        <v>1423332.46697334</v>
      </c>
    </row>
    <row r="297" spans="1:3">
      <c r="A297">
        <v>295</v>
      </c>
      <c r="B297">
        <v>10348693.3476594</v>
      </c>
      <c r="C297">
        <v>1423419.5130963</v>
      </c>
    </row>
    <row r="298" spans="1:3">
      <c r="A298">
        <v>296</v>
      </c>
      <c r="B298">
        <v>10348693.2760891</v>
      </c>
      <c r="C298">
        <v>1423443.95131835</v>
      </c>
    </row>
    <row r="299" spans="1:3">
      <c r="A299">
        <v>297</v>
      </c>
      <c r="B299">
        <v>10348693.3037372</v>
      </c>
      <c r="C299">
        <v>1423422.88816698</v>
      </c>
    </row>
    <row r="300" spans="1:3">
      <c r="A300">
        <v>298</v>
      </c>
      <c r="B300">
        <v>10348693.2880618</v>
      </c>
      <c r="C300">
        <v>1423449.59133647</v>
      </c>
    </row>
    <row r="301" spans="1:3">
      <c r="A301">
        <v>299</v>
      </c>
      <c r="B301">
        <v>10348693.2823034</v>
      </c>
      <c r="C301">
        <v>1423451.63916143</v>
      </c>
    </row>
    <row r="302" spans="1:3">
      <c r="A302">
        <v>300</v>
      </c>
      <c r="B302">
        <v>10348693.3110298</v>
      </c>
      <c r="C302">
        <v>1423459.2740729</v>
      </c>
    </row>
    <row r="303" spans="1:3">
      <c r="A303">
        <v>301</v>
      </c>
      <c r="B303">
        <v>10348693.2557119</v>
      </c>
      <c r="C303">
        <v>1423394.05784746</v>
      </c>
    </row>
    <row r="304" spans="1:3">
      <c r="A304">
        <v>302</v>
      </c>
      <c r="B304">
        <v>10348693.2911308</v>
      </c>
      <c r="C304">
        <v>1423424.49466252</v>
      </c>
    </row>
    <row r="305" spans="1:3">
      <c r="A305">
        <v>303</v>
      </c>
      <c r="B305">
        <v>10348693.2403654</v>
      </c>
      <c r="C305">
        <v>1423467.77735132</v>
      </c>
    </row>
    <row r="306" spans="1:3">
      <c r="A306">
        <v>304</v>
      </c>
      <c r="B306">
        <v>10348693.2454037</v>
      </c>
      <c r="C306">
        <v>1423483.75597566</v>
      </c>
    </row>
    <row r="307" spans="1:3">
      <c r="A307">
        <v>305</v>
      </c>
      <c r="B307">
        <v>10348693.2364093</v>
      </c>
      <c r="C307">
        <v>1423456.1832345</v>
      </c>
    </row>
    <row r="308" spans="1:3">
      <c r="A308">
        <v>306</v>
      </c>
      <c r="B308">
        <v>10348693.229811</v>
      </c>
      <c r="C308">
        <v>1423430.40264558</v>
      </c>
    </row>
    <row r="309" spans="1:3">
      <c r="A309">
        <v>307</v>
      </c>
      <c r="B309">
        <v>10348693.2308449</v>
      </c>
      <c r="C309">
        <v>1423321.04337738</v>
      </c>
    </row>
    <row r="310" spans="1:3">
      <c r="A310">
        <v>308</v>
      </c>
      <c r="B310">
        <v>10348693.2461347</v>
      </c>
      <c r="C310">
        <v>1423422.74878647</v>
      </c>
    </row>
    <row r="311" spans="1:3">
      <c r="A311">
        <v>309</v>
      </c>
      <c r="B311">
        <v>10348693.2274452</v>
      </c>
      <c r="C311">
        <v>1423394.64852041</v>
      </c>
    </row>
    <row r="312" spans="1:3">
      <c r="A312">
        <v>310</v>
      </c>
      <c r="B312">
        <v>10348693.2365035</v>
      </c>
      <c r="C312">
        <v>1423394.27999228</v>
      </c>
    </row>
    <row r="313" spans="1:3">
      <c r="A313">
        <v>311</v>
      </c>
      <c r="B313">
        <v>10348693.2595386</v>
      </c>
      <c r="C313">
        <v>1423373.07981785</v>
      </c>
    </row>
    <row r="314" spans="1:3">
      <c r="A314">
        <v>312</v>
      </c>
      <c r="B314">
        <v>10348693.2193696</v>
      </c>
      <c r="C314">
        <v>1423410.20876527</v>
      </c>
    </row>
    <row r="315" spans="1:3">
      <c r="A315">
        <v>313</v>
      </c>
      <c r="B315">
        <v>10348693.2300797</v>
      </c>
      <c r="C315">
        <v>1423462.71680943</v>
      </c>
    </row>
    <row r="316" spans="1:3">
      <c r="A316">
        <v>314</v>
      </c>
      <c r="B316">
        <v>10348693.2217335</v>
      </c>
      <c r="C316">
        <v>1423368.52040976</v>
      </c>
    </row>
    <row r="317" spans="1:3">
      <c r="A317">
        <v>315</v>
      </c>
      <c r="B317">
        <v>10348693.2267894</v>
      </c>
      <c r="C317">
        <v>1423410.43221535</v>
      </c>
    </row>
    <row r="318" spans="1:3">
      <c r="A318">
        <v>316</v>
      </c>
      <c r="B318">
        <v>10348693.218915</v>
      </c>
      <c r="C318">
        <v>1423423.47198131</v>
      </c>
    </row>
    <row r="319" spans="1:3">
      <c r="A319">
        <v>317</v>
      </c>
      <c r="B319">
        <v>10348693.2282315</v>
      </c>
      <c r="C319">
        <v>1423449.20708731</v>
      </c>
    </row>
    <row r="320" spans="1:3">
      <c r="A320">
        <v>318</v>
      </c>
      <c r="B320">
        <v>10348693.2210942</v>
      </c>
      <c r="C320">
        <v>1423393.88086926</v>
      </c>
    </row>
    <row r="321" spans="1:3">
      <c r="A321">
        <v>319</v>
      </c>
      <c r="B321">
        <v>10348693.2194587</v>
      </c>
      <c r="C321">
        <v>1423436.58120667</v>
      </c>
    </row>
    <row r="322" spans="1:3">
      <c r="A322">
        <v>320</v>
      </c>
      <c r="B322">
        <v>10348693.2134193</v>
      </c>
      <c r="C322">
        <v>1423406.08706905</v>
      </c>
    </row>
    <row r="323" spans="1:3">
      <c r="A323">
        <v>321</v>
      </c>
      <c r="B323">
        <v>10348693.2120706</v>
      </c>
      <c r="C323">
        <v>1423415.70998345</v>
      </c>
    </row>
    <row r="324" spans="1:3">
      <c r="A324">
        <v>322</v>
      </c>
      <c r="B324">
        <v>10348693.220478</v>
      </c>
      <c r="C324">
        <v>1423406.82286523</v>
      </c>
    </row>
    <row r="325" spans="1:3">
      <c r="A325">
        <v>323</v>
      </c>
      <c r="B325">
        <v>10348693.2102198</v>
      </c>
      <c r="C325">
        <v>1423408.96615104</v>
      </c>
    </row>
    <row r="326" spans="1:3">
      <c r="A326">
        <v>324</v>
      </c>
      <c r="B326">
        <v>10348693.2135433</v>
      </c>
      <c r="C326">
        <v>1423426.4597574</v>
      </c>
    </row>
    <row r="327" spans="1:3">
      <c r="A327">
        <v>325</v>
      </c>
      <c r="B327">
        <v>10348693.2079243</v>
      </c>
      <c r="C327">
        <v>1423370.43761937</v>
      </c>
    </row>
    <row r="328" spans="1:3">
      <c r="A328">
        <v>326</v>
      </c>
      <c r="B328">
        <v>10348693.2090789</v>
      </c>
      <c r="C328">
        <v>1423355.05141751</v>
      </c>
    </row>
    <row r="329" spans="1:3">
      <c r="A329">
        <v>327</v>
      </c>
      <c r="B329">
        <v>10348693.2096614</v>
      </c>
      <c r="C329">
        <v>1423383.51271691</v>
      </c>
    </row>
    <row r="330" spans="1:3">
      <c r="A330">
        <v>328</v>
      </c>
      <c r="B330">
        <v>10348693.2134013</v>
      </c>
      <c r="C330">
        <v>1423384.56890969</v>
      </c>
    </row>
    <row r="331" spans="1:3">
      <c r="A331">
        <v>329</v>
      </c>
      <c r="B331">
        <v>10348693.2149117</v>
      </c>
      <c r="C331">
        <v>1423317.1349575</v>
      </c>
    </row>
    <row r="332" spans="1:3">
      <c r="A332">
        <v>330</v>
      </c>
      <c r="B332">
        <v>10348693.2126752</v>
      </c>
      <c r="C332">
        <v>1423378.31670363</v>
      </c>
    </row>
    <row r="333" spans="1:3">
      <c r="A333">
        <v>331</v>
      </c>
      <c r="B333">
        <v>10348693.2113971</v>
      </c>
      <c r="C333">
        <v>1423380.88872658</v>
      </c>
    </row>
    <row r="334" spans="1:3">
      <c r="A334">
        <v>332</v>
      </c>
      <c r="B334">
        <v>10348693.2088954</v>
      </c>
      <c r="C334">
        <v>1423382.68369411</v>
      </c>
    </row>
    <row r="335" spans="1:3">
      <c r="A335">
        <v>333</v>
      </c>
      <c r="B335">
        <v>10348693.2037533</v>
      </c>
      <c r="C335">
        <v>1423368.01456384</v>
      </c>
    </row>
    <row r="336" spans="1:3">
      <c r="A336">
        <v>334</v>
      </c>
      <c r="B336">
        <v>10348693.201764</v>
      </c>
      <c r="C336">
        <v>1423368.74581848</v>
      </c>
    </row>
    <row r="337" spans="1:3">
      <c r="A337">
        <v>335</v>
      </c>
      <c r="B337">
        <v>10348693.2035715</v>
      </c>
      <c r="C337">
        <v>1423371.14526801</v>
      </c>
    </row>
    <row r="338" spans="1:3">
      <c r="A338">
        <v>336</v>
      </c>
      <c r="B338">
        <v>10348693.2035029</v>
      </c>
      <c r="C338">
        <v>1423378.13162123</v>
      </c>
    </row>
    <row r="339" spans="1:3">
      <c r="A339">
        <v>337</v>
      </c>
      <c r="B339">
        <v>10348693.2018957</v>
      </c>
      <c r="C339">
        <v>1423364.39365733</v>
      </c>
    </row>
    <row r="340" spans="1:3">
      <c r="A340">
        <v>338</v>
      </c>
      <c r="B340">
        <v>10348693.20266</v>
      </c>
      <c r="C340">
        <v>1423341.50132662</v>
      </c>
    </row>
    <row r="341" spans="1:3">
      <c r="A341">
        <v>339</v>
      </c>
      <c r="B341">
        <v>10348693.2029494</v>
      </c>
      <c r="C341">
        <v>1423360.0580748</v>
      </c>
    </row>
    <row r="342" spans="1:3">
      <c r="A342">
        <v>340</v>
      </c>
      <c r="B342">
        <v>10348693.2053983</v>
      </c>
      <c r="C342">
        <v>1423378.37858688</v>
      </c>
    </row>
    <row r="343" spans="1:3">
      <c r="A343">
        <v>341</v>
      </c>
      <c r="B343">
        <v>10348693.20365</v>
      </c>
      <c r="C343">
        <v>1423366.76373004</v>
      </c>
    </row>
    <row r="344" spans="1:3">
      <c r="A344">
        <v>342</v>
      </c>
      <c r="B344">
        <v>10348693.2035957</v>
      </c>
      <c r="C344">
        <v>1423377.81025555</v>
      </c>
    </row>
    <row r="345" spans="1:3">
      <c r="A345">
        <v>343</v>
      </c>
      <c r="B345">
        <v>10348693.2023727</v>
      </c>
      <c r="C345">
        <v>1423358.97751348</v>
      </c>
    </row>
    <row r="346" spans="1:3">
      <c r="A346">
        <v>344</v>
      </c>
      <c r="B346">
        <v>10348693.1998855</v>
      </c>
      <c r="C346">
        <v>1423370.65422216</v>
      </c>
    </row>
    <row r="347" spans="1:3">
      <c r="A347">
        <v>345</v>
      </c>
      <c r="B347">
        <v>10348693.1986216</v>
      </c>
      <c r="C347">
        <v>1423373.0636997</v>
      </c>
    </row>
    <row r="348" spans="1:3">
      <c r="A348">
        <v>346</v>
      </c>
      <c r="B348">
        <v>10348693.1991775</v>
      </c>
      <c r="C348">
        <v>1423383.32006325</v>
      </c>
    </row>
    <row r="349" spans="1:3">
      <c r="A349">
        <v>347</v>
      </c>
      <c r="B349">
        <v>10348693.2000871</v>
      </c>
      <c r="C349">
        <v>1423359.35104585</v>
      </c>
    </row>
    <row r="350" spans="1:3">
      <c r="A350">
        <v>348</v>
      </c>
      <c r="B350">
        <v>10348693.1985928</v>
      </c>
      <c r="C350">
        <v>1423374.7180626</v>
      </c>
    </row>
    <row r="351" spans="1:3">
      <c r="A351">
        <v>349</v>
      </c>
      <c r="B351">
        <v>10348693.198861</v>
      </c>
      <c r="C351">
        <v>1423373.6420114</v>
      </c>
    </row>
    <row r="352" spans="1:3">
      <c r="A352">
        <v>350</v>
      </c>
      <c r="B352">
        <v>10348693.1985059</v>
      </c>
      <c r="C352">
        <v>1423384.75736208</v>
      </c>
    </row>
    <row r="353" spans="1:3">
      <c r="A353">
        <v>351</v>
      </c>
      <c r="B353">
        <v>10348693.1989952</v>
      </c>
      <c r="C353">
        <v>1423390.03292928</v>
      </c>
    </row>
    <row r="354" spans="1:3">
      <c r="A354">
        <v>352</v>
      </c>
      <c r="B354">
        <v>10348693.1991043</v>
      </c>
      <c r="C354">
        <v>1423387.69598068</v>
      </c>
    </row>
    <row r="355" spans="1:3">
      <c r="A355">
        <v>353</v>
      </c>
      <c r="B355">
        <v>10348693.1987606</v>
      </c>
      <c r="C355">
        <v>1423386.10194629</v>
      </c>
    </row>
    <row r="356" spans="1:3">
      <c r="A356">
        <v>354</v>
      </c>
      <c r="B356">
        <v>10348693.1989118</v>
      </c>
      <c r="C356">
        <v>1423377.78612642</v>
      </c>
    </row>
    <row r="357" spans="1:3">
      <c r="A357">
        <v>355</v>
      </c>
      <c r="B357">
        <v>10348693.1985999</v>
      </c>
      <c r="C357">
        <v>1423385.04839288</v>
      </c>
    </row>
    <row r="358" spans="1:3">
      <c r="A358">
        <v>356</v>
      </c>
      <c r="B358">
        <v>10348693.1982599</v>
      </c>
      <c r="C358">
        <v>1423374.89067046</v>
      </c>
    </row>
    <row r="359" spans="1:3">
      <c r="A359">
        <v>357</v>
      </c>
      <c r="B359">
        <v>10348693.198083</v>
      </c>
      <c r="C359">
        <v>1423370.21367123</v>
      </c>
    </row>
    <row r="360" spans="1:3">
      <c r="A360">
        <v>358</v>
      </c>
      <c r="B360">
        <v>10348693.1980034</v>
      </c>
      <c r="C360">
        <v>1423374.76572036</v>
      </c>
    </row>
    <row r="361" spans="1:3">
      <c r="A361">
        <v>359</v>
      </c>
      <c r="B361">
        <v>10348693.1984612</v>
      </c>
      <c r="C361">
        <v>1423370.19096513</v>
      </c>
    </row>
    <row r="362" spans="1:3">
      <c r="A362">
        <v>360</v>
      </c>
      <c r="B362">
        <v>10348693.1982613</v>
      </c>
      <c r="C362">
        <v>1423375.53401574</v>
      </c>
    </row>
    <row r="363" spans="1:3">
      <c r="A363">
        <v>361</v>
      </c>
      <c r="B363">
        <v>10348693.1984685</v>
      </c>
      <c r="C363">
        <v>1423367.72182713</v>
      </c>
    </row>
    <row r="364" spans="1:3">
      <c r="A364">
        <v>362</v>
      </c>
      <c r="B364">
        <v>10348693.1979958</v>
      </c>
      <c r="C364">
        <v>1423375.00414752</v>
      </c>
    </row>
    <row r="365" spans="1:3">
      <c r="A365">
        <v>363</v>
      </c>
      <c r="B365">
        <v>10348693.1979014</v>
      </c>
      <c r="C365">
        <v>1423371.95870138</v>
      </c>
    </row>
    <row r="366" spans="1:3">
      <c r="A366">
        <v>364</v>
      </c>
      <c r="B366">
        <v>10348693.1979267</v>
      </c>
      <c r="C366">
        <v>1423370.73647531</v>
      </c>
    </row>
    <row r="367" spans="1:3">
      <c r="A367">
        <v>365</v>
      </c>
      <c r="B367">
        <v>10348693.1979174</v>
      </c>
      <c r="C367">
        <v>1423372.10497056</v>
      </c>
    </row>
    <row r="368" spans="1:3">
      <c r="A368">
        <v>366</v>
      </c>
      <c r="B368">
        <v>10348693.1980275</v>
      </c>
      <c r="C368">
        <v>1423373.32320116</v>
      </c>
    </row>
    <row r="369" spans="1:3">
      <c r="A369">
        <v>367</v>
      </c>
      <c r="B369">
        <v>10348693.1979059</v>
      </c>
      <c r="C369">
        <v>1423372.09331102</v>
      </c>
    </row>
    <row r="370" spans="1:3">
      <c r="A370">
        <v>368</v>
      </c>
      <c r="B370">
        <v>10348693.1977723</v>
      </c>
      <c r="C370">
        <v>1423375.76745819</v>
      </c>
    </row>
    <row r="371" spans="1:3">
      <c r="A371">
        <v>369</v>
      </c>
      <c r="B371">
        <v>10348693.1978388</v>
      </c>
      <c r="C371">
        <v>1423372.52210599</v>
      </c>
    </row>
    <row r="372" spans="1:3">
      <c r="A372">
        <v>370</v>
      </c>
      <c r="B372">
        <v>10348693.1977811</v>
      </c>
      <c r="C372">
        <v>1423372.94037798</v>
      </c>
    </row>
    <row r="373" spans="1:3">
      <c r="A373">
        <v>371</v>
      </c>
      <c r="B373">
        <v>10348693.1978062</v>
      </c>
      <c r="C373">
        <v>1423377.37358829</v>
      </c>
    </row>
    <row r="374" spans="1:3">
      <c r="A374">
        <v>372</v>
      </c>
      <c r="B374">
        <v>10348693.1977979</v>
      </c>
      <c r="C374">
        <v>1423376.62616351</v>
      </c>
    </row>
    <row r="375" spans="1:3">
      <c r="A375">
        <v>373</v>
      </c>
      <c r="B375">
        <v>10348693.1978013</v>
      </c>
      <c r="C375">
        <v>1423375.71828787</v>
      </c>
    </row>
    <row r="376" spans="1:3">
      <c r="A376">
        <v>374</v>
      </c>
      <c r="B376">
        <v>10348693.1977801</v>
      </c>
      <c r="C376">
        <v>1423373.62843577</v>
      </c>
    </row>
    <row r="377" spans="1:3">
      <c r="A377">
        <v>375</v>
      </c>
      <c r="B377">
        <v>10348693.1977969</v>
      </c>
      <c r="C377">
        <v>1423376.33218316</v>
      </c>
    </row>
    <row r="378" spans="1:3">
      <c r="A378">
        <v>376</v>
      </c>
      <c r="B378">
        <v>10348693.1977775</v>
      </c>
      <c r="C378">
        <v>1423376.05368908</v>
      </c>
    </row>
    <row r="379" spans="1:3">
      <c r="A379">
        <v>377</v>
      </c>
      <c r="B379">
        <v>10348693.1977864</v>
      </c>
      <c r="C379">
        <v>1423376.39583269</v>
      </c>
    </row>
    <row r="380" spans="1:3">
      <c r="A380">
        <v>378</v>
      </c>
      <c r="B380">
        <v>10348693.1978111</v>
      </c>
      <c r="C380">
        <v>1423377.68703923</v>
      </c>
    </row>
    <row r="381" spans="1:3">
      <c r="A381">
        <v>379</v>
      </c>
      <c r="B381">
        <v>10348693.1977624</v>
      </c>
      <c r="C381">
        <v>1423373.83603032</v>
      </c>
    </row>
    <row r="382" spans="1:3">
      <c r="A382">
        <v>380</v>
      </c>
      <c r="B382">
        <v>10348693.197749</v>
      </c>
      <c r="C382">
        <v>1423372.82997279</v>
      </c>
    </row>
    <row r="383" spans="1:3">
      <c r="A383">
        <v>381</v>
      </c>
      <c r="B383">
        <v>10348693.1977306</v>
      </c>
      <c r="C383">
        <v>1423372.97538755</v>
      </c>
    </row>
    <row r="384" spans="1:3">
      <c r="A384">
        <v>382</v>
      </c>
      <c r="B384">
        <v>10348693.1977361</v>
      </c>
      <c r="C384">
        <v>1423372.99705214</v>
      </c>
    </row>
    <row r="385" spans="1:3">
      <c r="A385">
        <v>383</v>
      </c>
      <c r="B385">
        <v>10348693.1977264</v>
      </c>
      <c r="C385">
        <v>1423373.28440941</v>
      </c>
    </row>
    <row r="386" spans="1:3">
      <c r="A386">
        <v>384</v>
      </c>
      <c r="B386">
        <v>10348693.1977291</v>
      </c>
      <c r="C386">
        <v>1423373.98171371</v>
      </c>
    </row>
    <row r="387" spans="1:3">
      <c r="A387">
        <v>385</v>
      </c>
      <c r="B387">
        <v>10348693.197717</v>
      </c>
      <c r="C387">
        <v>1423372.63657125</v>
      </c>
    </row>
    <row r="388" spans="1:3">
      <c r="A388">
        <v>386</v>
      </c>
      <c r="B388">
        <v>10348693.1977149</v>
      </c>
      <c r="C388">
        <v>1423372.11803831</v>
      </c>
    </row>
    <row r="389" spans="1:3">
      <c r="A389">
        <v>387</v>
      </c>
      <c r="B389">
        <v>10348693.1977179</v>
      </c>
      <c r="C389">
        <v>1423370.73077707</v>
      </c>
    </row>
    <row r="390" spans="1:3">
      <c r="A390">
        <v>388</v>
      </c>
      <c r="B390">
        <v>10348693.1977181</v>
      </c>
      <c r="C390">
        <v>1423371.98514849</v>
      </c>
    </row>
    <row r="391" spans="1:3">
      <c r="A391">
        <v>389</v>
      </c>
      <c r="B391">
        <v>10348693.1977178</v>
      </c>
      <c r="C391">
        <v>1423371.79488109</v>
      </c>
    </row>
    <row r="392" spans="1:3">
      <c r="A392">
        <v>390</v>
      </c>
      <c r="B392">
        <v>10348693.1977223</v>
      </c>
      <c r="C392">
        <v>1423371.83500664</v>
      </c>
    </row>
    <row r="393" spans="1:3">
      <c r="A393">
        <v>391</v>
      </c>
      <c r="B393">
        <v>10348693.1977137</v>
      </c>
      <c r="C393">
        <v>1423373.18843686</v>
      </c>
    </row>
    <row r="394" spans="1:3">
      <c r="A394">
        <v>392</v>
      </c>
      <c r="B394">
        <v>10348693.1977152</v>
      </c>
      <c r="C394">
        <v>1423373.13238876</v>
      </c>
    </row>
    <row r="395" spans="1:3">
      <c r="A395">
        <v>393</v>
      </c>
      <c r="B395">
        <v>10348693.1977144</v>
      </c>
      <c r="C395">
        <v>1423372.88189294</v>
      </c>
    </row>
    <row r="396" spans="1:3">
      <c r="A396">
        <v>394</v>
      </c>
      <c r="B396">
        <v>10348693.1977123</v>
      </c>
      <c r="C396">
        <v>1423372.97774568</v>
      </c>
    </row>
    <row r="397" spans="1:3">
      <c r="A397">
        <v>395</v>
      </c>
      <c r="B397">
        <v>10348693.1977194</v>
      </c>
      <c r="C397">
        <v>1423372.97948882</v>
      </c>
    </row>
    <row r="398" spans="1:3">
      <c r="A398">
        <v>396</v>
      </c>
      <c r="B398">
        <v>10348693.1977137</v>
      </c>
      <c r="C398">
        <v>1423373.51847995</v>
      </c>
    </row>
    <row r="399" spans="1:3">
      <c r="A399">
        <v>397</v>
      </c>
      <c r="B399">
        <v>10348693.1977114</v>
      </c>
      <c r="C399">
        <v>1423372.71553927</v>
      </c>
    </row>
    <row r="400" spans="1:3">
      <c r="A400">
        <v>398</v>
      </c>
      <c r="B400">
        <v>10348693.1977111</v>
      </c>
      <c r="C400">
        <v>1423372.94799794</v>
      </c>
    </row>
    <row r="401" spans="1:3">
      <c r="A401">
        <v>399</v>
      </c>
      <c r="B401">
        <v>10348693.1977127</v>
      </c>
      <c r="C401">
        <v>1423373.05952321</v>
      </c>
    </row>
    <row r="402" spans="1:3">
      <c r="A402">
        <v>400</v>
      </c>
      <c r="B402">
        <v>10348693.1977128</v>
      </c>
      <c r="C402">
        <v>1423372.51716554</v>
      </c>
    </row>
    <row r="403" spans="1:3">
      <c r="A403">
        <v>401</v>
      </c>
      <c r="B403">
        <v>10348693.1977118</v>
      </c>
      <c r="C403">
        <v>1423372.83953</v>
      </c>
    </row>
    <row r="404" spans="1:3">
      <c r="A404">
        <v>402</v>
      </c>
      <c r="B404">
        <v>10348693.1977093</v>
      </c>
      <c r="C404">
        <v>1423372.44745783</v>
      </c>
    </row>
    <row r="405" spans="1:3">
      <c r="A405">
        <v>403</v>
      </c>
      <c r="B405">
        <v>10348693.1977085</v>
      </c>
      <c r="C405">
        <v>1423372.23272164</v>
      </c>
    </row>
    <row r="406" spans="1:3">
      <c r="A406">
        <v>404</v>
      </c>
      <c r="B406">
        <v>10348693.1977087</v>
      </c>
      <c r="C406">
        <v>1423372.05534443</v>
      </c>
    </row>
    <row r="407" spans="1:3">
      <c r="A407">
        <v>405</v>
      </c>
      <c r="B407">
        <v>10348693.1977076</v>
      </c>
      <c r="C407">
        <v>1423372.14839262</v>
      </c>
    </row>
    <row r="408" spans="1:3">
      <c r="A408">
        <v>406</v>
      </c>
      <c r="B408">
        <v>10348693.197707</v>
      </c>
      <c r="C408">
        <v>1423372.1534381</v>
      </c>
    </row>
    <row r="409" spans="1:3">
      <c r="A409">
        <v>407</v>
      </c>
      <c r="B409">
        <v>10348693.1977072</v>
      </c>
      <c r="C409">
        <v>1423372.21014199</v>
      </c>
    </row>
    <row r="410" spans="1:3">
      <c r="A410">
        <v>408</v>
      </c>
      <c r="B410">
        <v>10348693.1977073</v>
      </c>
      <c r="C410">
        <v>1423372.63336437</v>
      </c>
    </row>
    <row r="411" spans="1:3">
      <c r="A411">
        <v>409</v>
      </c>
      <c r="B411">
        <v>10348693.1977077</v>
      </c>
      <c r="C411">
        <v>1423372.25434983</v>
      </c>
    </row>
    <row r="412" spans="1:3">
      <c r="A412">
        <v>410</v>
      </c>
      <c r="B412">
        <v>10348693.1977071</v>
      </c>
      <c r="C412">
        <v>1423371.43190985</v>
      </c>
    </row>
    <row r="413" spans="1:3">
      <c r="A413">
        <v>411</v>
      </c>
      <c r="B413">
        <v>10348693.1977076</v>
      </c>
      <c r="C413">
        <v>1423372.29621394</v>
      </c>
    </row>
    <row r="414" spans="1:3">
      <c r="A414">
        <v>412</v>
      </c>
      <c r="B414">
        <v>10348693.1977078</v>
      </c>
      <c r="C414">
        <v>1423371.69484159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5186657.57326586</v>
      </c>
      <c r="C2">
        <v>3228124.15299628</v>
      </c>
    </row>
    <row r="3" spans="1:3">
      <c r="A3">
        <v>1</v>
      </c>
      <c r="B3">
        <v>28562496.5289014</v>
      </c>
      <c r="C3">
        <v>3228124.15299628</v>
      </c>
    </row>
    <row r="4" spans="1:3">
      <c r="A4">
        <v>2</v>
      </c>
      <c r="B4">
        <v>28286360.8041213</v>
      </c>
      <c r="C4">
        <v>3228124.15299628</v>
      </c>
    </row>
    <row r="5" spans="1:3">
      <c r="A5">
        <v>3</v>
      </c>
      <c r="B5">
        <v>28003921.0178007</v>
      </c>
      <c r="C5">
        <v>3228124.15299628</v>
      </c>
    </row>
    <row r="6" spans="1:3">
      <c r="A6">
        <v>4</v>
      </c>
      <c r="B6">
        <v>27726223.1993714</v>
      </c>
      <c r="C6">
        <v>3228124.15299628</v>
      </c>
    </row>
    <row r="7" spans="1:3">
      <c r="A7">
        <v>5</v>
      </c>
      <c r="B7">
        <v>27450745.2798628</v>
      </c>
      <c r="C7">
        <v>3228124.15299628</v>
      </c>
    </row>
    <row r="8" spans="1:3">
      <c r="A8">
        <v>6</v>
      </c>
      <c r="B8">
        <v>27173954.4402758</v>
      </c>
      <c r="C8">
        <v>3228124.15299628</v>
      </c>
    </row>
    <row r="9" spans="1:3">
      <c r="A9">
        <v>7</v>
      </c>
      <c r="B9">
        <v>26896787.8704214</v>
      </c>
      <c r="C9">
        <v>3228124.15299628</v>
      </c>
    </row>
    <row r="10" spans="1:3">
      <c r="A10">
        <v>8</v>
      </c>
      <c r="B10">
        <v>26620021.3233284</v>
      </c>
      <c r="C10">
        <v>3228124.15299628</v>
      </c>
    </row>
    <row r="11" spans="1:3">
      <c r="A11">
        <v>9</v>
      </c>
      <c r="B11">
        <v>26256071.418939</v>
      </c>
      <c r="C11">
        <v>3228124.15299628</v>
      </c>
    </row>
    <row r="12" spans="1:3">
      <c r="A12">
        <v>10</v>
      </c>
      <c r="B12">
        <v>25925450.3885678</v>
      </c>
      <c r="C12">
        <v>3228124.15299628</v>
      </c>
    </row>
    <row r="13" spans="1:3">
      <c r="A13">
        <v>11</v>
      </c>
      <c r="B13">
        <v>15618653.7328965</v>
      </c>
      <c r="C13">
        <v>3228124.15299628</v>
      </c>
    </row>
    <row r="14" spans="1:3">
      <c r="A14">
        <v>12</v>
      </c>
      <c r="B14">
        <v>12119630.6168615</v>
      </c>
      <c r="C14">
        <v>3228124.15299628</v>
      </c>
    </row>
    <row r="15" spans="1:3">
      <c r="A15">
        <v>13</v>
      </c>
      <c r="B15">
        <v>11295285.1385533</v>
      </c>
      <c r="C15">
        <v>3228124.15299628</v>
      </c>
    </row>
    <row r="16" spans="1:3">
      <c r="A16">
        <v>14</v>
      </c>
      <c r="B16">
        <v>10701012.9864064</v>
      </c>
      <c r="C16">
        <v>3228124.15299628</v>
      </c>
    </row>
    <row r="17" spans="1:3">
      <c r="A17">
        <v>15</v>
      </c>
      <c r="B17">
        <v>10703878.9529415</v>
      </c>
      <c r="C17">
        <v>3228124.15299628</v>
      </c>
    </row>
    <row r="18" spans="1:3">
      <c r="A18">
        <v>16</v>
      </c>
      <c r="B18">
        <v>10230710.3021286</v>
      </c>
      <c r="C18">
        <v>3228124.15299628</v>
      </c>
    </row>
    <row r="19" spans="1:3">
      <c r="A19">
        <v>17</v>
      </c>
      <c r="B19">
        <v>10228555.3789239</v>
      </c>
      <c r="C19">
        <v>3228124.15299628</v>
      </c>
    </row>
    <row r="20" spans="1:3">
      <c r="A20">
        <v>18</v>
      </c>
      <c r="B20">
        <v>9851240.16054568</v>
      </c>
      <c r="C20">
        <v>3228124.15299628</v>
      </c>
    </row>
    <row r="21" spans="1:3">
      <c r="A21">
        <v>19</v>
      </c>
      <c r="B21">
        <v>9862860.4063301</v>
      </c>
      <c r="C21">
        <v>3228124.15299628</v>
      </c>
    </row>
    <row r="22" spans="1:3">
      <c r="A22">
        <v>20</v>
      </c>
      <c r="B22">
        <v>9793097.28099947</v>
      </c>
      <c r="C22">
        <v>3228124.15299628</v>
      </c>
    </row>
    <row r="23" spans="1:3">
      <c r="A23">
        <v>21</v>
      </c>
      <c r="B23">
        <v>9876376.42579314</v>
      </c>
      <c r="C23">
        <v>3228124.15299628</v>
      </c>
    </row>
    <row r="24" spans="1:3">
      <c r="A24">
        <v>22</v>
      </c>
      <c r="B24">
        <v>8807007.39287166</v>
      </c>
      <c r="C24">
        <v>3228124.15299628</v>
      </c>
    </row>
    <row r="25" spans="1:3">
      <c r="A25">
        <v>23</v>
      </c>
      <c r="B25">
        <v>8120436.37057029</v>
      </c>
      <c r="C25">
        <v>3228124.15299628</v>
      </c>
    </row>
    <row r="26" spans="1:3">
      <c r="A26">
        <v>24</v>
      </c>
      <c r="B26">
        <v>7668492.87823566</v>
      </c>
      <c r="C26">
        <v>3228124.15299628</v>
      </c>
    </row>
    <row r="27" spans="1:3">
      <c r="A27">
        <v>25</v>
      </c>
      <c r="B27">
        <v>7339938.09204436</v>
      </c>
      <c r="C27">
        <v>3228124.15299628</v>
      </c>
    </row>
    <row r="28" spans="1:3">
      <c r="A28">
        <v>26</v>
      </c>
      <c r="B28">
        <v>7195495.3957964</v>
      </c>
      <c r="C28">
        <v>3228124.15299628</v>
      </c>
    </row>
    <row r="29" spans="1:3">
      <c r="A29">
        <v>27</v>
      </c>
      <c r="B29">
        <v>7202210.39261211</v>
      </c>
      <c r="C29">
        <v>3228124.15299628</v>
      </c>
    </row>
    <row r="30" spans="1:3">
      <c r="A30">
        <v>28</v>
      </c>
      <c r="B30">
        <v>6977173.69160312</v>
      </c>
      <c r="C30">
        <v>3228124.15299628</v>
      </c>
    </row>
    <row r="31" spans="1:3">
      <c r="A31">
        <v>29</v>
      </c>
      <c r="B31">
        <v>6896179.61128278</v>
      </c>
      <c r="C31">
        <v>3228124.15299628</v>
      </c>
    </row>
    <row r="32" spans="1:3">
      <c r="A32">
        <v>30</v>
      </c>
      <c r="B32">
        <v>6902695.04996756</v>
      </c>
      <c r="C32">
        <v>3228124.15299628</v>
      </c>
    </row>
    <row r="33" spans="1:3">
      <c r="A33">
        <v>31</v>
      </c>
      <c r="B33">
        <v>6748786.01642458</v>
      </c>
      <c r="C33">
        <v>3228124.15299628</v>
      </c>
    </row>
    <row r="34" spans="1:3">
      <c r="A34">
        <v>32</v>
      </c>
      <c r="B34">
        <v>6766560.2749841</v>
      </c>
      <c r="C34">
        <v>3228124.15299628</v>
      </c>
    </row>
    <row r="35" spans="1:3">
      <c r="A35">
        <v>33</v>
      </c>
      <c r="B35">
        <v>6484904.92433368</v>
      </c>
      <c r="C35">
        <v>3228124.15299628</v>
      </c>
    </row>
    <row r="36" spans="1:3">
      <c r="A36">
        <v>34</v>
      </c>
      <c r="B36">
        <v>6224088.55875466</v>
      </c>
      <c r="C36">
        <v>3228124.15299628</v>
      </c>
    </row>
    <row r="37" spans="1:3">
      <c r="A37">
        <v>35</v>
      </c>
      <c r="B37">
        <v>6043657.97471969</v>
      </c>
      <c r="C37">
        <v>3228124.15299628</v>
      </c>
    </row>
    <row r="38" spans="1:3">
      <c r="A38">
        <v>36</v>
      </c>
      <c r="B38">
        <v>5896298.72493522</v>
      </c>
      <c r="C38">
        <v>3228124.15299628</v>
      </c>
    </row>
    <row r="39" spans="1:3">
      <c r="A39">
        <v>37</v>
      </c>
      <c r="B39">
        <v>5806311.48197844</v>
      </c>
      <c r="C39">
        <v>3228124.15299628</v>
      </c>
    </row>
    <row r="40" spans="1:3">
      <c r="A40">
        <v>38</v>
      </c>
      <c r="B40">
        <v>5813300.15717166</v>
      </c>
      <c r="C40">
        <v>3228124.15299628</v>
      </c>
    </row>
    <row r="41" spans="1:3">
      <c r="A41">
        <v>39</v>
      </c>
      <c r="B41">
        <v>5795285.32227379</v>
      </c>
      <c r="C41">
        <v>3228124.15299628</v>
      </c>
    </row>
    <row r="42" spans="1:3">
      <c r="A42">
        <v>40</v>
      </c>
      <c r="B42">
        <v>5726123.61165601</v>
      </c>
      <c r="C42">
        <v>3228124.15299628</v>
      </c>
    </row>
    <row r="43" spans="1:3">
      <c r="A43">
        <v>41</v>
      </c>
      <c r="B43">
        <v>5665045.97062059</v>
      </c>
      <c r="C43">
        <v>3228124.15299628</v>
      </c>
    </row>
    <row r="44" spans="1:3">
      <c r="A44">
        <v>42</v>
      </c>
      <c r="B44">
        <v>5675279.16312247</v>
      </c>
      <c r="C44">
        <v>3228124.15299628</v>
      </c>
    </row>
    <row r="45" spans="1:3">
      <c r="A45">
        <v>43</v>
      </c>
      <c r="B45">
        <v>5585744.28564933</v>
      </c>
      <c r="C45">
        <v>3228124.15299628</v>
      </c>
    </row>
    <row r="46" spans="1:3">
      <c r="A46">
        <v>44</v>
      </c>
      <c r="B46">
        <v>5425032.54194131</v>
      </c>
      <c r="C46">
        <v>3228124.15299628</v>
      </c>
    </row>
    <row r="47" spans="1:3">
      <c r="A47">
        <v>45</v>
      </c>
      <c r="B47">
        <v>5324265.53016341</v>
      </c>
      <c r="C47">
        <v>3228124.15299628</v>
      </c>
    </row>
    <row r="48" spans="1:3">
      <c r="A48">
        <v>46</v>
      </c>
      <c r="B48">
        <v>5215317.87775549</v>
      </c>
      <c r="C48">
        <v>3228124.15299628</v>
      </c>
    </row>
    <row r="49" spans="1:3">
      <c r="A49">
        <v>47</v>
      </c>
      <c r="B49">
        <v>5106748.88343963</v>
      </c>
      <c r="C49">
        <v>3228124.15299628</v>
      </c>
    </row>
    <row r="50" spans="1:3">
      <c r="A50">
        <v>48</v>
      </c>
      <c r="B50">
        <v>5055240.87482511</v>
      </c>
      <c r="C50">
        <v>3228124.15299628</v>
      </c>
    </row>
    <row r="51" spans="1:3">
      <c r="A51">
        <v>49</v>
      </c>
      <c r="B51">
        <v>5011263.53592556</v>
      </c>
      <c r="C51">
        <v>3228124.15299628</v>
      </c>
    </row>
    <row r="52" spans="1:3">
      <c r="A52">
        <v>50</v>
      </c>
      <c r="B52">
        <v>5025106.05729633</v>
      </c>
      <c r="C52">
        <v>3228124.15299628</v>
      </c>
    </row>
    <row r="53" spans="1:3">
      <c r="A53">
        <v>51</v>
      </c>
      <c r="B53">
        <v>4924790.22151202</v>
      </c>
      <c r="C53">
        <v>3228124.15299628</v>
      </c>
    </row>
    <row r="54" spans="1:3">
      <c r="A54">
        <v>52</v>
      </c>
      <c r="B54">
        <v>4890847.90816455</v>
      </c>
      <c r="C54">
        <v>3228124.15299628</v>
      </c>
    </row>
    <row r="55" spans="1:3">
      <c r="A55">
        <v>53</v>
      </c>
      <c r="B55">
        <v>4877597.47578026</v>
      </c>
      <c r="C55">
        <v>3228124.15299628</v>
      </c>
    </row>
    <row r="56" spans="1:3">
      <c r="A56">
        <v>54</v>
      </c>
      <c r="B56">
        <v>4876545.29912567</v>
      </c>
      <c r="C56">
        <v>3228124.15299628</v>
      </c>
    </row>
    <row r="57" spans="1:3">
      <c r="A57">
        <v>55</v>
      </c>
      <c r="B57">
        <v>4793122.23736111</v>
      </c>
      <c r="C57">
        <v>3228124.15299628</v>
      </c>
    </row>
    <row r="58" spans="1:3">
      <c r="A58">
        <v>56</v>
      </c>
      <c r="B58">
        <v>4710288.92020684</v>
      </c>
      <c r="C58">
        <v>3228124.15299628</v>
      </c>
    </row>
    <row r="59" spans="1:3">
      <c r="A59">
        <v>57</v>
      </c>
      <c r="B59">
        <v>4641079.26816406</v>
      </c>
      <c r="C59">
        <v>3228124.15299628</v>
      </c>
    </row>
    <row r="60" spans="1:3">
      <c r="A60">
        <v>58</v>
      </c>
      <c r="B60">
        <v>4572061.19134064</v>
      </c>
      <c r="C60">
        <v>3228124.15299628</v>
      </c>
    </row>
    <row r="61" spans="1:3">
      <c r="A61">
        <v>59</v>
      </c>
      <c r="B61">
        <v>4520012.89930599</v>
      </c>
      <c r="C61">
        <v>3228124.15299628</v>
      </c>
    </row>
    <row r="62" spans="1:3">
      <c r="A62">
        <v>60</v>
      </c>
      <c r="B62">
        <v>4475251.20552764</v>
      </c>
      <c r="C62">
        <v>3228124.15299628</v>
      </c>
    </row>
    <row r="63" spans="1:3">
      <c r="A63">
        <v>61</v>
      </c>
      <c r="B63">
        <v>4467787.82126031</v>
      </c>
      <c r="C63">
        <v>3228124.15299628</v>
      </c>
    </row>
    <row r="64" spans="1:3">
      <c r="A64">
        <v>62</v>
      </c>
      <c r="B64">
        <v>4471869.75044294</v>
      </c>
      <c r="C64">
        <v>3228124.15299628</v>
      </c>
    </row>
    <row r="65" spans="1:3">
      <c r="A65">
        <v>63</v>
      </c>
      <c r="B65">
        <v>4420982.10685483</v>
      </c>
      <c r="C65">
        <v>3228124.15299628</v>
      </c>
    </row>
    <row r="66" spans="1:3">
      <c r="A66">
        <v>64</v>
      </c>
      <c r="B66">
        <v>4378872.65409705</v>
      </c>
      <c r="C66">
        <v>3228124.15299628</v>
      </c>
    </row>
    <row r="67" spans="1:3">
      <c r="A67">
        <v>65</v>
      </c>
      <c r="B67">
        <v>4354129.96119145</v>
      </c>
      <c r="C67">
        <v>3228124.15299628</v>
      </c>
    </row>
    <row r="68" spans="1:3">
      <c r="A68">
        <v>66</v>
      </c>
      <c r="B68">
        <v>4355372.37424513</v>
      </c>
      <c r="C68">
        <v>3228124.15299628</v>
      </c>
    </row>
    <row r="69" spans="1:3">
      <c r="A69">
        <v>67</v>
      </c>
      <c r="B69">
        <v>4301560.48784637</v>
      </c>
      <c r="C69">
        <v>3228124.15299628</v>
      </c>
    </row>
    <row r="70" spans="1:3">
      <c r="A70">
        <v>68</v>
      </c>
      <c r="B70">
        <v>4259052.67386255</v>
      </c>
      <c r="C70">
        <v>3228124.15299628</v>
      </c>
    </row>
    <row r="71" spans="1:3">
      <c r="A71">
        <v>69</v>
      </c>
      <c r="B71">
        <v>4209894.05231526</v>
      </c>
      <c r="C71">
        <v>3228124.15299628</v>
      </c>
    </row>
    <row r="72" spans="1:3">
      <c r="A72">
        <v>70</v>
      </c>
      <c r="B72">
        <v>4184395.06785278</v>
      </c>
      <c r="C72">
        <v>3228124.15299628</v>
      </c>
    </row>
    <row r="73" spans="1:3">
      <c r="A73">
        <v>71</v>
      </c>
      <c r="B73">
        <v>4159537.58809931</v>
      </c>
      <c r="C73">
        <v>3228124.15299628</v>
      </c>
    </row>
    <row r="74" spans="1:3">
      <c r="A74">
        <v>72</v>
      </c>
      <c r="B74">
        <v>4125460.91378913</v>
      </c>
      <c r="C74">
        <v>3228124.15299628</v>
      </c>
    </row>
    <row r="75" spans="1:3">
      <c r="A75">
        <v>73</v>
      </c>
      <c r="B75">
        <v>4101888.5997089</v>
      </c>
      <c r="C75">
        <v>3228124.15299628</v>
      </c>
    </row>
    <row r="76" spans="1:3">
      <c r="A76">
        <v>74</v>
      </c>
      <c r="B76">
        <v>4062386.33733952</v>
      </c>
      <c r="C76">
        <v>3228124.15299628</v>
      </c>
    </row>
    <row r="77" spans="1:3">
      <c r="A77">
        <v>75</v>
      </c>
      <c r="B77">
        <v>4045993.36895663</v>
      </c>
      <c r="C77">
        <v>3228124.15299628</v>
      </c>
    </row>
    <row r="78" spans="1:3">
      <c r="A78">
        <v>76</v>
      </c>
      <c r="B78">
        <v>4038686.71609391</v>
      </c>
      <c r="C78">
        <v>3228124.15299628</v>
      </c>
    </row>
    <row r="79" spans="1:3">
      <c r="A79">
        <v>77</v>
      </c>
      <c r="B79">
        <v>4039296.31776228</v>
      </c>
      <c r="C79">
        <v>3228124.15299628</v>
      </c>
    </row>
    <row r="80" spans="1:3">
      <c r="A80">
        <v>78</v>
      </c>
      <c r="B80">
        <v>4001976.85662794</v>
      </c>
      <c r="C80">
        <v>3228124.15299628</v>
      </c>
    </row>
    <row r="81" spans="1:3">
      <c r="A81">
        <v>79</v>
      </c>
      <c r="B81">
        <v>3975189.88237113</v>
      </c>
      <c r="C81">
        <v>3228124.15299628</v>
      </c>
    </row>
    <row r="82" spans="1:3">
      <c r="A82">
        <v>80</v>
      </c>
      <c r="B82">
        <v>3943647.09882134</v>
      </c>
      <c r="C82">
        <v>3228124.15299628</v>
      </c>
    </row>
    <row r="83" spans="1:3">
      <c r="A83">
        <v>81</v>
      </c>
      <c r="B83">
        <v>3922370.81667371</v>
      </c>
      <c r="C83">
        <v>3228124.15299628</v>
      </c>
    </row>
    <row r="84" spans="1:3">
      <c r="A84">
        <v>82</v>
      </c>
      <c r="B84">
        <v>3900771.29314207</v>
      </c>
      <c r="C84">
        <v>3228124.15299628</v>
      </c>
    </row>
    <row r="85" spans="1:3">
      <c r="A85">
        <v>83</v>
      </c>
      <c r="B85">
        <v>3871132.44678471</v>
      </c>
      <c r="C85">
        <v>3228124.15299628</v>
      </c>
    </row>
    <row r="86" spans="1:3">
      <c r="A86">
        <v>84</v>
      </c>
      <c r="B86">
        <v>3847921.02024026</v>
      </c>
      <c r="C86">
        <v>3228124.15299628</v>
      </c>
    </row>
    <row r="87" spans="1:3">
      <c r="A87">
        <v>85</v>
      </c>
      <c r="B87">
        <v>3824133.64501216</v>
      </c>
      <c r="C87">
        <v>3228124.15299628</v>
      </c>
    </row>
    <row r="88" spans="1:3">
      <c r="A88">
        <v>86</v>
      </c>
      <c r="B88">
        <v>3802646.44509145</v>
      </c>
      <c r="C88">
        <v>3228124.15299628</v>
      </c>
    </row>
    <row r="89" spans="1:3">
      <c r="A89">
        <v>87</v>
      </c>
      <c r="B89">
        <v>3790673.84481264</v>
      </c>
      <c r="C89">
        <v>3228124.15299628</v>
      </c>
    </row>
    <row r="90" spans="1:3">
      <c r="A90">
        <v>88</v>
      </c>
      <c r="B90">
        <v>3791336.2289097</v>
      </c>
      <c r="C90">
        <v>3228124.15299628</v>
      </c>
    </row>
    <row r="91" spans="1:3">
      <c r="A91">
        <v>89</v>
      </c>
      <c r="B91">
        <v>3766273.18811586</v>
      </c>
      <c r="C91">
        <v>3228124.15299628</v>
      </c>
    </row>
    <row r="92" spans="1:3">
      <c r="A92">
        <v>90</v>
      </c>
      <c r="B92">
        <v>3748071.89753127</v>
      </c>
      <c r="C92">
        <v>3228124.15299628</v>
      </c>
    </row>
    <row r="93" spans="1:3">
      <c r="A93">
        <v>91</v>
      </c>
      <c r="B93">
        <v>3723085.38028101</v>
      </c>
      <c r="C93">
        <v>3228124.15299628</v>
      </c>
    </row>
    <row r="94" spans="1:3">
      <c r="A94">
        <v>92</v>
      </c>
      <c r="B94">
        <v>3712945.60655662</v>
      </c>
      <c r="C94">
        <v>3228124.15299628</v>
      </c>
    </row>
    <row r="95" spans="1:3">
      <c r="A95">
        <v>93</v>
      </c>
      <c r="B95">
        <v>3702460.10737258</v>
      </c>
      <c r="C95">
        <v>3228124.15299628</v>
      </c>
    </row>
    <row r="96" spans="1:3">
      <c r="A96">
        <v>94</v>
      </c>
      <c r="B96">
        <v>3686839.95261518</v>
      </c>
      <c r="C96">
        <v>3228124.15299628</v>
      </c>
    </row>
    <row r="97" spans="1:3">
      <c r="A97">
        <v>95</v>
      </c>
      <c r="B97">
        <v>3670642.94965175</v>
      </c>
      <c r="C97">
        <v>3228124.15299628</v>
      </c>
    </row>
    <row r="98" spans="1:3">
      <c r="A98">
        <v>96</v>
      </c>
      <c r="B98">
        <v>3650299.83701336</v>
      </c>
      <c r="C98">
        <v>3228124.15299628</v>
      </c>
    </row>
    <row r="99" spans="1:3">
      <c r="A99">
        <v>97</v>
      </c>
      <c r="B99">
        <v>3628937.50129604</v>
      </c>
      <c r="C99">
        <v>3228124.15299628</v>
      </c>
    </row>
    <row r="100" spans="1:3">
      <c r="A100">
        <v>98</v>
      </c>
      <c r="B100">
        <v>3618787.38634108</v>
      </c>
      <c r="C100">
        <v>3228124.15299628</v>
      </c>
    </row>
    <row r="101" spans="1:3">
      <c r="A101">
        <v>99</v>
      </c>
      <c r="B101">
        <v>3608742.10447251</v>
      </c>
      <c r="C101">
        <v>3228124.15299628</v>
      </c>
    </row>
    <row r="102" spans="1:3">
      <c r="A102">
        <v>100</v>
      </c>
      <c r="B102">
        <v>3591723.30998205</v>
      </c>
      <c r="C102">
        <v>3228124.15299628</v>
      </c>
    </row>
    <row r="103" spans="1:3">
      <c r="A103">
        <v>101</v>
      </c>
      <c r="B103">
        <v>3578203.68127602</v>
      </c>
      <c r="C103">
        <v>3228124.15299628</v>
      </c>
    </row>
    <row r="104" spans="1:3">
      <c r="A104">
        <v>102</v>
      </c>
      <c r="B104">
        <v>3560744.94308954</v>
      </c>
      <c r="C104">
        <v>3228124.15299628</v>
      </c>
    </row>
    <row r="105" spans="1:3">
      <c r="A105">
        <v>103</v>
      </c>
      <c r="B105">
        <v>3559579.15228696</v>
      </c>
      <c r="C105">
        <v>3228124.15299628</v>
      </c>
    </row>
    <row r="106" spans="1:3">
      <c r="A106">
        <v>104</v>
      </c>
      <c r="B106">
        <v>3559729.3152619</v>
      </c>
      <c r="C106">
        <v>3228124.15299628</v>
      </c>
    </row>
    <row r="107" spans="1:3">
      <c r="A107">
        <v>105</v>
      </c>
      <c r="B107">
        <v>3544865.84013353</v>
      </c>
      <c r="C107">
        <v>3228124.15299628</v>
      </c>
    </row>
    <row r="108" spans="1:3">
      <c r="A108">
        <v>106</v>
      </c>
      <c r="B108">
        <v>3531826.54633941</v>
      </c>
      <c r="C108">
        <v>3228124.15299628</v>
      </c>
    </row>
    <row r="109" spans="1:3">
      <c r="A109">
        <v>107</v>
      </c>
      <c r="B109">
        <v>3515192.1919133</v>
      </c>
      <c r="C109">
        <v>3228124.15299628</v>
      </c>
    </row>
    <row r="110" spans="1:3">
      <c r="A110">
        <v>108</v>
      </c>
      <c r="B110">
        <v>3501266.28080646</v>
      </c>
      <c r="C110">
        <v>3228124.15299628</v>
      </c>
    </row>
    <row r="111" spans="1:3">
      <c r="A111">
        <v>109</v>
      </c>
      <c r="B111">
        <v>3485738.48656691</v>
      </c>
      <c r="C111">
        <v>3228124.15299628</v>
      </c>
    </row>
    <row r="112" spans="1:3">
      <c r="A112">
        <v>110</v>
      </c>
      <c r="B112">
        <v>3473739.75047044</v>
      </c>
      <c r="C112">
        <v>3228124.15299628</v>
      </c>
    </row>
    <row r="113" spans="1:3">
      <c r="A113">
        <v>111</v>
      </c>
      <c r="B113">
        <v>3462455.77948625</v>
      </c>
      <c r="C113">
        <v>3228124.15299628</v>
      </c>
    </row>
    <row r="114" spans="1:3">
      <c r="A114">
        <v>112</v>
      </c>
      <c r="B114">
        <v>3448917.76252682</v>
      </c>
      <c r="C114">
        <v>3228124.15299628</v>
      </c>
    </row>
    <row r="115" spans="1:3">
      <c r="A115">
        <v>113</v>
      </c>
      <c r="B115">
        <v>3437869.83344363</v>
      </c>
      <c r="C115">
        <v>3228124.15299628</v>
      </c>
    </row>
    <row r="116" spans="1:3">
      <c r="A116">
        <v>114</v>
      </c>
      <c r="B116">
        <v>3423591.88641023</v>
      </c>
      <c r="C116">
        <v>3228124.15299628</v>
      </c>
    </row>
    <row r="117" spans="1:3">
      <c r="A117">
        <v>115</v>
      </c>
      <c r="B117">
        <v>3416993.61419333</v>
      </c>
      <c r="C117">
        <v>3228124.15299628</v>
      </c>
    </row>
    <row r="118" spans="1:3">
      <c r="A118">
        <v>116</v>
      </c>
      <c r="B118">
        <v>3407853.58254218</v>
      </c>
      <c r="C118">
        <v>3228124.15299628</v>
      </c>
    </row>
    <row r="119" spans="1:3">
      <c r="A119">
        <v>117</v>
      </c>
      <c r="B119">
        <v>3397452.4087164</v>
      </c>
      <c r="C119">
        <v>3228124.15299628</v>
      </c>
    </row>
    <row r="120" spans="1:3">
      <c r="A120">
        <v>118</v>
      </c>
      <c r="B120">
        <v>3386782.47350017</v>
      </c>
      <c r="C120">
        <v>3228124.15299628</v>
      </c>
    </row>
    <row r="121" spans="1:3">
      <c r="A121">
        <v>119</v>
      </c>
      <c r="B121">
        <v>3374487.75565216</v>
      </c>
      <c r="C121">
        <v>3228124.15299628</v>
      </c>
    </row>
    <row r="122" spans="1:3">
      <c r="A122">
        <v>120</v>
      </c>
      <c r="B122">
        <v>3362982.41026256</v>
      </c>
      <c r="C122">
        <v>3228124.15299628</v>
      </c>
    </row>
    <row r="123" spans="1:3">
      <c r="A123">
        <v>121</v>
      </c>
      <c r="B123">
        <v>3352992.51366324</v>
      </c>
      <c r="C123">
        <v>3228124.15299628</v>
      </c>
    </row>
    <row r="124" spans="1:3">
      <c r="A124">
        <v>122</v>
      </c>
      <c r="B124">
        <v>3345145.77992569</v>
      </c>
      <c r="C124">
        <v>3228124.15299628</v>
      </c>
    </row>
    <row r="125" spans="1:3">
      <c r="A125">
        <v>123</v>
      </c>
      <c r="B125">
        <v>3333612.36517817</v>
      </c>
      <c r="C125">
        <v>3228124.15299628</v>
      </c>
    </row>
    <row r="126" spans="1:3">
      <c r="A126">
        <v>124</v>
      </c>
      <c r="B126">
        <v>3323867.64310171</v>
      </c>
      <c r="C126">
        <v>3228124.15299628</v>
      </c>
    </row>
    <row r="127" spans="1:3">
      <c r="A127">
        <v>125</v>
      </c>
      <c r="B127">
        <v>3314701.04890108</v>
      </c>
      <c r="C127">
        <v>3228124.15299628</v>
      </c>
    </row>
    <row r="128" spans="1:3">
      <c r="A128">
        <v>126</v>
      </c>
      <c r="B128">
        <v>3307391.27205954</v>
      </c>
      <c r="C128">
        <v>3228124.15299628</v>
      </c>
    </row>
    <row r="129" spans="1:3">
      <c r="A129">
        <v>127</v>
      </c>
      <c r="B129">
        <v>3301435.61542778</v>
      </c>
      <c r="C129">
        <v>3228124.15299628</v>
      </c>
    </row>
    <row r="130" spans="1:3">
      <c r="A130">
        <v>128</v>
      </c>
      <c r="B130">
        <v>3292890.57897987</v>
      </c>
      <c r="C130">
        <v>3228124.15299628</v>
      </c>
    </row>
    <row r="131" spans="1:3">
      <c r="A131">
        <v>129</v>
      </c>
      <c r="B131">
        <v>3284688.99781</v>
      </c>
      <c r="C131">
        <v>3228124.15299628</v>
      </c>
    </row>
    <row r="132" spans="1:3">
      <c r="A132">
        <v>130</v>
      </c>
      <c r="B132">
        <v>3274968.99916873</v>
      </c>
      <c r="C132">
        <v>3228124.15299628</v>
      </c>
    </row>
    <row r="133" spans="1:3">
      <c r="A133">
        <v>131</v>
      </c>
      <c r="B133">
        <v>3266800.85420684</v>
      </c>
      <c r="C133">
        <v>3228124.15299628</v>
      </c>
    </row>
    <row r="134" spans="1:3">
      <c r="A134">
        <v>132</v>
      </c>
      <c r="B134">
        <v>3257911.10485232</v>
      </c>
      <c r="C134">
        <v>3228124.15299628</v>
      </c>
    </row>
    <row r="135" spans="1:3">
      <c r="A135">
        <v>133</v>
      </c>
      <c r="B135">
        <v>3250718.38913617</v>
      </c>
      <c r="C135">
        <v>3228124.15299628</v>
      </c>
    </row>
    <row r="136" spans="1:3">
      <c r="A136">
        <v>134</v>
      </c>
      <c r="B136">
        <v>3241708.19547554</v>
      </c>
      <c r="C136">
        <v>3228124.15299628</v>
      </c>
    </row>
    <row r="137" spans="1:3">
      <c r="A137">
        <v>135</v>
      </c>
      <c r="B137">
        <v>3234034.36289623</v>
      </c>
      <c r="C137">
        <v>3228124.15299628</v>
      </c>
    </row>
    <row r="138" spans="1:3">
      <c r="A138">
        <v>136</v>
      </c>
      <c r="B138">
        <v>3224603.63916276</v>
      </c>
      <c r="C138">
        <v>3228124.15299628</v>
      </c>
    </row>
    <row r="139" spans="1:3">
      <c r="A139">
        <v>137</v>
      </c>
      <c r="B139">
        <v>3218971.1916919</v>
      </c>
      <c r="C139">
        <v>3228124.15299628</v>
      </c>
    </row>
    <row r="140" spans="1:3">
      <c r="A140">
        <v>138</v>
      </c>
      <c r="B140">
        <v>3213708.27068867</v>
      </c>
      <c r="C140">
        <v>3228124.15299628</v>
      </c>
    </row>
    <row r="141" spans="1:3">
      <c r="A141">
        <v>139</v>
      </c>
      <c r="B141">
        <v>3206865.79560468</v>
      </c>
      <c r="C141">
        <v>3228124.15299628</v>
      </c>
    </row>
    <row r="142" spans="1:3">
      <c r="A142">
        <v>140</v>
      </c>
      <c r="B142">
        <v>3199808.32477738</v>
      </c>
      <c r="C142">
        <v>3228124.15299628</v>
      </c>
    </row>
    <row r="143" spans="1:3">
      <c r="A143">
        <v>141</v>
      </c>
      <c r="B143">
        <v>3192623.12963436</v>
      </c>
      <c r="C143">
        <v>3228124.15299628</v>
      </c>
    </row>
    <row r="144" spans="1:3">
      <c r="A144">
        <v>142</v>
      </c>
      <c r="B144">
        <v>3185206.45005435</v>
      </c>
      <c r="C144">
        <v>3228124.15299628</v>
      </c>
    </row>
    <row r="145" spans="1:3">
      <c r="A145">
        <v>143</v>
      </c>
      <c r="B145">
        <v>3178063.54340051</v>
      </c>
      <c r="C145">
        <v>3228124.15299628</v>
      </c>
    </row>
    <row r="146" spans="1:3">
      <c r="A146">
        <v>144</v>
      </c>
      <c r="B146">
        <v>3172125.77653337</v>
      </c>
      <c r="C146">
        <v>3228124.15299628</v>
      </c>
    </row>
    <row r="147" spans="1:3">
      <c r="A147">
        <v>145</v>
      </c>
      <c r="B147">
        <v>3164797.62179463</v>
      </c>
      <c r="C147">
        <v>3228124.15299628</v>
      </c>
    </row>
    <row r="148" spans="1:3">
      <c r="A148">
        <v>146</v>
      </c>
      <c r="B148">
        <v>3158231.02633081</v>
      </c>
      <c r="C148">
        <v>3228124.15299628</v>
      </c>
    </row>
    <row r="149" spans="1:3">
      <c r="A149">
        <v>147</v>
      </c>
      <c r="B149">
        <v>3151080.09231893</v>
      </c>
      <c r="C149">
        <v>3228124.15299628</v>
      </c>
    </row>
    <row r="150" spans="1:3">
      <c r="A150">
        <v>148</v>
      </c>
      <c r="B150">
        <v>3145649.42523875</v>
      </c>
      <c r="C150">
        <v>3228124.15299628</v>
      </c>
    </row>
    <row r="151" spans="1:3">
      <c r="A151">
        <v>149</v>
      </c>
      <c r="B151">
        <v>3140986.4391624</v>
      </c>
      <c r="C151">
        <v>3228124.15299628</v>
      </c>
    </row>
    <row r="152" spans="1:3">
      <c r="A152">
        <v>150</v>
      </c>
      <c r="B152">
        <v>3134788.53659487</v>
      </c>
      <c r="C152">
        <v>3228124.15299628</v>
      </c>
    </row>
    <row r="153" spans="1:3">
      <c r="A153">
        <v>151</v>
      </c>
      <c r="B153">
        <v>3128762.75238981</v>
      </c>
      <c r="C153">
        <v>3228124.15299628</v>
      </c>
    </row>
    <row r="154" spans="1:3">
      <c r="A154">
        <v>152</v>
      </c>
      <c r="B154">
        <v>3122186.79494978</v>
      </c>
      <c r="C154">
        <v>3228124.15299628</v>
      </c>
    </row>
    <row r="155" spans="1:3">
      <c r="A155">
        <v>153</v>
      </c>
      <c r="B155">
        <v>3116259.63831103</v>
      </c>
      <c r="C155">
        <v>3228124.15299628</v>
      </c>
    </row>
    <row r="156" spans="1:3">
      <c r="A156">
        <v>154</v>
      </c>
      <c r="B156">
        <v>3110328.62921504</v>
      </c>
      <c r="C156">
        <v>3228124.15299628</v>
      </c>
    </row>
    <row r="157" spans="1:3">
      <c r="A157">
        <v>155</v>
      </c>
      <c r="B157">
        <v>3105702.47403478</v>
      </c>
      <c r="C157">
        <v>3228124.15299628</v>
      </c>
    </row>
    <row r="158" spans="1:3">
      <c r="A158">
        <v>156</v>
      </c>
      <c r="B158">
        <v>3099797.09495846</v>
      </c>
      <c r="C158">
        <v>3228124.15299628</v>
      </c>
    </row>
    <row r="159" spans="1:3">
      <c r="A159">
        <v>157</v>
      </c>
      <c r="B159">
        <v>3094668.5561552</v>
      </c>
      <c r="C159">
        <v>3228124.15299628</v>
      </c>
    </row>
    <row r="160" spans="1:3">
      <c r="A160">
        <v>158</v>
      </c>
      <c r="B160">
        <v>3088412.37587354</v>
      </c>
      <c r="C160">
        <v>3228124.15299628</v>
      </c>
    </row>
    <row r="161" spans="1:3">
      <c r="A161">
        <v>159</v>
      </c>
      <c r="B161">
        <v>3083777.13140365</v>
      </c>
      <c r="C161">
        <v>3228124.15299628</v>
      </c>
    </row>
    <row r="162" spans="1:3">
      <c r="A162">
        <v>160</v>
      </c>
      <c r="B162">
        <v>3079712.97637929</v>
      </c>
      <c r="C162">
        <v>3228124.15299628</v>
      </c>
    </row>
    <row r="163" spans="1:3">
      <c r="A163">
        <v>161</v>
      </c>
      <c r="B163">
        <v>3074522.38236504</v>
      </c>
      <c r="C163">
        <v>3228124.15299628</v>
      </c>
    </row>
    <row r="164" spans="1:3">
      <c r="A164">
        <v>162</v>
      </c>
      <c r="B164">
        <v>3069438.59221604</v>
      </c>
      <c r="C164">
        <v>3228124.15299628</v>
      </c>
    </row>
    <row r="165" spans="1:3">
      <c r="A165">
        <v>163</v>
      </c>
      <c r="B165">
        <v>3063961.83044825</v>
      </c>
      <c r="C165">
        <v>3228124.15299628</v>
      </c>
    </row>
    <row r="166" spans="1:3">
      <c r="A166">
        <v>164</v>
      </c>
      <c r="B166">
        <v>3059101.00774938</v>
      </c>
      <c r="C166">
        <v>3228124.15299628</v>
      </c>
    </row>
    <row r="167" spans="1:3">
      <c r="A167">
        <v>165</v>
      </c>
      <c r="B167">
        <v>3054139.66665315</v>
      </c>
      <c r="C167">
        <v>3228124.15299628</v>
      </c>
    </row>
    <row r="168" spans="1:3">
      <c r="A168">
        <v>166</v>
      </c>
      <c r="B168">
        <v>3050434.73802677</v>
      </c>
      <c r="C168">
        <v>3228124.15299628</v>
      </c>
    </row>
    <row r="169" spans="1:3">
      <c r="A169">
        <v>167</v>
      </c>
      <c r="B169">
        <v>3045493.21351181</v>
      </c>
      <c r="C169">
        <v>3228124.15299628</v>
      </c>
    </row>
    <row r="170" spans="1:3">
      <c r="A170">
        <v>168</v>
      </c>
      <c r="B170">
        <v>3041284.2310284</v>
      </c>
      <c r="C170">
        <v>3228124.15299628</v>
      </c>
    </row>
    <row r="171" spans="1:3">
      <c r="A171">
        <v>169</v>
      </c>
      <c r="B171">
        <v>3035597.46931458</v>
      </c>
      <c r="C171">
        <v>3228124.15299628</v>
      </c>
    </row>
    <row r="172" spans="1:3">
      <c r="A172">
        <v>170</v>
      </c>
      <c r="B172">
        <v>3031929.64964195</v>
      </c>
      <c r="C172">
        <v>3228124.15299628</v>
      </c>
    </row>
    <row r="173" spans="1:3">
      <c r="A173">
        <v>171</v>
      </c>
      <c r="B173">
        <v>3028728.30386813</v>
      </c>
      <c r="C173">
        <v>3228124.15299628</v>
      </c>
    </row>
    <row r="174" spans="1:3">
      <c r="A174">
        <v>172</v>
      </c>
      <c r="B174">
        <v>3024518.49930053</v>
      </c>
      <c r="C174">
        <v>3228124.15299628</v>
      </c>
    </row>
    <row r="175" spans="1:3">
      <c r="A175">
        <v>173</v>
      </c>
      <c r="B175">
        <v>3020229.02771671</v>
      </c>
      <c r="C175">
        <v>3228124.15299628</v>
      </c>
    </row>
    <row r="176" spans="1:3">
      <c r="A176">
        <v>174</v>
      </c>
      <c r="B176">
        <v>3015902.80209163</v>
      </c>
      <c r="C176">
        <v>3228124.15299628</v>
      </c>
    </row>
    <row r="177" spans="1:3">
      <c r="A177">
        <v>175</v>
      </c>
      <c r="B177">
        <v>3011275.58320918</v>
      </c>
      <c r="C177">
        <v>3228124.15299628</v>
      </c>
    </row>
    <row r="178" spans="1:3">
      <c r="A178">
        <v>176</v>
      </c>
      <c r="B178">
        <v>3007063.00809013</v>
      </c>
      <c r="C178">
        <v>3228124.15299628</v>
      </c>
    </row>
    <row r="179" spans="1:3">
      <c r="A179">
        <v>177</v>
      </c>
      <c r="B179">
        <v>3003604.27257471</v>
      </c>
      <c r="C179">
        <v>3228124.15299628</v>
      </c>
    </row>
    <row r="180" spans="1:3">
      <c r="A180">
        <v>178</v>
      </c>
      <c r="B180">
        <v>2999431.49463702</v>
      </c>
      <c r="C180">
        <v>3228124.15299628</v>
      </c>
    </row>
    <row r="181" spans="1:3">
      <c r="A181">
        <v>179</v>
      </c>
      <c r="B181">
        <v>2995645.20733851</v>
      </c>
      <c r="C181">
        <v>3228124.15299628</v>
      </c>
    </row>
    <row r="182" spans="1:3">
      <c r="A182">
        <v>180</v>
      </c>
      <c r="B182">
        <v>2991932.61363581</v>
      </c>
      <c r="C182">
        <v>3228124.15299628</v>
      </c>
    </row>
    <row r="183" spans="1:3">
      <c r="A183">
        <v>181</v>
      </c>
      <c r="B183">
        <v>2988347.5735724</v>
      </c>
      <c r="C183">
        <v>3228124.15299628</v>
      </c>
    </row>
    <row r="184" spans="1:3">
      <c r="A184">
        <v>182</v>
      </c>
      <c r="B184">
        <v>2985431.659032</v>
      </c>
      <c r="C184">
        <v>3228124.15299628</v>
      </c>
    </row>
    <row r="185" spans="1:3">
      <c r="A185">
        <v>183</v>
      </c>
      <c r="B185">
        <v>2981676.10245822</v>
      </c>
      <c r="C185">
        <v>3228124.15299628</v>
      </c>
    </row>
    <row r="186" spans="1:3">
      <c r="A186">
        <v>184</v>
      </c>
      <c r="B186">
        <v>2978271.18247632</v>
      </c>
      <c r="C186">
        <v>3228124.15299628</v>
      </c>
    </row>
    <row r="187" spans="1:3">
      <c r="A187">
        <v>185</v>
      </c>
      <c r="B187">
        <v>2973974.65850837</v>
      </c>
      <c r="C187">
        <v>3228124.15299628</v>
      </c>
    </row>
    <row r="188" spans="1:3">
      <c r="A188">
        <v>186</v>
      </c>
      <c r="B188">
        <v>2971109.92430073</v>
      </c>
      <c r="C188">
        <v>3228124.15299628</v>
      </c>
    </row>
    <row r="189" spans="1:3">
      <c r="A189">
        <v>187</v>
      </c>
      <c r="B189">
        <v>2967725.34467566</v>
      </c>
      <c r="C189">
        <v>3228124.15299628</v>
      </c>
    </row>
    <row r="190" spans="1:3">
      <c r="A190">
        <v>188</v>
      </c>
      <c r="B190">
        <v>2965729.93927962</v>
      </c>
      <c r="C190">
        <v>3228124.15299628</v>
      </c>
    </row>
    <row r="191" spans="1:3">
      <c r="A191">
        <v>189</v>
      </c>
      <c r="B191">
        <v>2962692.190367</v>
      </c>
      <c r="C191">
        <v>3228124.15299628</v>
      </c>
    </row>
    <row r="192" spans="1:3">
      <c r="A192">
        <v>190</v>
      </c>
      <c r="B192">
        <v>2960601.15829644</v>
      </c>
      <c r="C192">
        <v>3228124.15299628</v>
      </c>
    </row>
    <row r="193" spans="1:3">
      <c r="A193">
        <v>191</v>
      </c>
      <c r="B193">
        <v>2955997.02650126</v>
      </c>
      <c r="C193">
        <v>3228124.15299628</v>
      </c>
    </row>
    <row r="194" spans="1:3">
      <c r="A194">
        <v>192</v>
      </c>
      <c r="B194">
        <v>2953844.16602609</v>
      </c>
      <c r="C194">
        <v>3228124.15299628</v>
      </c>
    </row>
    <row r="195" spans="1:3">
      <c r="A195">
        <v>193</v>
      </c>
      <c r="B195">
        <v>2951944.09689529</v>
      </c>
      <c r="C195">
        <v>3228124.15299628</v>
      </c>
    </row>
    <row r="196" spans="1:3">
      <c r="A196">
        <v>194</v>
      </c>
      <c r="B196">
        <v>2949531.18108204</v>
      </c>
      <c r="C196">
        <v>3228124.15299628</v>
      </c>
    </row>
    <row r="197" spans="1:3">
      <c r="A197">
        <v>195</v>
      </c>
      <c r="B197">
        <v>2946816.85110838</v>
      </c>
      <c r="C197">
        <v>3228124.15299628</v>
      </c>
    </row>
    <row r="198" spans="1:3">
      <c r="A198">
        <v>196</v>
      </c>
      <c r="B198">
        <v>2944783.80912646</v>
      </c>
      <c r="C198">
        <v>3228124.15299628</v>
      </c>
    </row>
    <row r="199" spans="1:3">
      <c r="A199">
        <v>197</v>
      </c>
      <c r="B199">
        <v>2941451.13709841</v>
      </c>
      <c r="C199">
        <v>3228124.15299628</v>
      </c>
    </row>
    <row r="200" spans="1:3">
      <c r="A200">
        <v>198</v>
      </c>
      <c r="B200">
        <v>2938825.63970219</v>
      </c>
      <c r="C200">
        <v>3228124.15299628</v>
      </c>
    </row>
    <row r="201" spans="1:3">
      <c r="A201">
        <v>199</v>
      </c>
      <c r="B201">
        <v>2936275.23033769</v>
      </c>
      <c r="C201">
        <v>3228124.15299628</v>
      </c>
    </row>
    <row r="202" spans="1:3">
      <c r="A202">
        <v>200</v>
      </c>
      <c r="B202">
        <v>2933456.45905166</v>
      </c>
      <c r="C202">
        <v>3228124.15299628</v>
      </c>
    </row>
    <row r="203" spans="1:3">
      <c r="A203">
        <v>201</v>
      </c>
      <c r="B203">
        <v>2930517.63314909</v>
      </c>
      <c r="C203">
        <v>3228124.15299628</v>
      </c>
    </row>
    <row r="204" spans="1:3">
      <c r="A204">
        <v>202</v>
      </c>
      <c r="B204">
        <v>2929200.57384868</v>
      </c>
      <c r="C204">
        <v>3228124.15299628</v>
      </c>
    </row>
    <row r="205" spans="1:3">
      <c r="A205">
        <v>203</v>
      </c>
      <c r="B205">
        <v>2926835.24105462</v>
      </c>
      <c r="C205">
        <v>3228124.15299628</v>
      </c>
    </row>
    <row r="206" spans="1:3">
      <c r="A206">
        <v>204</v>
      </c>
      <c r="B206">
        <v>2925075.61411214</v>
      </c>
      <c r="C206">
        <v>3228124.15299628</v>
      </c>
    </row>
    <row r="207" spans="1:3">
      <c r="A207">
        <v>205</v>
      </c>
      <c r="B207">
        <v>2922694.46265554</v>
      </c>
      <c r="C207">
        <v>3228124.15299628</v>
      </c>
    </row>
    <row r="208" spans="1:3">
      <c r="A208">
        <v>206</v>
      </c>
      <c r="B208">
        <v>2920864.57738826</v>
      </c>
      <c r="C208">
        <v>3228124.15299628</v>
      </c>
    </row>
    <row r="209" spans="1:3">
      <c r="A209">
        <v>207</v>
      </c>
      <c r="B209">
        <v>2917525.12871604</v>
      </c>
      <c r="C209">
        <v>3228124.15299628</v>
      </c>
    </row>
    <row r="210" spans="1:3">
      <c r="A210">
        <v>208</v>
      </c>
      <c r="B210">
        <v>2916173.89786955</v>
      </c>
      <c r="C210">
        <v>3228124.15299628</v>
      </c>
    </row>
    <row r="211" spans="1:3">
      <c r="A211">
        <v>209</v>
      </c>
      <c r="B211">
        <v>2914038.39666113</v>
      </c>
      <c r="C211">
        <v>3228124.15299628</v>
      </c>
    </row>
    <row r="212" spans="1:3">
      <c r="A212">
        <v>210</v>
      </c>
      <c r="B212">
        <v>2913376.65133535</v>
      </c>
      <c r="C212">
        <v>3228124.15299628</v>
      </c>
    </row>
    <row r="213" spans="1:3">
      <c r="A213">
        <v>211</v>
      </c>
      <c r="B213">
        <v>2912009.45988028</v>
      </c>
      <c r="C213">
        <v>3228124.15299628</v>
      </c>
    </row>
    <row r="214" spans="1:3">
      <c r="A214">
        <v>212</v>
      </c>
      <c r="B214">
        <v>2911875.36972856</v>
      </c>
      <c r="C214">
        <v>3228124.15299628</v>
      </c>
    </row>
    <row r="215" spans="1:3">
      <c r="A215">
        <v>213</v>
      </c>
      <c r="B215">
        <v>2908030.46790344</v>
      </c>
      <c r="C215">
        <v>3228124.15299628</v>
      </c>
    </row>
    <row r="216" spans="1:3">
      <c r="A216">
        <v>214</v>
      </c>
      <c r="B216">
        <v>2906688.05250009</v>
      </c>
      <c r="C216">
        <v>3228124.15299628</v>
      </c>
    </row>
    <row r="217" spans="1:3">
      <c r="A217">
        <v>215</v>
      </c>
      <c r="B217">
        <v>2905564.78729561</v>
      </c>
      <c r="C217">
        <v>3228124.15299628</v>
      </c>
    </row>
    <row r="218" spans="1:3">
      <c r="A218">
        <v>216</v>
      </c>
      <c r="B218">
        <v>2905686.83557041</v>
      </c>
      <c r="C218">
        <v>3228124.15299628</v>
      </c>
    </row>
    <row r="219" spans="1:3">
      <c r="A219">
        <v>217</v>
      </c>
      <c r="B219">
        <v>2903564.38679229</v>
      </c>
      <c r="C219">
        <v>3228124.15299628</v>
      </c>
    </row>
    <row r="220" spans="1:3">
      <c r="A220">
        <v>218</v>
      </c>
      <c r="B220">
        <v>2902941.670261</v>
      </c>
      <c r="C220">
        <v>3228124.15299628</v>
      </c>
    </row>
    <row r="221" spans="1:3">
      <c r="A221">
        <v>219</v>
      </c>
      <c r="B221">
        <v>2902584.48234823</v>
      </c>
      <c r="C221">
        <v>3228124.15299628</v>
      </c>
    </row>
    <row r="222" spans="1:3">
      <c r="A222">
        <v>220</v>
      </c>
      <c r="B222">
        <v>2900425.58018068</v>
      </c>
      <c r="C222">
        <v>3228124.15299628</v>
      </c>
    </row>
    <row r="223" spans="1:3">
      <c r="A223">
        <v>221</v>
      </c>
      <c r="B223">
        <v>2898637.98832405</v>
      </c>
      <c r="C223">
        <v>3228124.15299628</v>
      </c>
    </row>
    <row r="224" spans="1:3">
      <c r="A224">
        <v>222</v>
      </c>
      <c r="B224">
        <v>2900733.63589752</v>
      </c>
      <c r="C224">
        <v>3228124.15299628</v>
      </c>
    </row>
    <row r="225" spans="1:3">
      <c r="A225">
        <v>223</v>
      </c>
      <c r="B225">
        <v>2897763.93969419</v>
      </c>
      <c r="C225">
        <v>3228124.15299628</v>
      </c>
    </row>
    <row r="226" spans="1:3">
      <c r="A226">
        <v>224</v>
      </c>
      <c r="B226">
        <v>2900868.36215507</v>
      </c>
      <c r="C226">
        <v>3228124.15299628</v>
      </c>
    </row>
    <row r="227" spans="1:3">
      <c r="A227">
        <v>225</v>
      </c>
      <c r="B227">
        <v>2900999.3564481</v>
      </c>
      <c r="C227">
        <v>3228124.15299628</v>
      </c>
    </row>
    <row r="228" spans="1:3">
      <c r="A228">
        <v>226</v>
      </c>
      <c r="B228">
        <v>2900515.31842605</v>
      </c>
      <c r="C228">
        <v>3228124.15299628</v>
      </c>
    </row>
    <row r="229" spans="1:3">
      <c r="A229">
        <v>227</v>
      </c>
      <c r="B229">
        <v>2900069.92561344</v>
      </c>
      <c r="C229">
        <v>3228124.15299628</v>
      </c>
    </row>
    <row r="230" spans="1:3">
      <c r="A230">
        <v>228</v>
      </c>
      <c r="B230">
        <v>2900114.52771068</v>
      </c>
      <c r="C230">
        <v>3228124.15299628</v>
      </c>
    </row>
    <row r="231" spans="1:3">
      <c r="A231">
        <v>229</v>
      </c>
      <c r="B231">
        <v>2900348.31937483</v>
      </c>
      <c r="C231">
        <v>3228124.15299628</v>
      </c>
    </row>
    <row r="232" spans="1:3">
      <c r="A232">
        <v>230</v>
      </c>
      <c r="B232">
        <v>2899785.54588241</v>
      </c>
      <c r="C232">
        <v>3228124.15299628</v>
      </c>
    </row>
    <row r="233" spans="1:3">
      <c r="A233">
        <v>231</v>
      </c>
      <c r="B233">
        <v>2899879.29698639</v>
      </c>
      <c r="C233">
        <v>3228124.15299628</v>
      </c>
    </row>
    <row r="234" spans="1:3">
      <c r="A234">
        <v>232</v>
      </c>
      <c r="B234">
        <v>2900055.90667561</v>
      </c>
      <c r="C234">
        <v>3228124.15299628</v>
      </c>
    </row>
    <row r="235" spans="1:3">
      <c r="A235">
        <v>233</v>
      </c>
      <c r="B235">
        <v>2899267.94747853</v>
      </c>
      <c r="C235">
        <v>3228124.15299628</v>
      </c>
    </row>
    <row r="236" spans="1:3">
      <c r="A236">
        <v>234</v>
      </c>
      <c r="B236">
        <v>2899514.71129155</v>
      </c>
      <c r="C236">
        <v>3228124.15299628</v>
      </c>
    </row>
    <row r="237" spans="1:3">
      <c r="A237">
        <v>235</v>
      </c>
      <c r="B237">
        <v>2899320.93748602</v>
      </c>
      <c r="C237">
        <v>3228124.15299628</v>
      </c>
    </row>
    <row r="238" spans="1:3">
      <c r="A238">
        <v>236</v>
      </c>
      <c r="B238">
        <v>2898854.8729433</v>
      </c>
      <c r="C238">
        <v>3228124.15299628</v>
      </c>
    </row>
    <row r="239" spans="1:3">
      <c r="A239">
        <v>237</v>
      </c>
      <c r="B239">
        <v>2899559.75342243</v>
      </c>
      <c r="C239">
        <v>3228124.15299628</v>
      </c>
    </row>
    <row r="240" spans="1:3">
      <c r="A240">
        <v>238</v>
      </c>
      <c r="B240">
        <v>2898991.94570221</v>
      </c>
      <c r="C240">
        <v>3228124.15299628</v>
      </c>
    </row>
    <row r="241" spans="1:3">
      <c r="A241">
        <v>239</v>
      </c>
      <c r="B241">
        <v>2898801.17571622</v>
      </c>
      <c r="C241">
        <v>3228124.15299628</v>
      </c>
    </row>
    <row r="242" spans="1:3">
      <c r="A242">
        <v>240</v>
      </c>
      <c r="B242">
        <v>2898433.48707567</v>
      </c>
      <c r="C242">
        <v>3228124.15299628</v>
      </c>
    </row>
    <row r="243" spans="1:3">
      <c r="A243">
        <v>241</v>
      </c>
      <c r="B243">
        <v>2898564.98710327</v>
      </c>
      <c r="C243">
        <v>3228124.15299628</v>
      </c>
    </row>
    <row r="244" spans="1:3">
      <c r="A244">
        <v>242</v>
      </c>
      <c r="B244">
        <v>2898519.36064988</v>
      </c>
      <c r="C244">
        <v>3228124.15299628</v>
      </c>
    </row>
    <row r="245" spans="1:3">
      <c r="A245">
        <v>243</v>
      </c>
      <c r="B245">
        <v>2898336.80813995</v>
      </c>
      <c r="C245">
        <v>3228124.15299628</v>
      </c>
    </row>
    <row r="246" spans="1:3">
      <c r="A246">
        <v>244</v>
      </c>
      <c r="B246">
        <v>2898649.69660052</v>
      </c>
      <c r="C246">
        <v>3228124.15299628</v>
      </c>
    </row>
    <row r="247" spans="1:3">
      <c r="A247">
        <v>245</v>
      </c>
      <c r="B247">
        <v>2898753.13954448</v>
      </c>
      <c r="C247">
        <v>3228124.15299628</v>
      </c>
    </row>
    <row r="248" spans="1:3">
      <c r="A248">
        <v>246</v>
      </c>
      <c r="B248">
        <v>2898129.64457057</v>
      </c>
      <c r="C248">
        <v>3228124.15299628</v>
      </c>
    </row>
    <row r="249" spans="1:3">
      <c r="A249">
        <v>247</v>
      </c>
      <c r="B249">
        <v>2898416.8865131</v>
      </c>
      <c r="C249">
        <v>3228124.15299628</v>
      </c>
    </row>
    <row r="250" spans="1:3">
      <c r="A250">
        <v>248</v>
      </c>
      <c r="B250">
        <v>2897753.80980415</v>
      </c>
      <c r="C250">
        <v>3228124.15299628</v>
      </c>
    </row>
    <row r="251" spans="1:3">
      <c r="A251">
        <v>249</v>
      </c>
      <c r="B251">
        <v>2898167.1473662</v>
      </c>
      <c r="C251">
        <v>3228124.15299628</v>
      </c>
    </row>
    <row r="252" spans="1:3">
      <c r="A252">
        <v>250</v>
      </c>
      <c r="B252">
        <v>2897950.83267063</v>
      </c>
      <c r="C252">
        <v>3228124.15299628</v>
      </c>
    </row>
    <row r="253" spans="1:3">
      <c r="A253">
        <v>251</v>
      </c>
      <c r="B253">
        <v>2898174.85234584</v>
      </c>
      <c r="C253">
        <v>3228124.15299628</v>
      </c>
    </row>
    <row r="254" spans="1:3">
      <c r="A254">
        <v>252</v>
      </c>
      <c r="B254">
        <v>2897787.48114617</v>
      </c>
      <c r="C254">
        <v>3228124.15299628</v>
      </c>
    </row>
    <row r="255" spans="1:3">
      <c r="A255">
        <v>253</v>
      </c>
      <c r="B255">
        <v>2898290.03813819</v>
      </c>
      <c r="C255">
        <v>3228124.15299628</v>
      </c>
    </row>
    <row r="256" spans="1:3">
      <c r="A256">
        <v>254</v>
      </c>
      <c r="B256">
        <v>2898609.64056134</v>
      </c>
      <c r="C256">
        <v>3228124.15299628</v>
      </c>
    </row>
    <row r="257" spans="1:3">
      <c r="A257">
        <v>255</v>
      </c>
      <c r="B257">
        <v>2898095.65918426</v>
      </c>
      <c r="C257">
        <v>3228124.15299628</v>
      </c>
    </row>
    <row r="258" spans="1:3">
      <c r="A258">
        <v>256</v>
      </c>
      <c r="B258">
        <v>2897943.19914798</v>
      </c>
      <c r="C258">
        <v>3228124.15299628</v>
      </c>
    </row>
    <row r="259" spans="1:3">
      <c r="A259">
        <v>257</v>
      </c>
      <c r="B259">
        <v>2897971.74226757</v>
      </c>
      <c r="C259">
        <v>3228124.15299628</v>
      </c>
    </row>
    <row r="260" spans="1:3">
      <c r="A260">
        <v>258</v>
      </c>
      <c r="B260">
        <v>2897971.81385767</v>
      </c>
      <c r="C260">
        <v>3228124.15299628</v>
      </c>
    </row>
    <row r="261" spans="1:3">
      <c r="A261">
        <v>259</v>
      </c>
      <c r="B261">
        <v>2897872.36952732</v>
      </c>
      <c r="C261">
        <v>3228124.15299628</v>
      </c>
    </row>
    <row r="262" spans="1:3">
      <c r="A262">
        <v>260</v>
      </c>
      <c r="B262">
        <v>2897802.01124114</v>
      </c>
      <c r="C262">
        <v>3228124.15299628</v>
      </c>
    </row>
    <row r="263" spans="1:3">
      <c r="A263">
        <v>261</v>
      </c>
      <c r="B263">
        <v>2897471.54303652</v>
      </c>
      <c r="C263">
        <v>3228124.15299628</v>
      </c>
    </row>
    <row r="264" spans="1:3">
      <c r="A264">
        <v>262</v>
      </c>
      <c r="B264">
        <v>2897469.10615087</v>
      </c>
      <c r="C264">
        <v>3228124.15299628</v>
      </c>
    </row>
    <row r="265" spans="1:3">
      <c r="A265">
        <v>263</v>
      </c>
      <c r="B265">
        <v>2897431.50351317</v>
      </c>
      <c r="C265">
        <v>3228124.15299628</v>
      </c>
    </row>
    <row r="266" spans="1:3">
      <c r="A266">
        <v>264</v>
      </c>
      <c r="B266">
        <v>2897246.8216121</v>
      </c>
      <c r="C266">
        <v>3228124.15299628</v>
      </c>
    </row>
    <row r="267" spans="1:3">
      <c r="A267">
        <v>265</v>
      </c>
      <c r="B267">
        <v>2896997.21190985</v>
      </c>
      <c r="C267">
        <v>3228124.15299628</v>
      </c>
    </row>
    <row r="268" spans="1:3">
      <c r="A268">
        <v>266</v>
      </c>
      <c r="B268">
        <v>2897324.08224405</v>
      </c>
      <c r="C268">
        <v>3228124.15299628</v>
      </c>
    </row>
    <row r="269" spans="1:3">
      <c r="A269">
        <v>267</v>
      </c>
      <c r="B269">
        <v>2897210.72479935</v>
      </c>
      <c r="C269">
        <v>3228124.15299628</v>
      </c>
    </row>
    <row r="270" spans="1:3">
      <c r="A270">
        <v>268</v>
      </c>
      <c r="B270">
        <v>2897281.09469855</v>
      </c>
      <c r="C270">
        <v>3228124.15299628</v>
      </c>
    </row>
    <row r="271" spans="1:3">
      <c r="A271">
        <v>269</v>
      </c>
      <c r="B271">
        <v>2897401.85557361</v>
      </c>
      <c r="C271">
        <v>3228124.15299628</v>
      </c>
    </row>
    <row r="272" spans="1:3">
      <c r="A272">
        <v>270</v>
      </c>
      <c r="B272">
        <v>2897206.14861886</v>
      </c>
      <c r="C272">
        <v>3228124.15299628</v>
      </c>
    </row>
    <row r="273" spans="1:3">
      <c r="A273">
        <v>271</v>
      </c>
      <c r="B273">
        <v>2897223.53576976</v>
      </c>
      <c r="C273">
        <v>3228124.15299628</v>
      </c>
    </row>
    <row r="274" spans="1:3">
      <c r="A274">
        <v>272</v>
      </c>
      <c r="B274">
        <v>2897407.017205</v>
      </c>
      <c r="C274">
        <v>3228124.15299628</v>
      </c>
    </row>
    <row r="275" spans="1:3">
      <c r="A275">
        <v>273</v>
      </c>
      <c r="B275">
        <v>2897111.11874812</v>
      </c>
      <c r="C275">
        <v>3228124.15299628</v>
      </c>
    </row>
    <row r="276" spans="1:3">
      <c r="A276">
        <v>274</v>
      </c>
      <c r="B276">
        <v>2897040.24702643</v>
      </c>
      <c r="C276">
        <v>3228124.15299628</v>
      </c>
    </row>
    <row r="277" spans="1:3">
      <c r="A277">
        <v>275</v>
      </c>
      <c r="B277">
        <v>2897132.16264579</v>
      </c>
      <c r="C277">
        <v>3228124.15299628</v>
      </c>
    </row>
    <row r="278" spans="1:3">
      <c r="A278">
        <v>276</v>
      </c>
      <c r="B278">
        <v>2897129.78272153</v>
      </c>
      <c r="C278">
        <v>3228124.15299628</v>
      </c>
    </row>
    <row r="279" spans="1:3">
      <c r="A279">
        <v>277</v>
      </c>
      <c r="B279">
        <v>2897167.67796047</v>
      </c>
      <c r="C279">
        <v>3228124.15299628</v>
      </c>
    </row>
    <row r="280" spans="1:3">
      <c r="A280">
        <v>278</v>
      </c>
      <c r="B280">
        <v>2897117.94490849</v>
      </c>
      <c r="C280">
        <v>3228124.15299628</v>
      </c>
    </row>
    <row r="281" spans="1:3">
      <c r="A281">
        <v>279</v>
      </c>
      <c r="B281">
        <v>2896978.78641043</v>
      </c>
      <c r="C281">
        <v>3228124.15299628</v>
      </c>
    </row>
    <row r="282" spans="1:3">
      <c r="A282">
        <v>280</v>
      </c>
      <c r="B282">
        <v>2896952.98592906</v>
      </c>
      <c r="C282">
        <v>3228124.15299628</v>
      </c>
    </row>
    <row r="283" spans="1:3">
      <c r="A283">
        <v>281</v>
      </c>
      <c r="B283">
        <v>2896808.93357377</v>
      </c>
      <c r="C283">
        <v>3228124.15299628</v>
      </c>
    </row>
    <row r="284" spans="1:3">
      <c r="A284">
        <v>282</v>
      </c>
      <c r="B284">
        <v>2896756.58087187</v>
      </c>
      <c r="C284">
        <v>3228124.15299628</v>
      </c>
    </row>
    <row r="285" spans="1:3">
      <c r="A285">
        <v>283</v>
      </c>
      <c r="B285">
        <v>2896770.50836377</v>
      </c>
      <c r="C285">
        <v>3228124.15299628</v>
      </c>
    </row>
    <row r="286" spans="1:3">
      <c r="A286">
        <v>284</v>
      </c>
      <c r="B286">
        <v>2896800.79556749</v>
      </c>
      <c r="C286">
        <v>3228124.15299628</v>
      </c>
    </row>
    <row r="287" spans="1:3">
      <c r="A287">
        <v>285</v>
      </c>
      <c r="B287">
        <v>2896732.50572433</v>
      </c>
      <c r="C287">
        <v>3228124.15299628</v>
      </c>
    </row>
    <row r="288" spans="1:3">
      <c r="A288">
        <v>286</v>
      </c>
      <c r="B288">
        <v>2896769.93196189</v>
      </c>
      <c r="C288">
        <v>3228124.15299628</v>
      </c>
    </row>
    <row r="289" spans="1:3">
      <c r="A289">
        <v>287</v>
      </c>
      <c r="B289">
        <v>2896676.79988773</v>
      </c>
      <c r="C289">
        <v>3228124.15299628</v>
      </c>
    </row>
    <row r="290" spans="1:3">
      <c r="A290">
        <v>288</v>
      </c>
      <c r="B290">
        <v>2896780.79396428</v>
      </c>
      <c r="C290">
        <v>3228124.15299628</v>
      </c>
    </row>
    <row r="291" spans="1:3">
      <c r="A291">
        <v>289</v>
      </c>
      <c r="B291">
        <v>2896682.80405453</v>
      </c>
      <c r="C291">
        <v>3228124.15299628</v>
      </c>
    </row>
    <row r="292" spans="1:3">
      <c r="A292">
        <v>290</v>
      </c>
      <c r="B292">
        <v>2896771.87011297</v>
      </c>
      <c r="C292">
        <v>3228124.15299628</v>
      </c>
    </row>
    <row r="293" spans="1:3">
      <c r="A293">
        <v>291</v>
      </c>
      <c r="B293">
        <v>2896713.27769793</v>
      </c>
      <c r="C293">
        <v>3228124.15299628</v>
      </c>
    </row>
    <row r="294" spans="1:3">
      <c r="A294">
        <v>292</v>
      </c>
      <c r="B294">
        <v>2896710.46680053</v>
      </c>
      <c r="C294">
        <v>3228124.15299628</v>
      </c>
    </row>
    <row r="295" spans="1:3">
      <c r="A295">
        <v>293</v>
      </c>
      <c r="B295">
        <v>2896711.42206717</v>
      </c>
      <c r="C295">
        <v>3228124.15299628</v>
      </c>
    </row>
    <row r="296" spans="1:3">
      <c r="A296">
        <v>294</v>
      </c>
      <c r="B296">
        <v>2896711.18453546</v>
      </c>
      <c r="C296">
        <v>3228124.15299628</v>
      </c>
    </row>
    <row r="297" spans="1:3">
      <c r="A297">
        <v>295</v>
      </c>
      <c r="B297">
        <v>2896696.81505779</v>
      </c>
      <c r="C297">
        <v>3228124.15299628</v>
      </c>
    </row>
    <row r="298" spans="1:3">
      <c r="A298">
        <v>296</v>
      </c>
      <c r="B298">
        <v>2896680.68852395</v>
      </c>
      <c r="C298">
        <v>3228124.15299628</v>
      </c>
    </row>
    <row r="299" spans="1:3">
      <c r="A299">
        <v>297</v>
      </c>
      <c r="B299">
        <v>2896690.25613444</v>
      </c>
      <c r="C299">
        <v>3228124.15299628</v>
      </c>
    </row>
    <row r="300" spans="1:3">
      <c r="A300">
        <v>298</v>
      </c>
      <c r="B300">
        <v>2896682.27743146</v>
      </c>
      <c r="C300">
        <v>3228124.15299628</v>
      </c>
    </row>
    <row r="301" spans="1:3">
      <c r="A301">
        <v>299</v>
      </c>
      <c r="B301">
        <v>2896679.03768973</v>
      </c>
      <c r="C301">
        <v>3228124.15299628</v>
      </c>
    </row>
    <row r="302" spans="1:3">
      <c r="A302">
        <v>300</v>
      </c>
      <c r="B302">
        <v>2896677.77358347</v>
      </c>
      <c r="C302">
        <v>3228124.15299628</v>
      </c>
    </row>
    <row r="303" spans="1:3">
      <c r="A303">
        <v>301</v>
      </c>
      <c r="B303">
        <v>2896703.58892144</v>
      </c>
      <c r="C303">
        <v>3228124.15299628</v>
      </c>
    </row>
    <row r="304" spans="1:3">
      <c r="A304">
        <v>302</v>
      </c>
      <c r="B304">
        <v>2896691.78431507</v>
      </c>
      <c r="C304">
        <v>3228124.15299628</v>
      </c>
    </row>
    <row r="305" spans="1:3">
      <c r="A305">
        <v>303</v>
      </c>
      <c r="B305">
        <v>2896666.58835325</v>
      </c>
      <c r="C305">
        <v>3228124.15299628</v>
      </c>
    </row>
    <row r="306" spans="1:3">
      <c r="A306">
        <v>304</v>
      </c>
      <c r="B306">
        <v>2896666.48579565</v>
      </c>
      <c r="C306">
        <v>3228124.15299628</v>
      </c>
    </row>
    <row r="307" spans="1:3">
      <c r="A307">
        <v>305</v>
      </c>
      <c r="B307">
        <v>2896667.25904278</v>
      </c>
      <c r="C307">
        <v>3228124.15299628</v>
      </c>
    </row>
    <row r="308" spans="1:3">
      <c r="A308">
        <v>306</v>
      </c>
      <c r="B308">
        <v>2896669.57157232</v>
      </c>
      <c r="C308">
        <v>3228124.15299628</v>
      </c>
    </row>
    <row r="309" spans="1:3">
      <c r="A309">
        <v>307</v>
      </c>
      <c r="B309">
        <v>2896706.39227066</v>
      </c>
      <c r="C309">
        <v>3228124.15299628</v>
      </c>
    </row>
    <row r="310" spans="1:3">
      <c r="A310">
        <v>308</v>
      </c>
      <c r="B310">
        <v>2896671.64392752</v>
      </c>
      <c r="C310">
        <v>3228124.15299628</v>
      </c>
    </row>
    <row r="311" spans="1:3">
      <c r="A311">
        <v>309</v>
      </c>
      <c r="B311">
        <v>2896683.70298803</v>
      </c>
      <c r="C311">
        <v>3228124.15299628</v>
      </c>
    </row>
    <row r="312" spans="1:3">
      <c r="A312">
        <v>310</v>
      </c>
      <c r="B312">
        <v>2896681.25770786</v>
      </c>
      <c r="C312">
        <v>3228124.15299628</v>
      </c>
    </row>
    <row r="313" spans="1:3">
      <c r="A313">
        <v>311</v>
      </c>
      <c r="B313">
        <v>2896696.2869827</v>
      </c>
      <c r="C313">
        <v>3228124.15299628</v>
      </c>
    </row>
    <row r="314" spans="1:3">
      <c r="A314">
        <v>312</v>
      </c>
      <c r="B314">
        <v>2896675.96062604</v>
      </c>
      <c r="C314">
        <v>3228124.15299628</v>
      </c>
    </row>
    <row r="315" spans="1:3">
      <c r="A315">
        <v>313</v>
      </c>
      <c r="B315">
        <v>2896644.85076854</v>
      </c>
      <c r="C315">
        <v>3228124.15299628</v>
      </c>
    </row>
    <row r="316" spans="1:3">
      <c r="A316">
        <v>314</v>
      </c>
      <c r="B316">
        <v>2896695.30153795</v>
      </c>
      <c r="C316">
        <v>3228124.15299628</v>
      </c>
    </row>
    <row r="317" spans="1:3">
      <c r="A317">
        <v>315</v>
      </c>
      <c r="B317">
        <v>2896676.10099253</v>
      </c>
      <c r="C317">
        <v>3228124.15299628</v>
      </c>
    </row>
    <row r="318" spans="1:3">
      <c r="A318">
        <v>316</v>
      </c>
      <c r="B318">
        <v>2896676.54515224</v>
      </c>
      <c r="C318">
        <v>3228124.15299628</v>
      </c>
    </row>
    <row r="319" spans="1:3">
      <c r="A319">
        <v>317</v>
      </c>
      <c r="B319">
        <v>2896667.51847453</v>
      </c>
      <c r="C319">
        <v>3228124.15299628</v>
      </c>
    </row>
    <row r="320" spans="1:3">
      <c r="A320">
        <v>318</v>
      </c>
      <c r="B320">
        <v>2896684.98406733</v>
      </c>
      <c r="C320">
        <v>3228124.15299628</v>
      </c>
    </row>
    <row r="321" spans="1:3">
      <c r="A321">
        <v>319</v>
      </c>
      <c r="B321">
        <v>2896674.6552444</v>
      </c>
      <c r="C321">
        <v>3228124.15299628</v>
      </c>
    </row>
    <row r="322" spans="1:3">
      <c r="A322">
        <v>320</v>
      </c>
      <c r="B322">
        <v>2896685.82602702</v>
      </c>
      <c r="C322">
        <v>3228124.15299628</v>
      </c>
    </row>
    <row r="323" spans="1:3">
      <c r="A323">
        <v>321</v>
      </c>
      <c r="B323">
        <v>2896676.55749548</v>
      </c>
      <c r="C323">
        <v>3228124.15299628</v>
      </c>
    </row>
    <row r="324" spans="1:3">
      <c r="A324">
        <v>322</v>
      </c>
      <c r="B324">
        <v>2896679.90459432</v>
      </c>
      <c r="C324">
        <v>3228124.15299628</v>
      </c>
    </row>
    <row r="325" spans="1:3">
      <c r="A325">
        <v>323</v>
      </c>
      <c r="B325">
        <v>2896676.57573022</v>
      </c>
      <c r="C325">
        <v>3228124.15299628</v>
      </c>
    </row>
    <row r="326" spans="1:3">
      <c r="A326">
        <v>324</v>
      </c>
      <c r="B326">
        <v>2896668.53292362</v>
      </c>
      <c r="C326">
        <v>3228124.15299628</v>
      </c>
    </row>
    <row r="327" spans="1:3">
      <c r="A327">
        <v>325</v>
      </c>
      <c r="B327">
        <v>2896694.1615079</v>
      </c>
      <c r="C327">
        <v>3228124.15299628</v>
      </c>
    </row>
    <row r="328" spans="1:3">
      <c r="A328">
        <v>326</v>
      </c>
      <c r="B328">
        <v>2896699.92214578</v>
      </c>
      <c r="C328">
        <v>3228124.15299628</v>
      </c>
    </row>
    <row r="329" spans="1:3">
      <c r="A329">
        <v>327</v>
      </c>
      <c r="B329">
        <v>2896690.80154738</v>
      </c>
      <c r="C329">
        <v>3228124.15299628</v>
      </c>
    </row>
    <row r="330" spans="1:3">
      <c r="A330">
        <v>328</v>
      </c>
      <c r="B330">
        <v>2896690.21834834</v>
      </c>
      <c r="C330">
        <v>3228124.15299628</v>
      </c>
    </row>
    <row r="331" spans="1:3">
      <c r="A331">
        <v>329</v>
      </c>
      <c r="B331">
        <v>2896713.79952523</v>
      </c>
      <c r="C331">
        <v>3228124.15299628</v>
      </c>
    </row>
    <row r="332" spans="1:3">
      <c r="A332">
        <v>330</v>
      </c>
      <c r="B332">
        <v>2896693.57244199</v>
      </c>
      <c r="C332">
        <v>3228124.15299628</v>
      </c>
    </row>
    <row r="333" spans="1:3">
      <c r="A333">
        <v>331</v>
      </c>
      <c r="B333">
        <v>2896682.74176633</v>
      </c>
      <c r="C333">
        <v>3228124.15299628</v>
      </c>
    </row>
    <row r="334" spans="1:3">
      <c r="A334">
        <v>332</v>
      </c>
      <c r="B334">
        <v>2896692.31008692</v>
      </c>
      <c r="C334">
        <v>3228124.15299628</v>
      </c>
    </row>
    <row r="335" spans="1:3">
      <c r="A335">
        <v>333</v>
      </c>
      <c r="B335">
        <v>2896697.5012699</v>
      </c>
      <c r="C335">
        <v>3228124.15299628</v>
      </c>
    </row>
    <row r="336" spans="1:3">
      <c r="A336">
        <v>334</v>
      </c>
      <c r="B336">
        <v>2896698.15360217</v>
      </c>
      <c r="C336">
        <v>3228124.15299628</v>
      </c>
    </row>
    <row r="337" spans="1:3">
      <c r="A337">
        <v>335</v>
      </c>
      <c r="B337">
        <v>2896702.12320244</v>
      </c>
      <c r="C337">
        <v>3228124.15299628</v>
      </c>
    </row>
    <row r="338" spans="1:3">
      <c r="A338">
        <v>336</v>
      </c>
      <c r="B338">
        <v>2896693.44011483</v>
      </c>
      <c r="C338">
        <v>3228124.15299628</v>
      </c>
    </row>
    <row r="339" spans="1:3">
      <c r="A339">
        <v>337</v>
      </c>
      <c r="B339">
        <v>2896701.70269701</v>
      </c>
      <c r="C339">
        <v>3228124.15299628</v>
      </c>
    </row>
    <row r="340" spans="1:3">
      <c r="A340">
        <v>338</v>
      </c>
      <c r="B340">
        <v>2896706.7083276</v>
      </c>
      <c r="C340">
        <v>3228124.15299628</v>
      </c>
    </row>
    <row r="341" spans="1:3">
      <c r="A341">
        <v>339</v>
      </c>
      <c r="B341">
        <v>2896702.59519124</v>
      </c>
      <c r="C341">
        <v>3228124.15299628</v>
      </c>
    </row>
    <row r="342" spans="1:3">
      <c r="A342">
        <v>340</v>
      </c>
      <c r="B342">
        <v>2896694.13512648</v>
      </c>
      <c r="C342">
        <v>3228124.15299628</v>
      </c>
    </row>
    <row r="343" spans="1:3">
      <c r="A343">
        <v>341</v>
      </c>
      <c r="B343">
        <v>2896699.0383783</v>
      </c>
      <c r="C343">
        <v>3228124.15299628</v>
      </c>
    </row>
    <row r="344" spans="1:3">
      <c r="A344">
        <v>342</v>
      </c>
      <c r="B344">
        <v>2896695.21494089</v>
      </c>
      <c r="C344">
        <v>3228124.15299628</v>
      </c>
    </row>
    <row r="345" spans="1:3">
      <c r="A345">
        <v>343</v>
      </c>
      <c r="B345">
        <v>2896700.85894237</v>
      </c>
      <c r="C345">
        <v>3228124.15299628</v>
      </c>
    </row>
    <row r="346" spans="1:3">
      <c r="A346">
        <v>344</v>
      </c>
      <c r="B346">
        <v>2896696.69614211</v>
      </c>
      <c r="C346">
        <v>3228124.15299628</v>
      </c>
    </row>
    <row r="347" spans="1:3">
      <c r="A347">
        <v>345</v>
      </c>
      <c r="B347">
        <v>2896697.61550183</v>
      </c>
      <c r="C347">
        <v>3228124.15299628</v>
      </c>
    </row>
    <row r="348" spans="1:3">
      <c r="A348">
        <v>346</v>
      </c>
      <c r="B348">
        <v>2896693.38105568</v>
      </c>
      <c r="C348">
        <v>3228124.15299628</v>
      </c>
    </row>
    <row r="349" spans="1:3">
      <c r="A349">
        <v>347</v>
      </c>
      <c r="B349">
        <v>2896704.11588694</v>
      </c>
      <c r="C349">
        <v>3228124.15299628</v>
      </c>
    </row>
    <row r="350" spans="1:3">
      <c r="A350">
        <v>348</v>
      </c>
      <c r="B350">
        <v>2896696.21730002</v>
      </c>
      <c r="C350">
        <v>3228124.15299628</v>
      </c>
    </row>
    <row r="351" spans="1:3">
      <c r="A351">
        <v>349</v>
      </c>
      <c r="B351">
        <v>2896697.03675792</v>
      </c>
      <c r="C351">
        <v>3228124.15299628</v>
      </c>
    </row>
    <row r="352" spans="1:3">
      <c r="A352">
        <v>350</v>
      </c>
      <c r="B352">
        <v>2896692.14319358</v>
      </c>
      <c r="C352">
        <v>3228124.15299628</v>
      </c>
    </row>
    <row r="353" spans="1:3">
      <c r="A353">
        <v>351</v>
      </c>
      <c r="B353">
        <v>2896690.66344737</v>
      </c>
      <c r="C353">
        <v>3228124.15299628</v>
      </c>
    </row>
    <row r="354" spans="1:3">
      <c r="A354">
        <v>352</v>
      </c>
      <c r="B354">
        <v>2896690.2881573</v>
      </c>
      <c r="C354">
        <v>3228124.15299628</v>
      </c>
    </row>
    <row r="355" spans="1:3">
      <c r="A355">
        <v>353</v>
      </c>
      <c r="B355">
        <v>2896692.53905461</v>
      </c>
      <c r="C355">
        <v>3228124.15299628</v>
      </c>
    </row>
    <row r="356" spans="1:3">
      <c r="A356">
        <v>354</v>
      </c>
      <c r="B356">
        <v>2896693.64785169</v>
      </c>
      <c r="C356">
        <v>3228124.15299628</v>
      </c>
    </row>
    <row r="357" spans="1:3">
      <c r="A357">
        <v>355</v>
      </c>
      <c r="B357">
        <v>2896692.380336</v>
      </c>
      <c r="C357">
        <v>3228124.15299628</v>
      </c>
    </row>
    <row r="358" spans="1:3">
      <c r="A358">
        <v>356</v>
      </c>
      <c r="B358">
        <v>2896696.16070074</v>
      </c>
      <c r="C358">
        <v>3228124.15299628</v>
      </c>
    </row>
    <row r="359" spans="1:3">
      <c r="A359">
        <v>357</v>
      </c>
      <c r="B359">
        <v>2896696.61122722</v>
      </c>
      <c r="C359">
        <v>3228124.15299628</v>
      </c>
    </row>
    <row r="360" spans="1:3">
      <c r="A360">
        <v>358</v>
      </c>
      <c r="B360">
        <v>2896694.34255941</v>
      </c>
      <c r="C360">
        <v>3228124.15299628</v>
      </c>
    </row>
    <row r="361" spans="1:3">
      <c r="A361">
        <v>359</v>
      </c>
      <c r="B361">
        <v>2896696.39539836</v>
      </c>
      <c r="C361">
        <v>3228124.15299628</v>
      </c>
    </row>
    <row r="362" spans="1:3">
      <c r="A362">
        <v>360</v>
      </c>
      <c r="B362">
        <v>2896693.6884815</v>
      </c>
      <c r="C362">
        <v>3228124.15299628</v>
      </c>
    </row>
    <row r="363" spans="1:3">
      <c r="A363">
        <v>361</v>
      </c>
      <c r="B363">
        <v>2896697.62678281</v>
      </c>
      <c r="C363">
        <v>3228124.15299628</v>
      </c>
    </row>
    <row r="364" spans="1:3">
      <c r="A364">
        <v>362</v>
      </c>
      <c r="B364">
        <v>2896693.60004591</v>
      </c>
      <c r="C364">
        <v>3228124.15299628</v>
      </c>
    </row>
    <row r="365" spans="1:3">
      <c r="A365">
        <v>363</v>
      </c>
      <c r="B365">
        <v>2896694.50545376</v>
      </c>
      <c r="C365">
        <v>3228124.15299628</v>
      </c>
    </row>
    <row r="366" spans="1:3">
      <c r="A366">
        <v>364</v>
      </c>
      <c r="B366">
        <v>2896694.27076794</v>
      </c>
      <c r="C366">
        <v>3228124.15299628</v>
      </c>
    </row>
    <row r="367" spans="1:3">
      <c r="A367">
        <v>365</v>
      </c>
      <c r="B367">
        <v>2896694.2502003</v>
      </c>
      <c r="C367">
        <v>3228124.15299628</v>
      </c>
    </row>
    <row r="368" spans="1:3">
      <c r="A368">
        <v>366</v>
      </c>
      <c r="B368">
        <v>2896693.84591389</v>
      </c>
      <c r="C368">
        <v>3228124.15299628</v>
      </c>
    </row>
    <row r="369" spans="1:3">
      <c r="A369">
        <v>367</v>
      </c>
      <c r="B369">
        <v>2896694.16933869</v>
      </c>
      <c r="C369">
        <v>3228124.15299628</v>
      </c>
    </row>
    <row r="370" spans="1:3">
      <c r="A370">
        <v>368</v>
      </c>
      <c r="B370">
        <v>2896693.3137603</v>
      </c>
      <c r="C370">
        <v>3228124.15299628</v>
      </c>
    </row>
    <row r="371" spans="1:3">
      <c r="A371">
        <v>369</v>
      </c>
      <c r="B371">
        <v>2896694.70824944</v>
      </c>
      <c r="C371">
        <v>3228124.15299628</v>
      </c>
    </row>
    <row r="372" spans="1:3">
      <c r="A372">
        <v>370</v>
      </c>
      <c r="B372">
        <v>2896694.56727642</v>
      </c>
      <c r="C372">
        <v>3228124.15299628</v>
      </c>
    </row>
    <row r="373" spans="1:3">
      <c r="A373">
        <v>371</v>
      </c>
      <c r="B373">
        <v>2896692.58864913</v>
      </c>
      <c r="C373">
        <v>3228124.15299628</v>
      </c>
    </row>
    <row r="374" spans="1:3">
      <c r="A374">
        <v>372</v>
      </c>
      <c r="B374">
        <v>2896692.66764825</v>
      </c>
      <c r="C374">
        <v>3228124.15299628</v>
      </c>
    </row>
    <row r="375" spans="1:3">
      <c r="A375">
        <v>373</v>
      </c>
      <c r="B375">
        <v>2896693.18231839</v>
      </c>
      <c r="C375">
        <v>3228124.15299628</v>
      </c>
    </row>
    <row r="376" spans="1:3">
      <c r="A376">
        <v>374</v>
      </c>
      <c r="B376">
        <v>2896694.40553098</v>
      </c>
      <c r="C376">
        <v>3228124.15299628</v>
      </c>
    </row>
    <row r="377" spans="1:3">
      <c r="A377">
        <v>375</v>
      </c>
      <c r="B377">
        <v>2896693.24429376</v>
      </c>
      <c r="C377">
        <v>3228124.15299628</v>
      </c>
    </row>
    <row r="378" spans="1:3">
      <c r="A378">
        <v>376</v>
      </c>
      <c r="B378">
        <v>2896693.18528607</v>
      </c>
      <c r="C378">
        <v>3228124.15299628</v>
      </c>
    </row>
    <row r="379" spans="1:3">
      <c r="A379">
        <v>377</v>
      </c>
      <c r="B379">
        <v>2896693.14810449</v>
      </c>
      <c r="C379">
        <v>3228124.15299628</v>
      </c>
    </row>
    <row r="380" spans="1:3">
      <c r="A380">
        <v>378</v>
      </c>
      <c r="B380">
        <v>2896692.91284171</v>
      </c>
      <c r="C380">
        <v>3228124.15299628</v>
      </c>
    </row>
    <row r="381" spans="1:3">
      <c r="A381">
        <v>379</v>
      </c>
      <c r="B381">
        <v>2896693.73897936</v>
      </c>
      <c r="C381">
        <v>3228124.15299628</v>
      </c>
    </row>
    <row r="382" spans="1:3">
      <c r="A382">
        <v>380</v>
      </c>
      <c r="B382">
        <v>2896694.1194603</v>
      </c>
      <c r="C382">
        <v>3228124.15299628</v>
      </c>
    </row>
    <row r="383" spans="1:3">
      <c r="A383">
        <v>381</v>
      </c>
      <c r="B383">
        <v>2896694.01876386</v>
      </c>
      <c r="C383">
        <v>3228124.15299628</v>
      </c>
    </row>
    <row r="384" spans="1:3">
      <c r="A384">
        <v>382</v>
      </c>
      <c r="B384">
        <v>2896694.10759128</v>
      </c>
      <c r="C384">
        <v>3228124.15299628</v>
      </c>
    </row>
    <row r="385" spans="1:3">
      <c r="A385">
        <v>383</v>
      </c>
      <c r="B385">
        <v>2896693.87977331</v>
      </c>
      <c r="C385">
        <v>3228124.15299628</v>
      </c>
    </row>
    <row r="386" spans="1:3">
      <c r="A386">
        <v>384</v>
      </c>
      <c r="B386">
        <v>2896693.57044453</v>
      </c>
      <c r="C386">
        <v>3228124.15299628</v>
      </c>
    </row>
    <row r="387" spans="1:3">
      <c r="A387">
        <v>385</v>
      </c>
      <c r="B387">
        <v>2896694.11230697</v>
      </c>
      <c r="C387">
        <v>3228124.15299628</v>
      </c>
    </row>
    <row r="388" spans="1:3">
      <c r="A388">
        <v>386</v>
      </c>
      <c r="B388">
        <v>2896694.38723865</v>
      </c>
      <c r="C388">
        <v>3228124.15299628</v>
      </c>
    </row>
    <row r="389" spans="1:3">
      <c r="A389">
        <v>387</v>
      </c>
      <c r="B389">
        <v>2896694.69345034</v>
      </c>
      <c r="C389">
        <v>3228124.15299628</v>
      </c>
    </row>
    <row r="390" spans="1:3">
      <c r="A390">
        <v>388</v>
      </c>
      <c r="B390">
        <v>2896694.44195547</v>
      </c>
      <c r="C390">
        <v>3228124.15299628</v>
      </c>
    </row>
    <row r="391" spans="1:3">
      <c r="A391">
        <v>389</v>
      </c>
      <c r="B391">
        <v>2896694.56172367</v>
      </c>
      <c r="C391">
        <v>3228124.15299628</v>
      </c>
    </row>
    <row r="392" spans="1:3">
      <c r="A392">
        <v>390</v>
      </c>
      <c r="B392">
        <v>2896694.421755</v>
      </c>
      <c r="C392">
        <v>3228124.15299628</v>
      </c>
    </row>
    <row r="393" spans="1:3">
      <c r="A393">
        <v>391</v>
      </c>
      <c r="B393">
        <v>2896694.03622516</v>
      </c>
      <c r="C393">
        <v>3228124.15299628</v>
      </c>
    </row>
    <row r="394" spans="1:3">
      <c r="A394">
        <v>392</v>
      </c>
      <c r="B394">
        <v>2896693.98607053</v>
      </c>
      <c r="C394">
        <v>3228124.15299628</v>
      </c>
    </row>
    <row r="395" spans="1:3">
      <c r="A395">
        <v>393</v>
      </c>
      <c r="B395">
        <v>2896694.36939342</v>
      </c>
      <c r="C395">
        <v>3228124.15299628</v>
      </c>
    </row>
    <row r="396" spans="1:3">
      <c r="A396">
        <v>394</v>
      </c>
      <c r="B396">
        <v>2896694.14556436</v>
      </c>
      <c r="C396">
        <v>3228124.15299628</v>
      </c>
    </row>
    <row r="397" spans="1:3">
      <c r="A397">
        <v>395</v>
      </c>
      <c r="B397">
        <v>2896694.11590788</v>
      </c>
      <c r="C397">
        <v>3228124.15299628</v>
      </c>
    </row>
    <row r="398" spans="1:3">
      <c r="A398">
        <v>396</v>
      </c>
      <c r="B398">
        <v>2896693.91776143</v>
      </c>
      <c r="C398">
        <v>3228124.15299628</v>
      </c>
    </row>
    <row r="399" spans="1:3">
      <c r="A399">
        <v>397</v>
      </c>
      <c r="B399">
        <v>2896694.20828583</v>
      </c>
      <c r="C399">
        <v>3228124.15299628</v>
      </c>
    </row>
    <row r="400" spans="1:3">
      <c r="A400">
        <v>398</v>
      </c>
      <c r="B400">
        <v>2896694.15680323</v>
      </c>
      <c r="C400">
        <v>3228124.15299628</v>
      </c>
    </row>
    <row r="401" spans="1:3">
      <c r="A401">
        <v>399</v>
      </c>
      <c r="B401">
        <v>2896694.0982397</v>
      </c>
      <c r="C401">
        <v>3228124.15299628</v>
      </c>
    </row>
    <row r="402" spans="1:3">
      <c r="A402">
        <v>400</v>
      </c>
      <c r="B402">
        <v>2896694.3310678</v>
      </c>
      <c r="C402">
        <v>3228124.15299628</v>
      </c>
    </row>
    <row r="403" spans="1:3">
      <c r="A403">
        <v>401</v>
      </c>
      <c r="B403">
        <v>2896694.22695602</v>
      </c>
      <c r="C403">
        <v>3228124.15299628</v>
      </c>
    </row>
    <row r="404" spans="1:3">
      <c r="A404">
        <v>402</v>
      </c>
      <c r="B404">
        <v>2896694.34873235</v>
      </c>
      <c r="C404">
        <v>3228124.15299628</v>
      </c>
    </row>
    <row r="405" spans="1:3">
      <c r="A405">
        <v>403</v>
      </c>
      <c r="B405">
        <v>2896694.41860962</v>
      </c>
      <c r="C405">
        <v>3228124.15299628</v>
      </c>
    </row>
    <row r="406" spans="1:3">
      <c r="A406">
        <v>404</v>
      </c>
      <c r="B406">
        <v>2896694.43821059</v>
      </c>
      <c r="C406">
        <v>3228124.15299628</v>
      </c>
    </row>
    <row r="407" spans="1:3">
      <c r="A407">
        <v>405</v>
      </c>
      <c r="B407">
        <v>2896694.4966148</v>
      </c>
      <c r="C407">
        <v>3228124.15299628</v>
      </c>
    </row>
    <row r="408" spans="1:3">
      <c r="A408">
        <v>406</v>
      </c>
      <c r="B408">
        <v>2896694.50668827</v>
      </c>
      <c r="C408">
        <v>3228124.15299628</v>
      </c>
    </row>
    <row r="409" spans="1:3">
      <c r="A409">
        <v>407</v>
      </c>
      <c r="B409">
        <v>2896694.45392262</v>
      </c>
      <c r="C409">
        <v>3228124.15299628</v>
      </c>
    </row>
    <row r="410" spans="1:3">
      <c r="A410">
        <v>408</v>
      </c>
      <c r="B410">
        <v>2896694.40223854</v>
      </c>
      <c r="C410">
        <v>3228124.15299628</v>
      </c>
    </row>
    <row r="411" spans="1:3">
      <c r="A411">
        <v>409</v>
      </c>
      <c r="B411">
        <v>2896694.48647392</v>
      </c>
      <c r="C411">
        <v>3228124.15299628</v>
      </c>
    </row>
    <row r="412" spans="1:3">
      <c r="A412">
        <v>410</v>
      </c>
      <c r="B412">
        <v>2896694.79615926</v>
      </c>
      <c r="C412">
        <v>3228124.15299628</v>
      </c>
    </row>
    <row r="413" spans="1:3">
      <c r="A413">
        <v>411</v>
      </c>
      <c r="B413">
        <v>2896694.41951511</v>
      </c>
      <c r="C413">
        <v>3228124.15299628</v>
      </c>
    </row>
    <row r="414" spans="1:3">
      <c r="A414">
        <v>412</v>
      </c>
      <c r="B414">
        <v>2896694.72236935</v>
      </c>
      <c r="C414">
        <v>3228124.15299628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7161.14488518562</v>
      </c>
      <c r="C2">
        <v>9552.89695850983</v>
      </c>
      <c r="D2">
        <v>1410.58076489356</v>
      </c>
      <c r="E2">
        <v>477.644847925491</v>
      </c>
    </row>
    <row r="3" spans="1:5">
      <c r="A3">
        <v>1</v>
      </c>
      <c r="B3">
        <v>7161.14488518562</v>
      </c>
      <c r="C3">
        <v>9552.89695850983</v>
      </c>
      <c r="D3">
        <v>5709.38439622299</v>
      </c>
      <c r="E3">
        <v>4776.44847925491</v>
      </c>
    </row>
    <row r="4" spans="1:5">
      <c r="A4">
        <v>2</v>
      </c>
      <c r="B4">
        <v>7161.14488518562</v>
      </c>
      <c r="C4">
        <v>9552.89695850983</v>
      </c>
      <c r="D4">
        <v>5615.53288421356</v>
      </c>
      <c r="E4">
        <v>4682.59696724549</v>
      </c>
    </row>
    <row r="5" spans="1:5">
      <c r="A5">
        <v>3</v>
      </c>
      <c r="B5">
        <v>7161.14488518562</v>
      </c>
      <c r="C5">
        <v>9552.89695850983</v>
      </c>
      <c r="D5">
        <v>5517.87971814563</v>
      </c>
      <c r="E5">
        <v>4584.94380117756</v>
      </c>
    </row>
    <row r="6" spans="1:5">
      <c r="A6">
        <v>4</v>
      </c>
      <c r="B6">
        <v>7161.14488518562</v>
      </c>
      <c r="C6">
        <v>9552.89695850983</v>
      </c>
      <c r="D6">
        <v>5417.94360327679</v>
      </c>
      <c r="E6">
        <v>4485.00768630871</v>
      </c>
    </row>
    <row r="7" spans="1:5">
      <c r="A7">
        <v>5</v>
      </c>
      <c r="B7">
        <v>7161.14488518562</v>
      </c>
      <c r="C7">
        <v>9552.89695850983</v>
      </c>
      <c r="D7">
        <v>5316.64293288357</v>
      </c>
      <c r="E7">
        <v>4383.70701591549</v>
      </c>
    </row>
    <row r="8" spans="1:5">
      <c r="A8">
        <v>6</v>
      </c>
      <c r="B8">
        <v>7161.14488518562</v>
      </c>
      <c r="C8">
        <v>9552.89695850983</v>
      </c>
      <c r="D8">
        <v>5214.61130998278</v>
      </c>
      <c r="E8">
        <v>4281.6753930147</v>
      </c>
    </row>
    <row r="9" spans="1:5">
      <c r="A9">
        <v>7</v>
      </c>
      <c r="B9">
        <v>7161.14488518562</v>
      </c>
      <c r="C9">
        <v>9552.89695850983</v>
      </c>
      <c r="D9">
        <v>5112.35151333956</v>
      </c>
      <c r="E9">
        <v>4179.41559637148</v>
      </c>
    </row>
    <row r="10" spans="1:5">
      <c r="A10">
        <v>8</v>
      </c>
      <c r="B10">
        <v>7161.14488518562</v>
      </c>
      <c r="C10">
        <v>9552.89695850983</v>
      </c>
      <c r="D10">
        <v>5010.32940418339</v>
      </c>
      <c r="E10">
        <v>4077.39348721532</v>
      </c>
    </row>
    <row r="11" spans="1:5">
      <c r="A11">
        <v>9</v>
      </c>
      <c r="B11">
        <v>7161.14488518562</v>
      </c>
      <c r="C11">
        <v>9552.89695850983</v>
      </c>
      <c r="D11">
        <v>4916.58215672874</v>
      </c>
      <c r="E11">
        <v>3983.64623976066</v>
      </c>
    </row>
    <row r="12" spans="1:5">
      <c r="A12">
        <v>10</v>
      </c>
      <c r="B12">
        <v>7161.14488518562</v>
      </c>
      <c r="C12">
        <v>9552.89695850983</v>
      </c>
      <c r="D12">
        <v>4826.28732788013</v>
      </c>
      <c r="E12">
        <v>3893.35141091206</v>
      </c>
    </row>
    <row r="13" spans="1:5">
      <c r="A13">
        <v>11</v>
      </c>
      <c r="B13">
        <v>7161.14488518562</v>
      </c>
      <c r="C13">
        <v>9552.89695850983</v>
      </c>
      <c r="D13">
        <v>3321.16015659553</v>
      </c>
      <c r="E13">
        <v>2388.22423962746</v>
      </c>
    </row>
    <row r="14" spans="1:5">
      <c r="A14">
        <v>12</v>
      </c>
      <c r="B14">
        <v>7161.14488518562</v>
      </c>
      <c r="C14">
        <v>9552.89695850983</v>
      </c>
      <c r="D14">
        <v>2798.40133742792</v>
      </c>
      <c r="E14">
        <v>1865.46542045985</v>
      </c>
    </row>
    <row r="15" spans="1:5">
      <c r="A15">
        <v>13</v>
      </c>
      <c r="B15">
        <v>7161.14488518562</v>
      </c>
      <c r="C15">
        <v>9552.89695850983</v>
      </c>
      <c r="D15">
        <v>2649.71425466518</v>
      </c>
      <c r="E15">
        <v>1716.77833769712</v>
      </c>
    </row>
    <row r="16" spans="1:5">
      <c r="A16">
        <v>14</v>
      </c>
      <c r="B16">
        <v>7161.14488518562</v>
      </c>
      <c r="C16">
        <v>9552.89695850983</v>
      </c>
      <c r="D16">
        <v>2540.44786771067</v>
      </c>
      <c r="E16">
        <v>1607.5119507426</v>
      </c>
    </row>
    <row r="17" spans="1:5">
      <c r="A17">
        <v>15</v>
      </c>
      <c r="B17">
        <v>7161.14488518562</v>
      </c>
      <c r="C17">
        <v>9552.89695850983</v>
      </c>
      <c r="D17">
        <v>2530.14449737661</v>
      </c>
      <c r="E17">
        <v>1597.20858040854</v>
      </c>
    </row>
    <row r="18" spans="1:5">
      <c r="A18">
        <v>16</v>
      </c>
      <c r="B18">
        <v>7161.14488518562</v>
      </c>
      <c r="C18">
        <v>9552.89695850983</v>
      </c>
      <c r="D18">
        <v>2443.29720607757</v>
      </c>
      <c r="E18">
        <v>1510.3612891095</v>
      </c>
    </row>
    <row r="19" spans="1:5">
      <c r="A19">
        <v>17</v>
      </c>
      <c r="B19">
        <v>7161.14488518562</v>
      </c>
      <c r="C19">
        <v>9552.89695850983</v>
      </c>
      <c r="D19">
        <v>2432.15884085504</v>
      </c>
      <c r="E19">
        <v>1499.22292388698</v>
      </c>
    </row>
    <row r="20" spans="1:5">
      <c r="A20">
        <v>18</v>
      </c>
      <c r="B20">
        <v>7161.14488518562</v>
      </c>
      <c r="C20">
        <v>9552.89695850983</v>
      </c>
      <c r="D20">
        <v>2364.91877347438</v>
      </c>
      <c r="E20">
        <v>1431.98285650631</v>
      </c>
    </row>
    <row r="21" spans="1:5">
      <c r="A21">
        <v>19</v>
      </c>
      <c r="B21">
        <v>7161.14488518562</v>
      </c>
      <c r="C21">
        <v>9552.89695850983</v>
      </c>
      <c r="D21">
        <v>2368.95333516079</v>
      </c>
      <c r="E21">
        <v>1436.01741819272</v>
      </c>
    </row>
    <row r="22" spans="1:5">
      <c r="A22">
        <v>20</v>
      </c>
      <c r="B22">
        <v>7161.14488518562</v>
      </c>
      <c r="C22">
        <v>9552.89695850983</v>
      </c>
      <c r="D22">
        <v>2398.36831889845</v>
      </c>
      <c r="E22">
        <v>1465.43240193038</v>
      </c>
    </row>
    <row r="23" spans="1:5">
      <c r="A23">
        <v>21</v>
      </c>
      <c r="B23">
        <v>7161.14488518562</v>
      </c>
      <c r="C23">
        <v>9552.89695850983</v>
      </c>
      <c r="D23">
        <v>2382.38621291384</v>
      </c>
      <c r="E23">
        <v>1449.45029594577</v>
      </c>
    </row>
    <row r="24" spans="1:5">
      <c r="A24">
        <v>22</v>
      </c>
      <c r="B24">
        <v>7161.14488518562</v>
      </c>
      <c r="C24">
        <v>9552.89695850983</v>
      </c>
      <c r="D24">
        <v>2206.23703503128</v>
      </c>
      <c r="E24">
        <v>1273.30111806321</v>
      </c>
    </row>
    <row r="25" spans="1:5">
      <c r="A25">
        <v>23</v>
      </c>
      <c r="B25">
        <v>7161.14488518562</v>
      </c>
      <c r="C25">
        <v>9552.89695850983</v>
      </c>
      <c r="D25">
        <v>2077.30327769059</v>
      </c>
      <c r="E25">
        <v>1144.36736072252</v>
      </c>
    </row>
    <row r="26" spans="1:5">
      <c r="A26">
        <v>24</v>
      </c>
      <c r="B26">
        <v>7161.14488518562</v>
      </c>
      <c r="C26">
        <v>9552.89695850983</v>
      </c>
      <c r="D26">
        <v>2002.30049778393</v>
      </c>
      <c r="E26">
        <v>1069.36458081587</v>
      </c>
    </row>
    <row r="27" spans="1:5">
      <c r="A27">
        <v>25</v>
      </c>
      <c r="B27">
        <v>7161.14488518562</v>
      </c>
      <c r="C27">
        <v>9552.89695850983</v>
      </c>
      <c r="D27">
        <v>1947.2061835895</v>
      </c>
      <c r="E27">
        <v>1014.27026662143</v>
      </c>
    </row>
    <row r="28" spans="1:5">
      <c r="A28">
        <v>26</v>
      </c>
      <c r="B28">
        <v>7161.14488518562</v>
      </c>
      <c r="C28">
        <v>9552.89695850983</v>
      </c>
      <c r="D28">
        <v>1938.57993586953</v>
      </c>
      <c r="E28">
        <v>1005.64401890146</v>
      </c>
    </row>
    <row r="29" spans="1:5">
      <c r="A29">
        <v>27</v>
      </c>
      <c r="B29">
        <v>7161.14488518562</v>
      </c>
      <c r="C29">
        <v>9552.89695850983</v>
      </c>
      <c r="D29">
        <v>1945.57345052646</v>
      </c>
      <c r="E29">
        <v>1012.63753355839</v>
      </c>
    </row>
    <row r="30" spans="1:5">
      <c r="A30">
        <v>28</v>
      </c>
      <c r="B30">
        <v>7161.14488518562</v>
      </c>
      <c r="C30">
        <v>9552.89695850983</v>
      </c>
      <c r="D30">
        <v>1900.11109334616</v>
      </c>
      <c r="E30">
        <v>967.175176378089</v>
      </c>
    </row>
    <row r="31" spans="1:5">
      <c r="A31">
        <v>29</v>
      </c>
      <c r="B31">
        <v>7161.14488518562</v>
      </c>
      <c r="C31">
        <v>9552.89695850983</v>
      </c>
      <c r="D31">
        <v>1895.77676754106</v>
      </c>
      <c r="E31">
        <v>962.840850572993</v>
      </c>
    </row>
    <row r="32" spans="1:5">
      <c r="A32">
        <v>30</v>
      </c>
      <c r="B32">
        <v>7161.14488518562</v>
      </c>
      <c r="C32">
        <v>9552.89695850983</v>
      </c>
      <c r="D32">
        <v>1902.3623327932</v>
      </c>
      <c r="E32">
        <v>969.426415825133</v>
      </c>
    </row>
    <row r="33" spans="1:5">
      <c r="A33">
        <v>31</v>
      </c>
      <c r="B33">
        <v>7161.14488518562</v>
      </c>
      <c r="C33">
        <v>9552.89695850983</v>
      </c>
      <c r="D33">
        <v>1868.03817359518</v>
      </c>
      <c r="E33">
        <v>935.102256627111</v>
      </c>
    </row>
    <row r="34" spans="1:5">
      <c r="A34">
        <v>32</v>
      </c>
      <c r="B34">
        <v>7161.14488518562</v>
      </c>
      <c r="C34">
        <v>9552.89695850983</v>
      </c>
      <c r="D34">
        <v>1873.35726482561</v>
      </c>
      <c r="E34">
        <v>940.421347857547</v>
      </c>
    </row>
    <row r="35" spans="1:5">
      <c r="A35">
        <v>33</v>
      </c>
      <c r="B35">
        <v>7161.14488518562</v>
      </c>
      <c r="C35">
        <v>9552.89695850983</v>
      </c>
      <c r="D35">
        <v>1798.39587030851</v>
      </c>
      <c r="E35">
        <v>865.459953340442</v>
      </c>
    </row>
    <row r="36" spans="1:5">
      <c r="A36">
        <v>34</v>
      </c>
      <c r="B36">
        <v>7161.14488518562</v>
      </c>
      <c r="C36">
        <v>9552.89695850983</v>
      </c>
      <c r="D36">
        <v>1743.32686456324</v>
      </c>
      <c r="E36">
        <v>810.390947595174</v>
      </c>
    </row>
    <row r="37" spans="1:5">
      <c r="A37">
        <v>35</v>
      </c>
      <c r="B37">
        <v>7161.14488518562</v>
      </c>
      <c r="C37">
        <v>9552.89695850983</v>
      </c>
      <c r="D37">
        <v>1699.79359267916</v>
      </c>
      <c r="E37">
        <v>766.85767571109</v>
      </c>
    </row>
    <row r="38" spans="1:5">
      <c r="A38">
        <v>36</v>
      </c>
      <c r="B38">
        <v>7161.14488518562</v>
      </c>
      <c r="C38">
        <v>9552.89695850983</v>
      </c>
      <c r="D38">
        <v>1662.86252571365</v>
      </c>
      <c r="E38">
        <v>729.926608745582</v>
      </c>
    </row>
    <row r="39" spans="1:5">
      <c r="A39">
        <v>37</v>
      </c>
      <c r="B39">
        <v>7161.14488518562</v>
      </c>
      <c r="C39">
        <v>9552.89695850983</v>
      </c>
      <c r="D39">
        <v>1644.21414820493</v>
      </c>
      <c r="E39">
        <v>711.278231236866</v>
      </c>
    </row>
    <row r="40" spans="1:5">
      <c r="A40">
        <v>38</v>
      </c>
      <c r="B40">
        <v>7161.14488518562</v>
      </c>
      <c r="C40">
        <v>9552.89695850983</v>
      </c>
      <c r="D40">
        <v>1636.40498327359</v>
      </c>
      <c r="E40">
        <v>703.469066305517</v>
      </c>
    </row>
    <row r="41" spans="1:5">
      <c r="A41">
        <v>39</v>
      </c>
      <c r="B41">
        <v>7161.14488518562</v>
      </c>
      <c r="C41">
        <v>9552.89695850983</v>
      </c>
      <c r="D41">
        <v>1636.86045461205</v>
      </c>
      <c r="E41">
        <v>703.924537643977</v>
      </c>
    </row>
    <row r="42" spans="1:5">
      <c r="A42">
        <v>40</v>
      </c>
      <c r="B42">
        <v>7161.14488518562</v>
      </c>
      <c r="C42">
        <v>9552.89695850983</v>
      </c>
      <c r="D42">
        <v>1611.00371777797</v>
      </c>
      <c r="E42">
        <v>678.0678008099</v>
      </c>
    </row>
    <row r="43" spans="1:5">
      <c r="A43">
        <v>41</v>
      </c>
      <c r="B43">
        <v>7161.14488518562</v>
      </c>
      <c r="C43">
        <v>9552.89695850983</v>
      </c>
      <c r="D43">
        <v>1602.87906977</v>
      </c>
      <c r="E43">
        <v>669.943152801931</v>
      </c>
    </row>
    <row r="44" spans="1:5">
      <c r="A44">
        <v>42</v>
      </c>
      <c r="B44">
        <v>7161.14488518562</v>
      </c>
      <c r="C44">
        <v>9552.89695850983</v>
      </c>
      <c r="D44">
        <v>1604.9227080874</v>
      </c>
      <c r="E44">
        <v>671.986791119329</v>
      </c>
    </row>
    <row r="45" spans="1:5">
      <c r="A45">
        <v>43</v>
      </c>
      <c r="B45">
        <v>7161.14488518562</v>
      </c>
      <c r="C45">
        <v>9552.89695850983</v>
      </c>
      <c r="D45">
        <v>1581.33950491787</v>
      </c>
      <c r="E45">
        <v>648.403587949802</v>
      </c>
    </row>
    <row r="46" spans="1:5">
      <c r="A46">
        <v>44</v>
      </c>
      <c r="B46">
        <v>7161.14488518562</v>
      </c>
      <c r="C46">
        <v>9552.89695850983</v>
      </c>
      <c r="D46">
        <v>1549.27276094737</v>
      </c>
      <c r="E46">
        <v>616.336843979305</v>
      </c>
    </row>
    <row r="47" spans="1:5">
      <c r="A47">
        <v>45</v>
      </c>
      <c r="B47">
        <v>7161.14488518562</v>
      </c>
      <c r="C47">
        <v>9552.89695850983</v>
      </c>
      <c r="D47">
        <v>1522.66345314037</v>
      </c>
      <c r="E47">
        <v>589.727536172296</v>
      </c>
    </row>
    <row r="48" spans="1:5">
      <c r="A48">
        <v>46</v>
      </c>
      <c r="B48">
        <v>7161.14488518562</v>
      </c>
      <c r="C48">
        <v>9552.89695850983</v>
      </c>
      <c r="D48">
        <v>1498.26106058315</v>
      </c>
      <c r="E48">
        <v>565.325143615083</v>
      </c>
    </row>
    <row r="49" spans="1:5">
      <c r="A49">
        <v>47</v>
      </c>
      <c r="B49">
        <v>7161.14488518562</v>
      </c>
      <c r="C49">
        <v>9552.89695850983</v>
      </c>
      <c r="D49">
        <v>1475.00595182044</v>
      </c>
      <c r="E49">
        <v>542.07003485237</v>
      </c>
    </row>
    <row r="50" spans="1:5">
      <c r="A50">
        <v>48</v>
      </c>
      <c r="B50">
        <v>7161.14488518562</v>
      </c>
      <c r="C50">
        <v>9552.89695850983</v>
      </c>
      <c r="D50">
        <v>1463.0217038505</v>
      </c>
      <c r="E50">
        <v>530.08578688243</v>
      </c>
    </row>
    <row r="51" spans="1:5">
      <c r="A51">
        <v>49</v>
      </c>
      <c r="B51">
        <v>7161.14488518562</v>
      </c>
      <c r="C51">
        <v>9552.89695850983</v>
      </c>
      <c r="D51">
        <v>1458.55481844767</v>
      </c>
      <c r="E51">
        <v>525.6189014796</v>
      </c>
    </row>
    <row r="52" spans="1:5">
      <c r="A52">
        <v>50</v>
      </c>
      <c r="B52">
        <v>7161.14488518562</v>
      </c>
      <c r="C52">
        <v>9552.89695850983</v>
      </c>
      <c r="D52">
        <v>1459.54707817022</v>
      </c>
      <c r="E52">
        <v>526.611161202153</v>
      </c>
    </row>
    <row r="53" spans="1:5">
      <c r="A53">
        <v>51</v>
      </c>
      <c r="B53">
        <v>7161.14488518562</v>
      </c>
      <c r="C53">
        <v>9552.89695850983</v>
      </c>
      <c r="D53">
        <v>1441.41432000169</v>
      </c>
      <c r="E53">
        <v>508.478403033619</v>
      </c>
    </row>
    <row r="54" spans="1:5">
      <c r="A54">
        <v>52</v>
      </c>
      <c r="B54">
        <v>7161.14488518562</v>
      </c>
      <c r="C54">
        <v>9552.89695850983</v>
      </c>
      <c r="D54">
        <v>1430.43782353675</v>
      </c>
      <c r="E54">
        <v>497.501906568684</v>
      </c>
    </row>
    <row r="55" spans="1:5">
      <c r="A55">
        <v>53</v>
      </c>
      <c r="B55">
        <v>7161.14488518562</v>
      </c>
      <c r="C55">
        <v>9552.89695850983</v>
      </c>
      <c r="D55">
        <v>1424.72075448618</v>
      </c>
      <c r="E55">
        <v>491.784837518108</v>
      </c>
    </row>
    <row r="56" spans="1:5">
      <c r="A56">
        <v>54</v>
      </c>
      <c r="B56">
        <v>7161.14488518562</v>
      </c>
      <c r="C56">
        <v>9552.89695850983</v>
      </c>
      <c r="D56">
        <v>1424.22920682072</v>
      </c>
      <c r="E56">
        <v>491.293289852651</v>
      </c>
    </row>
    <row r="57" spans="1:5">
      <c r="A57">
        <v>55</v>
      </c>
      <c r="B57">
        <v>7161.14488518562</v>
      </c>
      <c r="C57">
        <v>9552.89695850983</v>
      </c>
      <c r="D57">
        <v>1405.54152284697</v>
      </c>
      <c r="E57">
        <v>472.605605878897</v>
      </c>
    </row>
    <row r="58" spans="1:5">
      <c r="A58">
        <v>56</v>
      </c>
      <c r="B58">
        <v>7161.14488518562</v>
      </c>
      <c r="C58">
        <v>9552.89695850983</v>
      </c>
      <c r="D58">
        <v>1390.24614777613</v>
      </c>
      <c r="E58">
        <v>457.310230808064</v>
      </c>
    </row>
    <row r="59" spans="1:5">
      <c r="A59">
        <v>57</v>
      </c>
      <c r="B59">
        <v>7161.14488518562</v>
      </c>
      <c r="C59">
        <v>9552.89695850983</v>
      </c>
      <c r="D59">
        <v>1375.87915664402</v>
      </c>
      <c r="E59">
        <v>442.943239675951</v>
      </c>
    </row>
    <row r="60" spans="1:5">
      <c r="A60">
        <v>58</v>
      </c>
      <c r="B60">
        <v>7161.14488518562</v>
      </c>
      <c r="C60">
        <v>9552.89695850983</v>
      </c>
      <c r="D60">
        <v>1361.00705329486</v>
      </c>
      <c r="E60">
        <v>428.07113632679</v>
      </c>
    </row>
    <row r="61" spans="1:5">
      <c r="A61">
        <v>59</v>
      </c>
      <c r="B61">
        <v>7161.14488518562</v>
      </c>
      <c r="C61">
        <v>9552.89695850983</v>
      </c>
      <c r="D61">
        <v>1352.70572948838</v>
      </c>
      <c r="E61">
        <v>419.769812520312</v>
      </c>
    </row>
    <row r="62" spans="1:5">
      <c r="A62">
        <v>60</v>
      </c>
      <c r="B62">
        <v>7161.14488518562</v>
      </c>
      <c r="C62">
        <v>9552.89695850983</v>
      </c>
      <c r="D62">
        <v>1343.36931758268</v>
      </c>
      <c r="E62">
        <v>410.433400614607</v>
      </c>
    </row>
    <row r="63" spans="1:5">
      <c r="A63">
        <v>61</v>
      </c>
      <c r="B63">
        <v>7161.14488518562</v>
      </c>
      <c r="C63">
        <v>9552.89695850983</v>
      </c>
      <c r="D63">
        <v>1338.83019655563</v>
      </c>
      <c r="E63">
        <v>405.894279587557</v>
      </c>
    </row>
    <row r="64" spans="1:5">
      <c r="A64">
        <v>62</v>
      </c>
      <c r="B64">
        <v>7161.14488518562</v>
      </c>
      <c r="C64">
        <v>9552.89695850983</v>
      </c>
      <c r="D64">
        <v>1338.49350328571</v>
      </c>
      <c r="E64">
        <v>405.55758631764</v>
      </c>
    </row>
    <row r="65" spans="1:5">
      <c r="A65">
        <v>63</v>
      </c>
      <c r="B65">
        <v>7161.14488518562</v>
      </c>
      <c r="C65">
        <v>9552.89695850983</v>
      </c>
      <c r="D65">
        <v>1326.45554277441</v>
      </c>
      <c r="E65">
        <v>393.519625806342</v>
      </c>
    </row>
    <row r="66" spans="1:5">
      <c r="A66">
        <v>64</v>
      </c>
      <c r="B66">
        <v>7161.14488518562</v>
      </c>
      <c r="C66">
        <v>9552.89695850983</v>
      </c>
      <c r="D66">
        <v>1319.90405090841</v>
      </c>
      <c r="E66">
        <v>386.968133940339</v>
      </c>
    </row>
    <row r="67" spans="1:5">
      <c r="A67">
        <v>65</v>
      </c>
      <c r="B67">
        <v>7161.14488518562</v>
      </c>
      <c r="C67">
        <v>9552.89695850983</v>
      </c>
      <c r="D67">
        <v>1316.27991460804</v>
      </c>
      <c r="E67">
        <v>383.343997639975</v>
      </c>
    </row>
    <row r="68" spans="1:5">
      <c r="A68">
        <v>66</v>
      </c>
      <c r="B68">
        <v>7161.14488518562</v>
      </c>
      <c r="C68">
        <v>9552.89695850983</v>
      </c>
      <c r="D68">
        <v>1316.48070269715</v>
      </c>
      <c r="E68">
        <v>383.544785729079</v>
      </c>
    </row>
    <row r="69" spans="1:5">
      <c r="A69">
        <v>67</v>
      </c>
      <c r="B69">
        <v>7161.14488518562</v>
      </c>
      <c r="C69">
        <v>9552.89695850983</v>
      </c>
      <c r="D69">
        <v>1304.58438163607</v>
      </c>
      <c r="E69">
        <v>371.648464667998</v>
      </c>
    </row>
    <row r="70" spans="1:5">
      <c r="A70">
        <v>68</v>
      </c>
      <c r="B70">
        <v>7161.14488518562</v>
      </c>
      <c r="C70">
        <v>9552.89695850983</v>
      </c>
      <c r="D70">
        <v>1295.27217405139</v>
      </c>
      <c r="E70">
        <v>362.336257083316</v>
      </c>
    </row>
    <row r="71" spans="1:5">
      <c r="A71">
        <v>69</v>
      </c>
      <c r="B71">
        <v>7161.14488518562</v>
      </c>
      <c r="C71">
        <v>9552.89695850983</v>
      </c>
      <c r="D71">
        <v>1284.90294965879</v>
      </c>
      <c r="E71">
        <v>351.967032690717</v>
      </c>
    </row>
    <row r="72" spans="1:5">
      <c r="A72">
        <v>70</v>
      </c>
      <c r="B72">
        <v>7161.14488518562</v>
      </c>
      <c r="C72">
        <v>9552.89695850983</v>
      </c>
      <c r="D72">
        <v>1279.07255040256</v>
      </c>
      <c r="E72">
        <v>346.136633434492</v>
      </c>
    </row>
    <row r="73" spans="1:5">
      <c r="A73">
        <v>71</v>
      </c>
      <c r="B73">
        <v>7161.14488518562</v>
      </c>
      <c r="C73">
        <v>9552.89695850983</v>
      </c>
      <c r="D73">
        <v>1272.09924859756</v>
      </c>
      <c r="E73">
        <v>339.163331629495</v>
      </c>
    </row>
    <row r="74" spans="1:5">
      <c r="A74">
        <v>72</v>
      </c>
      <c r="B74">
        <v>7161.14488518562</v>
      </c>
      <c r="C74">
        <v>9552.89695850983</v>
      </c>
      <c r="D74">
        <v>1264.49994070802</v>
      </c>
      <c r="E74">
        <v>331.564023739949</v>
      </c>
    </row>
    <row r="75" spans="1:5">
      <c r="A75">
        <v>73</v>
      </c>
      <c r="B75">
        <v>7161.14488518562</v>
      </c>
      <c r="C75">
        <v>9552.89695850983</v>
      </c>
      <c r="D75">
        <v>1261.30084402844</v>
      </c>
      <c r="E75">
        <v>328.364927060374</v>
      </c>
    </row>
    <row r="76" spans="1:5">
      <c r="A76">
        <v>74</v>
      </c>
      <c r="B76">
        <v>7161.14488518562</v>
      </c>
      <c r="C76">
        <v>9552.89695850983</v>
      </c>
      <c r="D76">
        <v>1253.8985293733</v>
      </c>
      <c r="E76">
        <v>320.962612405231</v>
      </c>
    </row>
    <row r="77" spans="1:5">
      <c r="A77">
        <v>75</v>
      </c>
      <c r="B77">
        <v>7161.14488518562</v>
      </c>
      <c r="C77">
        <v>9552.89695850983</v>
      </c>
      <c r="D77">
        <v>1248.66590676331</v>
      </c>
      <c r="E77">
        <v>315.729989795238</v>
      </c>
    </row>
    <row r="78" spans="1:5">
      <c r="A78">
        <v>76</v>
      </c>
      <c r="B78">
        <v>7161.14488518562</v>
      </c>
      <c r="C78">
        <v>9552.89695850983</v>
      </c>
      <c r="D78">
        <v>1245.90857644354</v>
      </c>
      <c r="E78">
        <v>312.97265947547</v>
      </c>
    </row>
    <row r="79" spans="1:5">
      <c r="A79">
        <v>77</v>
      </c>
      <c r="B79">
        <v>7161.14488518562</v>
      </c>
      <c r="C79">
        <v>9552.89695850983</v>
      </c>
      <c r="D79">
        <v>1246.18831518165</v>
      </c>
      <c r="E79">
        <v>313.252398213577</v>
      </c>
    </row>
    <row r="80" spans="1:5">
      <c r="A80">
        <v>78</v>
      </c>
      <c r="B80">
        <v>7161.14488518562</v>
      </c>
      <c r="C80">
        <v>9552.89695850983</v>
      </c>
      <c r="D80">
        <v>1238.22244065797</v>
      </c>
      <c r="E80">
        <v>305.286523689899</v>
      </c>
    </row>
    <row r="81" spans="1:5">
      <c r="A81">
        <v>79</v>
      </c>
      <c r="B81">
        <v>7161.14488518562</v>
      </c>
      <c r="C81">
        <v>9552.89695850983</v>
      </c>
      <c r="D81">
        <v>1232.58048280956</v>
      </c>
      <c r="E81">
        <v>299.644565841495</v>
      </c>
    </row>
    <row r="82" spans="1:5">
      <c r="A82">
        <v>80</v>
      </c>
      <c r="B82">
        <v>7161.14488518562</v>
      </c>
      <c r="C82">
        <v>9552.89695850983</v>
      </c>
      <c r="D82">
        <v>1225.60964276378</v>
      </c>
      <c r="E82">
        <v>292.673725795713</v>
      </c>
    </row>
    <row r="83" spans="1:5">
      <c r="A83">
        <v>81</v>
      </c>
      <c r="B83">
        <v>7161.14488518562</v>
      </c>
      <c r="C83">
        <v>9552.89695850983</v>
      </c>
      <c r="D83">
        <v>1222.17416923764</v>
      </c>
      <c r="E83">
        <v>289.238252269565</v>
      </c>
    </row>
    <row r="84" spans="1:5">
      <c r="A84">
        <v>82</v>
      </c>
      <c r="B84">
        <v>7161.14488518562</v>
      </c>
      <c r="C84">
        <v>9552.89695850983</v>
      </c>
      <c r="D84">
        <v>1217.79815401342</v>
      </c>
      <c r="E84">
        <v>284.862237045354</v>
      </c>
    </row>
    <row r="85" spans="1:5">
      <c r="A85">
        <v>83</v>
      </c>
      <c r="B85">
        <v>7161.14488518562</v>
      </c>
      <c r="C85">
        <v>9552.89695850983</v>
      </c>
      <c r="D85">
        <v>1212.46972811605</v>
      </c>
      <c r="E85">
        <v>279.533811147979</v>
      </c>
    </row>
    <row r="86" spans="1:5">
      <c r="A86">
        <v>84</v>
      </c>
      <c r="B86">
        <v>7161.14488518562</v>
      </c>
      <c r="C86">
        <v>9552.89695850983</v>
      </c>
      <c r="D86">
        <v>1206.93929899084</v>
      </c>
      <c r="E86">
        <v>274.003382022776</v>
      </c>
    </row>
    <row r="87" spans="1:5">
      <c r="A87">
        <v>85</v>
      </c>
      <c r="B87">
        <v>7161.14488518562</v>
      </c>
      <c r="C87">
        <v>9552.89695850983</v>
      </c>
      <c r="D87">
        <v>1201.2055546971</v>
      </c>
      <c r="E87">
        <v>268.269637729034</v>
      </c>
    </row>
    <row r="88" spans="1:5">
      <c r="A88">
        <v>86</v>
      </c>
      <c r="B88">
        <v>7161.14488518562</v>
      </c>
      <c r="C88">
        <v>9552.89695850983</v>
      </c>
      <c r="D88">
        <v>1197.84298695969</v>
      </c>
      <c r="E88">
        <v>264.907069991623</v>
      </c>
    </row>
    <row r="89" spans="1:5">
      <c r="A89">
        <v>87</v>
      </c>
      <c r="B89">
        <v>7161.14488518562</v>
      </c>
      <c r="C89">
        <v>9552.89695850983</v>
      </c>
      <c r="D89">
        <v>1196.12041947752</v>
      </c>
      <c r="E89">
        <v>263.184502509451</v>
      </c>
    </row>
    <row r="90" spans="1:5">
      <c r="A90">
        <v>88</v>
      </c>
      <c r="B90">
        <v>7161.14488518562</v>
      </c>
      <c r="C90">
        <v>9552.89695850983</v>
      </c>
      <c r="D90">
        <v>1196.20058971269</v>
      </c>
      <c r="E90">
        <v>263.264672744622</v>
      </c>
    </row>
    <row r="91" spans="1:5">
      <c r="A91">
        <v>89</v>
      </c>
      <c r="B91">
        <v>7161.14488518562</v>
      </c>
      <c r="C91">
        <v>9552.89695850983</v>
      </c>
      <c r="D91">
        <v>1190.86552494208</v>
      </c>
      <c r="E91">
        <v>257.929607974012</v>
      </c>
    </row>
    <row r="92" spans="1:5">
      <c r="A92">
        <v>90</v>
      </c>
      <c r="B92">
        <v>7161.14488518562</v>
      </c>
      <c r="C92">
        <v>9552.89695850983</v>
      </c>
      <c r="D92">
        <v>1186.98076890308</v>
      </c>
      <c r="E92">
        <v>254.044851935012</v>
      </c>
    </row>
    <row r="93" spans="1:5">
      <c r="A93">
        <v>91</v>
      </c>
      <c r="B93">
        <v>7161.14488518562</v>
      </c>
      <c r="C93">
        <v>9552.89695850983</v>
      </c>
      <c r="D93">
        <v>1181.93102775745</v>
      </c>
      <c r="E93">
        <v>248.995110789376</v>
      </c>
    </row>
    <row r="94" spans="1:5">
      <c r="A94">
        <v>92</v>
      </c>
      <c r="B94">
        <v>7161.14488518562</v>
      </c>
      <c r="C94">
        <v>9552.89695850983</v>
      </c>
      <c r="D94">
        <v>1179.33467943415</v>
      </c>
      <c r="E94">
        <v>246.398762466086</v>
      </c>
    </row>
    <row r="95" spans="1:5">
      <c r="A95">
        <v>93</v>
      </c>
      <c r="B95">
        <v>7161.14488518562</v>
      </c>
      <c r="C95">
        <v>9552.89695850983</v>
      </c>
      <c r="D95">
        <v>1176.46580032631</v>
      </c>
      <c r="E95">
        <v>243.52988335824</v>
      </c>
    </row>
    <row r="96" spans="1:5">
      <c r="A96">
        <v>94</v>
      </c>
      <c r="B96">
        <v>7161.14488518562</v>
      </c>
      <c r="C96">
        <v>9552.89695850983</v>
      </c>
      <c r="D96">
        <v>1173.04984139076</v>
      </c>
      <c r="E96">
        <v>240.113924422692</v>
      </c>
    </row>
    <row r="97" spans="1:5">
      <c r="A97">
        <v>95</v>
      </c>
      <c r="B97">
        <v>7161.14488518562</v>
      </c>
      <c r="C97">
        <v>9552.89695850983</v>
      </c>
      <c r="D97">
        <v>1169.00856872373</v>
      </c>
      <c r="E97">
        <v>236.072651755662</v>
      </c>
    </row>
    <row r="98" spans="1:5">
      <c r="A98">
        <v>96</v>
      </c>
      <c r="B98">
        <v>7161.14488518562</v>
      </c>
      <c r="C98">
        <v>9552.89695850983</v>
      </c>
      <c r="D98">
        <v>1165.19487344024</v>
      </c>
      <c r="E98">
        <v>232.258956472168</v>
      </c>
    </row>
    <row r="99" spans="1:5">
      <c r="A99">
        <v>97</v>
      </c>
      <c r="B99">
        <v>7161.14488518562</v>
      </c>
      <c r="C99">
        <v>9552.89695850983</v>
      </c>
      <c r="D99">
        <v>1161.29585453878</v>
      </c>
      <c r="E99">
        <v>228.359937570713</v>
      </c>
    </row>
    <row r="100" spans="1:5">
      <c r="A100">
        <v>98</v>
      </c>
      <c r="B100">
        <v>7161.14488518562</v>
      </c>
      <c r="C100">
        <v>9552.89695850983</v>
      </c>
      <c r="D100">
        <v>1158.38298176325</v>
      </c>
      <c r="E100">
        <v>225.447064795178</v>
      </c>
    </row>
    <row r="101" spans="1:5">
      <c r="A101">
        <v>99</v>
      </c>
      <c r="B101">
        <v>7161.14488518562</v>
      </c>
      <c r="C101">
        <v>9552.89695850983</v>
      </c>
      <c r="D101">
        <v>1155.87946656033</v>
      </c>
      <c r="E101">
        <v>222.943549592258</v>
      </c>
    </row>
    <row r="102" spans="1:5">
      <c r="A102">
        <v>100</v>
      </c>
      <c r="B102">
        <v>7161.14488518562</v>
      </c>
      <c r="C102">
        <v>9552.89695850983</v>
      </c>
      <c r="D102">
        <v>1152.39697590337</v>
      </c>
      <c r="E102">
        <v>219.4610589353</v>
      </c>
    </row>
    <row r="103" spans="1:5">
      <c r="A103">
        <v>101</v>
      </c>
      <c r="B103">
        <v>7161.14488518562</v>
      </c>
      <c r="C103">
        <v>9552.89695850983</v>
      </c>
      <c r="D103">
        <v>1149.66284883868</v>
      </c>
      <c r="E103">
        <v>216.726931870613</v>
      </c>
    </row>
    <row r="104" spans="1:5">
      <c r="A104">
        <v>102</v>
      </c>
      <c r="B104">
        <v>7161.14488518562</v>
      </c>
      <c r="C104">
        <v>9552.89695850983</v>
      </c>
      <c r="D104">
        <v>1145.91189212989</v>
      </c>
      <c r="E104">
        <v>212.975975161823</v>
      </c>
    </row>
    <row r="105" spans="1:5">
      <c r="A105">
        <v>103</v>
      </c>
      <c r="B105">
        <v>7161.14488518562</v>
      </c>
      <c r="C105">
        <v>9552.89695850983</v>
      </c>
      <c r="D105">
        <v>1144.43547176026</v>
      </c>
      <c r="E105">
        <v>211.499554792191</v>
      </c>
    </row>
    <row r="106" spans="1:5">
      <c r="A106">
        <v>104</v>
      </c>
      <c r="B106">
        <v>7161.14488518562</v>
      </c>
      <c r="C106">
        <v>9552.89695850983</v>
      </c>
      <c r="D106">
        <v>1144.42947375615</v>
      </c>
      <c r="E106">
        <v>211.493556788081</v>
      </c>
    </row>
    <row r="107" spans="1:5">
      <c r="A107">
        <v>105</v>
      </c>
      <c r="B107">
        <v>7161.14488518562</v>
      </c>
      <c r="C107">
        <v>9552.89695850983</v>
      </c>
      <c r="D107">
        <v>1141.90316631748</v>
      </c>
      <c r="E107">
        <v>208.967249349407</v>
      </c>
    </row>
    <row r="108" spans="1:5">
      <c r="A108">
        <v>106</v>
      </c>
      <c r="B108">
        <v>7161.14488518562</v>
      </c>
      <c r="C108">
        <v>9552.89695850983</v>
      </c>
      <c r="D108">
        <v>1139.33130476415</v>
      </c>
      <c r="E108">
        <v>206.395387796085</v>
      </c>
    </row>
    <row r="109" spans="1:5">
      <c r="A109">
        <v>107</v>
      </c>
      <c r="B109">
        <v>7161.14488518562</v>
      </c>
      <c r="C109">
        <v>9552.89695850983</v>
      </c>
      <c r="D109">
        <v>1136.40631756199</v>
      </c>
      <c r="E109">
        <v>203.47040059392</v>
      </c>
    </row>
    <row r="110" spans="1:5">
      <c r="A110">
        <v>108</v>
      </c>
      <c r="B110">
        <v>7161.14488518562</v>
      </c>
      <c r="C110">
        <v>9552.89695850983</v>
      </c>
      <c r="D110">
        <v>1133.28731982666</v>
      </c>
      <c r="E110">
        <v>200.351402858591</v>
      </c>
    </row>
    <row r="111" spans="1:5">
      <c r="A111">
        <v>109</v>
      </c>
      <c r="B111">
        <v>7161.14488518562</v>
      </c>
      <c r="C111">
        <v>9552.89695850983</v>
      </c>
      <c r="D111">
        <v>1130.2480432943</v>
      </c>
      <c r="E111">
        <v>197.312126326231</v>
      </c>
    </row>
    <row r="112" spans="1:5">
      <c r="A112">
        <v>110</v>
      </c>
      <c r="B112">
        <v>7161.14488518562</v>
      </c>
      <c r="C112">
        <v>9552.89695850983</v>
      </c>
      <c r="D112">
        <v>1127.65670240661</v>
      </c>
      <c r="E112">
        <v>194.720785438536</v>
      </c>
    </row>
    <row r="113" spans="1:5">
      <c r="A113">
        <v>111</v>
      </c>
      <c r="B113">
        <v>7161.14488518562</v>
      </c>
      <c r="C113">
        <v>9552.89695850983</v>
      </c>
      <c r="D113">
        <v>1125.67293009207</v>
      </c>
      <c r="E113">
        <v>192.737013124004</v>
      </c>
    </row>
    <row r="114" spans="1:5">
      <c r="A114">
        <v>112</v>
      </c>
      <c r="B114">
        <v>7161.14488518562</v>
      </c>
      <c r="C114">
        <v>9552.89695850983</v>
      </c>
      <c r="D114">
        <v>1122.91809204698</v>
      </c>
      <c r="E114">
        <v>189.98217507891</v>
      </c>
    </row>
    <row r="115" spans="1:5">
      <c r="A115">
        <v>113</v>
      </c>
      <c r="B115">
        <v>7161.14488518562</v>
      </c>
      <c r="C115">
        <v>9552.89695850983</v>
      </c>
      <c r="D115">
        <v>1120.65345218617</v>
      </c>
      <c r="E115">
        <v>187.717535218106</v>
      </c>
    </row>
    <row r="116" spans="1:5">
      <c r="A116">
        <v>114</v>
      </c>
      <c r="B116">
        <v>7161.14488518562</v>
      </c>
      <c r="C116">
        <v>9552.89695850983</v>
      </c>
      <c r="D116">
        <v>1118.45891707131</v>
      </c>
      <c r="E116">
        <v>185.523000103236</v>
      </c>
    </row>
    <row r="117" spans="1:5">
      <c r="A117">
        <v>115</v>
      </c>
      <c r="B117">
        <v>7161.14488518562</v>
      </c>
      <c r="C117">
        <v>9552.89695850983</v>
      </c>
      <c r="D117">
        <v>1117.03183284046</v>
      </c>
      <c r="E117">
        <v>184.095915872387</v>
      </c>
    </row>
    <row r="118" spans="1:5">
      <c r="A118">
        <v>116</v>
      </c>
      <c r="B118">
        <v>7161.14488518562</v>
      </c>
      <c r="C118">
        <v>9552.89695850983</v>
      </c>
      <c r="D118">
        <v>1114.95750770158</v>
      </c>
      <c r="E118">
        <v>182.021590733513</v>
      </c>
    </row>
    <row r="119" spans="1:5">
      <c r="A119">
        <v>117</v>
      </c>
      <c r="B119">
        <v>7161.14488518562</v>
      </c>
      <c r="C119">
        <v>9552.89695850983</v>
      </c>
      <c r="D119">
        <v>1112.90350680723</v>
      </c>
      <c r="E119">
        <v>179.967589839165</v>
      </c>
    </row>
    <row r="120" spans="1:5">
      <c r="A120">
        <v>118</v>
      </c>
      <c r="B120">
        <v>7161.14488518562</v>
      </c>
      <c r="C120">
        <v>9552.89695850983</v>
      </c>
      <c r="D120">
        <v>1110.52779020127</v>
      </c>
      <c r="E120">
        <v>177.591873233197</v>
      </c>
    </row>
    <row r="121" spans="1:5">
      <c r="A121">
        <v>119</v>
      </c>
      <c r="B121">
        <v>7161.14488518562</v>
      </c>
      <c r="C121">
        <v>9552.89695850983</v>
      </c>
      <c r="D121">
        <v>1108.4323692327</v>
      </c>
      <c r="E121">
        <v>175.496452264628</v>
      </c>
    </row>
    <row r="122" spans="1:5">
      <c r="A122">
        <v>120</v>
      </c>
      <c r="B122">
        <v>7161.14488518562</v>
      </c>
      <c r="C122">
        <v>9552.89695850983</v>
      </c>
      <c r="D122">
        <v>1106.17595981415</v>
      </c>
      <c r="E122">
        <v>173.240042846085</v>
      </c>
    </row>
    <row r="123" spans="1:5">
      <c r="A123">
        <v>121</v>
      </c>
      <c r="B123">
        <v>7161.14488518562</v>
      </c>
      <c r="C123">
        <v>9552.89695850983</v>
      </c>
      <c r="D123">
        <v>1104.47637048228</v>
      </c>
      <c r="E123">
        <v>171.540453514206</v>
      </c>
    </row>
    <row r="124" spans="1:5">
      <c r="A124">
        <v>122</v>
      </c>
      <c r="B124">
        <v>7161.14488518562</v>
      </c>
      <c r="C124">
        <v>9552.89695850983</v>
      </c>
      <c r="D124">
        <v>1102.81745030523</v>
      </c>
      <c r="E124">
        <v>169.881533337156</v>
      </c>
    </row>
    <row r="125" spans="1:5">
      <c r="A125">
        <v>123</v>
      </c>
      <c r="B125">
        <v>7161.14488518562</v>
      </c>
      <c r="C125">
        <v>9552.89695850983</v>
      </c>
      <c r="D125">
        <v>1100.71334806082</v>
      </c>
      <c r="E125">
        <v>167.777431092751</v>
      </c>
    </row>
    <row r="126" spans="1:5">
      <c r="A126">
        <v>124</v>
      </c>
      <c r="B126">
        <v>7161.14488518562</v>
      </c>
      <c r="C126">
        <v>9552.89695850983</v>
      </c>
      <c r="D126">
        <v>1098.95803999497</v>
      </c>
      <c r="E126">
        <v>166.022123026904</v>
      </c>
    </row>
    <row r="127" spans="1:5">
      <c r="A127">
        <v>125</v>
      </c>
      <c r="B127">
        <v>7161.14488518562</v>
      </c>
      <c r="C127">
        <v>9552.89695850983</v>
      </c>
      <c r="D127">
        <v>1096.78618363286</v>
      </c>
      <c r="E127">
        <v>163.850266664795</v>
      </c>
    </row>
    <row r="128" spans="1:5">
      <c r="A128">
        <v>126</v>
      </c>
      <c r="B128">
        <v>7161.14488518562</v>
      </c>
      <c r="C128">
        <v>9552.89695850983</v>
      </c>
      <c r="D128">
        <v>1095.66454934548</v>
      </c>
      <c r="E128">
        <v>162.728632377406</v>
      </c>
    </row>
    <row r="129" spans="1:5">
      <c r="A129">
        <v>127</v>
      </c>
      <c r="B129">
        <v>7161.14488518562</v>
      </c>
      <c r="C129">
        <v>9552.89695850983</v>
      </c>
      <c r="D129">
        <v>1094.63897964338</v>
      </c>
      <c r="E129">
        <v>161.703062675314</v>
      </c>
    </row>
    <row r="130" spans="1:5">
      <c r="A130">
        <v>128</v>
      </c>
      <c r="B130">
        <v>7161.14488518562</v>
      </c>
      <c r="C130">
        <v>9552.89695850983</v>
      </c>
      <c r="D130">
        <v>1093.22771420512</v>
      </c>
      <c r="E130">
        <v>160.291797237046</v>
      </c>
    </row>
    <row r="131" spans="1:5">
      <c r="A131">
        <v>129</v>
      </c>
      <c r="B131">
        <v>7161.14488518562</v>
      </c>
      <c r="C131">
        <v>9552.89695850983</v>
      </c>
      <c r="D131">
        <v>1091.69112777905</v>
      </c>
      <c r="E131">
        <v>158.755210810982</v>
      </c>
    </row>
    <row r="132" spans="1:5">
      <c r="A132">
        <v>130</v>
      </c>
      <c r="B132">
        <v>7161.14488518562</v>
      </c>
      <c r="C132">
        <v>9552.89695850983</v>
      </c>
      <c r="D132">
        <v>1090.08916018539</v>
      </c>
      <c r="E132">
        <v>157.153243217321</v>
      </c>
    </row>
    <row r="133" spans="1:5">
      <c r="A133">
        <v>131</v>
      </c>
      <c r="B133">
        <v>7161.14488518562</v>
      </c>
      <c r="C133">
        <v>9552.89695850983</v>
      </c>
      <c r="D133">
        <v>1088.32866063232</v>
      </c>
      <c r="E133">
        <v>155.392743664247</v>
      </c>
    </row>
    <row r="134" spans="1:5">
      <c r="A134">
        <v>132</v>
      </c>
      <c r="B134">
        <v>7161.14488518562</v>
      </c>
      <c r="C134">
        <v>9552.89695850983</v>
      </c>
      <c r="D134">
        <v>1086.68659851794</v>
      </c>
      <c r="E134">
        <v>153.750681549868</v>
      </c>
    </row>
    <row r="135" spans="1:5">
      <c r="A135">
        <v>133</v>
      </c>
      <c r="B135">
        <v>7161.14488518562</v>
      </c>
      <c r="C135">
        <v>9552.89695850983</v>
      </c>
      <c r="D135">
        <v>1085.1374076887</v>
      </c>
      <c r="E135">
        <v>152.201490720626</v>
      </c>
    </row>
    <row r="136" spans="1:5">
      <c r="A136">
        <v>134</v>
      </c>
      <c r="B136">
        <v>7161.14488518562</v>
      </c>
      <c r="C136">
        <v>9552.89695850983</v>
      </c>
      <c r="D136">
        <v>1083.44672749907</v>
      </c>
      <c r="E136">
        <v>150.510810530998</v>
      </c>
    </row>
    <row r="137" spans="1:5">
      <c r="A137">
        <v>135</v>
      </c>
      <c r="B137">
        <v>7161.14488518562</v>
      </c>
      <c r="C137">
        <v>9552.89695850983</v>
      </c>
      <c r="D137">
        <v>1081.90425166321</v>
      </c>
      <c r="E137">
        <v>148.968334695142</v>
      </c>
    </row>
    <row r="138" spans="1:5">
      <c r="A138">
        <v>136</v>
      </c>
      <c r="B138">
        <v>7161.14488518562</v>
      </c>
      <c r="C138">
        <v>9552.89695850983</v>
      </c>
      <c r="D138">
        <v>1080.45739345798</v>
      </c>
      <c r="E138">
        <v>147.521476489909</v>
      </c>
    </row>
    <row r="139" spans="1:5">
      <c r="A139">
        <v>137</v>
      </c>
      <c r="B139">
        <v>7161.14488518562</v>
      </c>
      <c r="C139">
        <v>9552.89695850983</v>
      </c>
      <c r="D139">
        <v>1079.2354949319</v>
      </c>
      <c r="E139">
        <v>146.299577963832</v>
      </c>
    </row>
    <row r="140" spans="1:5">
      <c r="A140">
        <v>138</v>
      </c>
      <c r="B140">
        <v>7161.14488518562</v>
      </c>
      <c r="C140">
        <v>9552.89695850983</v>
      </c>
      <c r="D140">
        <v>1078.19021769095</v>
      </c>
      <c r="E140">
        <v>145.25430072288</v>
      </c>
    </row>
    <row r="141" spans="1:5">
      <c r="A141">
        <v>139</v>
      </c>
      <c r="B141">
        <v>7161.14488518562</v>
      </c>
      <c r="C141">
        <v>9552.89695850983</v>
      </c>
      <c r="D141">
        <v>1076.78405367792</v>
      </c>
      <c r="E141">
        <v>143.848136709848</v>
      </c>
    </row>
    <row r="142" spans="1:5">
      <c r="A142">
        <v>140</v>
      </c>
      <c r="B142">
        <v>7161.14488518562</v>
      </c>
      <c r="C142">
        <v>9552.89695850983</v>
      </c>
      <c r="D142">
        <v>1075.48632334301</v>
      </c>
      <c r="E142">
        <v>142.550406374942</v>
      </c>
    </row>
    <row r="143" spans="1:5">
      <c r="A143">
        <v>141</v>
      </c>
      <c r="B143">
        <v>7161.14488518562</v>
      </c>
      <c r="C143">
        <v>9552.89695850983</v>
      </c>
      <c r="D143">
        <v>1073.99035350861</v>
      </c>
      <c r="E143">
        <v>141.054436540542</v>
      </c>
    </row>
    <row r="144" spans="1:5">
      <c r="A144">
        <v>142</v>
      </c>
      <c r="B144">
        <v>7161.14488518562</v>
      </c>
      <c r="C144">
        <v>9552.89695850983</v>
      </c>
      <c r="D144">
        <v>1072.84010930076</v>
      </c>
      <c r="E144">
        <v>139.904192332694</v>
      </c>
    </row>
    <row r="145" spans="1:5">
      <c r="A145">
        <v>143</v>
      </c>
      <c r="B145">
        <v>7161.14488518562</v>
      </c>
      <c r="C145">
        <v>9552.89695850983</v>
      </c>
      <c r="D145">
        <v>1071.5325174782</v>
      </c>
      <c r="E145">
        <v>138.596600510129</v>
      </c>
    </row>
    <row r="146" spans="1:5">
      <c r="A146">
        <v>144</v>
      </c>
      <c r="B146">
        <v>7161.14488518562</v>
      </c>
      <c r="C146">
        <v>9552.89695850983</v>
      </c>
      <c r="D146">
        <v>1070.64788922132</v>
      </c>
      <c r="E146">
        <v>137.711972253249</v>
      </c>
    </row>
    <row r="147" spans="1:5">
      <c r="A147">
        <v>145</v>
      </c>
      <c r="B147">
        <v>7161.14488518562</v>
      </c>
      <c r="C147">
        <v>9552.89695850983</v>
      </c>
      <c r="D147">
        <v>1069.34907757304</v>
      </c>
      <c r="E147">
        <v>136.413160604971</v>
      </c>
    </row>
    <row r="148" spans="1:5">
      <c r="A148">
        <v>146</v>
      </c>
      <c r="B148">
        <v>7161.14488518562</v>
      </c>
      <c r="C148">
        <v>9552.89695850983</v>
      </c>
      <c r="D148">
        <v>1068.28563693776</v>
      </c>
      <c r="E148">
        <v>135.34971996969</v>
      </c>
    </row>
    <row r="149" spans="1:5">
      <c r="A149">
        <v>147</v>
      </c>
      <c r="B149">
        <v>7161.14488518562</v>
      </c>
      <c r="C149">
        <v>9552.89695850983</v>
      </c>
      <c r="D149">
        <v>1066.75635933298</v>
      </c>
      <c r="E149">
        <v>133.820442364909</v>
      </c>
    </row>
    <row r="150" spans="1:5">
      <c r="A150">
        <v>148</v>
      </c>
      <c r="B150">
        <v>7161.14488518562</v>
      </c>
      <c r="C150">
        <v>9552.89695850983</v>
      </c>
      <c r="D150">
        <v>1065.93010948493</v>
      </c>
      <c r="E150">
        <v>132.994192516861</v>
      </c>
    </row>
    <row r="151" spans="1:5">
      <c r="A151">
        <v>149</v>
      </c>
      <c r="B151">
        <v>7161.14488518562</v>
      </c>
      <c r="C151">
        <v>9552.89695850983</v>
      </c>
      <c r="D151">
        <v>1065.16140573793</v>
      </c>
      <c r="E151">
        <v>132.225488769862</v>
      </c>
    </row>
    <row r="152" spans="1:5">
      <c r="A152">
        <v>150</v>
      </c>
      <c r="B152">
        <v>7161.14488518562</v>
      </c>
      <c r="C152">
        <v>9552.89695850983</v>
      </c>
      <c r="D152">
        <v>1064.1823830015</v>
      </c>
      <c r="E152">
        <v>131.246466033429</v>
      </c>
    </row>
    <row r="153" spans="1:5">
      <c r="A153">
        <v>151</v>
      </c>
      <c r="B153">
        <v>7161.14488518562</v>
      </c>
      <c r="C153">
        <v>9552.89695850983</v>
      </c>
      <c r="D153">
        <v>1063.12210064409</v>
      </c>
      <c r="E153">
        <v>130.186183676024</v>
      </c>
    </row>
    <row r="154" spans="1:5">
      <c r="A154">
        <v>152</v>
      </c>
      <c r="B154">
        <v>7161.14488518562</v>
      </c>
      <c r="C154">
        <v>9552.89695850983</v>
      </c>
      <c r="D154">
        <v>1062.11652395123</v>
      </c>
      <c r="E154">
        <v>129.180606983158</v>
      </c>
    </row>
    <row r="155" spans="1:5">
      <c r="A155">
        <v>153</v>
      </c>
      <c r="B155">
        <v>7161.14488518562</v>
      </c>
      <c r="C155">
        <v>9552.89695850983</v>
      </c>
      <c r="D155">
        <v>1060.92396202262</v>
      </c>
      <c r="E155">
        <v>127.988045054547</v>
      </c>
    </row>
    <row r="156" spans="1:5">
      <c r="A156">
        <v>154</v>
      </c>
      <c r="B156">
        <v>7161.14488518562</v>
      </c>
      <c r="C156">
        <v>9552.89695850983</v>
      </c>
      <c r="D156">
        <v>1059.9060427721</v>
      </c>
      <c r="E156">
        <v>126.970125804028</v>
      </c>
    </row>
    <row r="157" spans="1:5">
      <c r="A157">
        <v>155</v>
      </c>
      <c r="B157">
        <v>7161.14488518562</v>
      </c>
      <c r="C157">
        <v>9552.89695850983</v>
      </c>
      <c r="D157">
        <v>1058.93605849647</v>
      </c>
      <c r="E157">
        <v>126.000141528405</v>
      </c>
    </row>
    <row r="158" spans="1:5">
      <c r="A158">
        <v>156</v>
      </c>
      <c r="B158">
        <v>7161.14488518562</v>
      </c>
      <c r="C158">
        <v>9552.89695850983</v>
      </c>
      <c r="D158">
        <v>1057.88940549963</v>
      </c>
      <c r="E158">
        <v>124.953488531557</v>
      </c>
    </row>
    <row r="159" spans="1:5">
      <c r="A159">
        <v>157</v>
      </c>
      <c r="B159">
        <v>7161.14488518562</v>
      </c>
      <c r="C159">
        <v>9552.89695850983</v>
      </c>
      <c r="D159">
        <v>1056.88853057927</v>
      </c>
      <c r="E159">
        <v>123.952613611199</v>
      </c>
    </row>
    <row r="160" spans="1:5">
      <c r="A160">
        <v>158</v>
      </c>
      <c r="B160">
        <v>7161.14488518562</v>
      </c>
      <c r="C160">
        <v>9552.89695850983</v>
      </c>
      <c r="D160">
        <v>1056.05017340099</v>
      </c>
      <c r="E160">
        <v>123.114256432922</v>
      </c>
    </row>
    <row r="161" spans="1:5">
      <c r="A161">
        <v>159</v>
      </c>
      <c r="B161">
        <v>7161.14488518562</v>
      </c>
      <c r="C161">
        <v>9552.89695850983</v>
      </c>
      <c r="D161">
        <v>1055.17123594959</v>
      </c>
      <c r="E161">
        <v>122.235318981522</v>
      </c>
    </row>
    <row r="162" spans="1:5">
      <c r="A162">
        <v>160</v>
      </c>
      <c r="B162">
        <v>7161.14488518562</v>
      </c>
      <c r="C162">
        <v>9552.89695850983</v>
      </c>
      <c r="D162">
        <v>1054.44902034667</v>
      </c>
      <c r="E162">
        <v>121.513103378598</v>
      </c>
    </row>
    <row r="163" spans="1:5">
      <c r="A163">
        <v>161</v>
      </c>
      <c r="B163">
        <v>7161.14488518562</v>
      </c>
      <c r="C163">
        <v>9552.89695850983</v>
      </c>
      <c r="D163">
        <v>1053.48828590783</v>
      </c>
      <c r="E163">
        <v>120.552368939758</v>
      </c>
    </row>
    <row r="164" spans="1:5">
      <c r="A164">
        <v>162</v>
      </c>
      <c r="B164">
        <v>7161.14488518562</v>
      </c>
      <c r="C164">
        <v>9552.89695850983</v>
      </c>
      <c r="D164">
        <v>1052.64445962871</v>
      </c>
      <c r="E164">
        <v>119.708542660642</v>
      </c>
    </row>
    <row r="165" spans="1:5">
      <c r="A165">
        <v>163</v>
      </c>
      <c r="B165">
        <v>7161.14488518562</v>
      </c>
      <c r="C165">
        <v>9552.89695850983</v>
      </c>
      <c r="D165">
        <v>1051.59836011633</v>
      </c>
      <c r="E165">
        <v>118.662443148264</v>
      </c>
    </row>
    <row r="166" spans="1:5">
      <c r="A166">
        <v>164</v>
      </c>
      <c r="B166">
        <v>7161.14488518562</v>
      </c>
      <c r="C166">
        <v>9552.89695850983</v>
      </c>
      <c r="D166">
        <v>1050.94361621393</v>
      </c>
      <c r="E166">
        <v>118.007699245862</v>
      </c>
    </row>
    <row r="167" spans="1:5">
      <c r="A167">
        <v>165</v>
      </c>
      <c r="B167">
        <v>7161.14488518562</v>
      </c>
      <c r="C167">
        <v>9552.89695850983</v>
      </c>
      <c r="D167">
        <v>1050.12341734369</v>
      </c>
      <c r="E167">
        <v>117.187500375623</v>
      </c>
    </row>
    <row r="168" spans="1:5">
      <c r="A168">
        <v>166</v>
      </c>
      <c r="B168">
        <v>7161.14488518562</v>
      </c>
      <c r="C168">
        <v>9552.89695850983</v>
      </c>
      <c r="D168">
        <v>1049.67634773194</v>
      </c>
      <c r="E168">
        <v>116.740430763874</v>
      </c>
    </row>
    <row r="169" spans="1:5">
      <c r="A169">
        <v>167</v>
      </c>
      <c r="B169">
        <v>7161.14488518562</v>
      </c>
      <c r="C169">
        <v>9552.89695850983</v>
      </c>
      <c r="D169">
        <v>1048.91037682364</v>
      </c>
      <c r="E169">
        <v>115.974459855571</v>
      </c>
    </row>
    <row r="170" spans="1:5">
      <c r="A170">
        <v>168</v>
      </c>
      <c r="B170">
        <v>7161.14488518562</v>
      </c>
      <c r="C170">
        <v>9552.89695850983</v>
      </c>
      <c r="D170">
        <v>1048.35150307152</v>
      </c>
      <c r="E170">
        <v>115.415586103446</v>
      </c>
    </row>
    <row r="171" spans="1:5">
      <c r="A171">
        <v>169</v>
      </c>
      <c r="B171">
        <v>7161.14488518562</v>
      </c>
      <c r="C171">
        <v>9552.89695850983</v>
      </c>
      <c r="D171">
        <v>1047.24560295418</v>
      </c>
      <c r="E171">
        <v>114.309685986116</v>
      </c>
    </row>
    <row r="172" spans="1:5">
      <c r="A172">
        <v>170</v>
      </c>
      <c r="B172">
        <v>7161.14488518562</v>
      </c>
      <c r="C172">
        <v>9552.89695850983</v>
      </c>
      <c r="D172">
        <v>1046.75441426348</v>
      </c>
      <c r="E172">
        <v>113.818497295406</v>
      </c>
    </row>
    <row r="173" spans="1:5">
      <c r="A173">
        <v>171</v>
      </c>
      <c r="B173">
        <v>7161.14488518562</v>
      </c>
      <c r="C173">
        <v>9552.89695850983</v>
      </c>
      <c r="D173">
        <v>1046.28812395028</v>
      </c>
      <c r="E173">
        <v>113.352206982212</v>
      </c>
    </row>
    <row r="174" spans="1:5">
      <c r="A174">
        <v>172</v>
      </c>
      <c r="B174">
        <v>7161.14488518562</v>
      </c>
      <c r="C174">
        <v>9552.89695850983</v>
      </c>
      <c r="D174">
        <v>1045.71652644666</v>
      </c>
      <c r="E174">
        <v>112.780609478593</v>
      </c>
    </row>
    <row r="175" spans="1:5">
      <c r="A175">
        <v>173</v>
      </c>
      <c r="B175">
        <v>7161.14488518562</v>
      </c>
      <c r="C175">
        <v>9552.89695850983</v>
      </c>
      <c r="D175">
        <v>1045.05002423286</v>
      </c>
      <c r="E175">
        <v>112.114107264785</v>
      </c>
    </row>
    <row r="176" spans="1:5">
      <c r="A176">
        <v>174</v>
      </c>
      <c r="B176">
        <v>7161.14488518562</v>
      </c>
      <c r="C176">
        <v>9552.89695850983</v>
      </c>
      <c r="D176">
        <v>1044.51567942454</v>
      </c>
      <c r="E176">
        <v>111.57976245647</v>
      </c>
    </row>
    <row r="177" spans="1:5">
      <c r="A177">
        <v>175</v>
      </c>
      <c r="B177">
        <v>7161.14488518562</v>
      </c>
      <c r="C177">
        <v>9552.89695850983</v>
      </c>
      <c r="D177">
        <v>1043.69253757791</v>
      </c>
      <c r="E177">
        <v>110.756620609835</v>
      </c>
    </row>
    <row r="178" spans="1:5">
      <c r="A178">
        <v>176</v>
      </c>
      <c r="B178">
        <v>7161.14488518562</v>
      </c>
      <c r="C178">
        <v>9552.89695850983</v>
      </c>
      <c r="D178">
        <v>1043.07002889078</v>
      </c>
      <c r="E178">
        <v>110.13411192271</v>
      </c>
    </row>
    <row r="179" spans="1:5">
      <c r="A179">
        <v>177</v>
      </c>
      <c r="B179">
        <v>7161.14488518562</v>
      </c>
      <c r="C179">
        <v>9552.89695850983</v>
      </c>
      <c r="D179">
        <v>1042.40464951912</v>
      </c>
      <c r="E179">
        <v>109.468732551049</v>
      </c>
    </row>
    <row r="180" spans="1:5">
      <c r="A180">
        <v>178</v>
      </c>
      <c r="B180">
        <v>7161.14488518562</v>
      </c>
      <c r="C180">
        <v>9552.89695850983</v>
      </c>
      <c r="D180">
        <v>1041.74480393696</v>
      </c>
      <c r="E180">
        <v>108.808886968894</v>
      </c>
    </row>
    <row r="181" spans="1:5">
      <c r="A181">
        <v>179</v>
      </c>
      <c r="B181">
        <v>7161.14488518562</v>
      </c>
      <c r="C181">
        <v>9552.89695850983</v>
      </c>
      <c r="D181">
        <v>1041.05552501255</v>
      </c>
      <c r="E181">
        <v>108.119608044481</v>
      </c>
    </row>
    <row r="182" spans="1:5">
      <c r="A182">
        <v>180</v>
      </c>
      <c r="B182">
        <v>7161.14488518562</v>
      </c>
      <c r="C182">
        <v>9552.89695850983</v>
      </c>
      <c r="D182">
        <v>1040.72841965167</v>
      </c>
      <c r="E182">
        <v>107.7925026836</v>
      </c>
    </row>
    <row r="183" spans="1:5">
      <c r="A183">
        <v>181</v>
      </c>
      <c r="B183">
        <v>7161.14488518562</v>
      </c>
      <c r="C183">
        <v>9552.89695850983</v>
      </c>
      <c r="D183">
        <v>1040.16066512738</v>
      </c>
      <c r="E183">
        <v>107.224748159307</v>
      </c>
    </row>
    <row r="184" spans="1:5">
      <c r="A184">
        <v>182</v>
      </c>
      <c r="B184">
        <v>7161.14488518562</v>
      </c>
      <c r="C184">
        <v>9552.89695850983</v>
      </c>
      <c r="D184">
        <v>1039.72931252291</v>
      </c>
      <c r="E184">
        <v>106.793395554845</v>
      </c>
    </row>
    <row r="185" spans="1:5">
      <c r="A185">
        <v>183</v>
      </c>
      <c r="B185">
        <v>7161.14488518562</v>
      </c>
      <c r="C185">
        <v>9552.89695850983</v>
      </c>
      <c r="D185">
        <v>1039.1340924089</v>
      </c>
      <c r="E185">
        <v>106.198175440835</v>
      </c>
    </row>
    <row r="186" spans="1:5">
      <c r="A186">
        <v>184</v>
      </c>
      <c r="B186">
        <v>7161.14488518562</v>
      </c>
      <c r="C186">
        <v>9552.89695850983</v>
      </c>
      <c r="D186">
        <v>1038.67196640583</v>
      </c>
      <c r="E186">
        <v>105.736049437757</v>
      </c>
    </row>
    <row r="187" spans="1:5">
      <c r="A187">
        <v>185</v>
      </c>
      <c r="B187">
        <v>7161.14488518562</v>
      </c>
      <c r="C187">
        <v>9552.89695850983</v>
      </c>
      <c r="D187">
        <v>1037.94332424613</v>
      </c>
      <c r="E187">
        <v>105.007407278062</v>
      </c>
    </row>
    <row r="188" spans="1:5">
      <c r="A188">
        <v>186</v>
      </c>
      <c r="B188">
        <v>7161.14488518562</v>
      </c>
      <c r="C188">
        <v>9552.89695850983</v>
      </c>
      <c r="D188">
        <v>1037.68482011237</v>
      </c>
      <c r="E188">
        <v>104.748903144301</v>
      </c>
    </row>
    <row r="189" spans="1:5">
      <c r="A189">
        <v>187</v>
      </c>
      <c r="B189">
        <v>7161.14488518562</v>
      </c>
      <c r="C189">
        <v>9552.89695850983</v>
      </c>
      <c r="D189">
        <v>1037.22695008464</v>
      </c>
      <c r="E189">
        <v>104.291033116574</v>
      </c>
    </row>
    <row r="190" spans="1:5">
      <c r="A190">
        <v>188</v>
      </c>
      <c r="B190">
        <v>7161.14488518562</v>
      </c>
      <c r="C190">
        <v>9552.89695850983</v>
      </c>
      <c r="D190">
        <v>1037.11785953261</v>
      </c>
      <c r="E190">
        <v>104.181942564539</v>
      </c>
    </row>
    <row r="191" spans="1:5">
      <c r="A191">
        <v>189</v>
      </c>
      <c r="B191">
        <v>7161.14488518562</v>
      </c>
      <c r="C191">
        <v>9552.89695850983</v>
      </c>
      <c r="D191">
        <v>1036.77813051294</v>
      </c>
      <c r="E191">
        <v>103.842213544873</v>
      </c>
    </row>
    <row r="192" spans="1:5">
      <c r="A192">
        <v>190</v>
      </c>
      <c r="B192">
        <v>7161.14488518562</v>
      </c>
      <c r="C192">
        <v>9552.89695850983</v>
      </c>
      <c r="D192">
        <v>1036.66333331574</v>
      </c>
      <c r="E192">
        <v>103.727416347667</v>
      </c>
    </row>
    <row r="193" spans="1:5">
      <c r="A193">
        <v>191</v>
      </c>
      <c r="B193">
        <v>7161.14488518562</v>
      </c>
      <c r="C193">
        <v>9552.89695850983</v>
      </c>
      <c r="D193">
        <v>1035.88942161045</v>
      </c>
      <c r="E193">
        <v>102.953504642376</v>
      </c>
    </row>
    <row r="194" spans="1:5">
      <c r="A194">
        <v>192</v>
      </c>
      <c r="B194">
        <v>7161.14488518562</v>
      </c>
      <c r="C194">
        <v>9552.89695850983</v>
      </c>
      <c r="D194">
        <v>1035.70123586559</v>
      </c>
      <c r="E194">
        <v>102.765318897518</v>
      </c>
    </row>
    <row r="195" spans="1:5">
      <c r="A195">
        <v>193</v>
      </c>
      <c r="B195">
        <v>7161.14488518562</v>
      </c>
      <c r="C195">
        <v>9552.89695850983</v>
      </c>
      <c r="D195">
        <v>1035.50352991888</v>
      </c>
      <c r="E195">
        <v>102.567612950812</v>
      </c>
    </row>
    <row r="196" spans="1:5">
      <c r="A196">
        <v>194</v>
      </c>
      <c r="B196">
        <v>7161.14488518562</v>
      </c>
      <c r="C196">
        <v>9552.89695850983</v>
      </c>
      <c r="D196">
        <v>1035.30312407895</v>
      </c>
      <c r="E196">
        <v>102.36720711088</v>
      </c>
    </row>
    <row r="197" spans="1:5">
      <c r="A197">
        <v>195</v>
      </c>
      <c r="B197">
        <v>7161.14488518562</v>
      </c>
      <c r="C197">
        <v>9552.89695850983</v>
      </c>
      <c r="D197">
        <v>1034.98483940074</v>
      </c>
      <c r="E197">
        <v>102.048922432667</v>
      </c>
    </row>
    <row r="198" spans="1:5">
      <c r="A198">
        <v>196</v>
      </c>
      <c r="B198">
        <v>7161.14488518562</v>
      </c>
      <c r="C198">
        <v>9552.89695850983</v>
      </c>
      <c r="D198">
        <v>1034.92868214834</v>
      </c>
      <c r="E198">
        <v>101.992765180275</v>
      </c>
    </row>
    <row r="199" spans="1:5">
      <c r="A199">
        <v>197</v>
      </c>
      <c r="B199">
        <v>7161.14488518562</v>
      </c>
      <c r="C199">
        <v>9552.89695850983</v>
      </c>
      <c r="D199">
        <v>1034.44388024023</v>
      </c>
      <c r="E199">
        <v>101.507963272163</v>
      </c>
    </row>
    <row r="200" spans="1:5">
      <c r="A200">
        <v>198</v>
      </c>
      <c r="B200">
        <v>7161.14488518562</v>
      </c>
      <c r="C200">
        <v>9552.89695850983</v>
      </c>
      <c r="D200">
        <v>1034.18248900966</v>
      </c>
      <c r="E200">
        <v>101.246572041595</v>
      </c>
    </row>
    <row r="201" spans="1:5">
      <c r="A201">
        <v>199</v>
      </c>
      <c r="B201">
        <v>7161.14488518562</v>
      </c>
      <c r="C201">
        <v>9552.89695850983</v>
      </c>
      <c r="D201">
        <v>1033.74807483417</v>
      </c>
      <c r="E201">
        <v>100.812157866098</v>
      </c>
    </row>
    <row r="202" spans="1:5">
      <c r="A202">
        <v>200</v>
      </c>
      <c r="B202">
        <v>7161.14488518562</v>
      </c>
      <c r="C202">
        <v>9552.89695850983</v>
      </c>
      <c r="D202">
        <v>1033.38679318301</v>
      </c>
      <c r="E202">
        <v>100.450876214937</v>
      </c>
    </row>
    <row r="203" spans="1:5">
      <c r="A203">
        <v>201</v>
      </c>
      <c r="B203">
        <v>7161.14488518562</v>
      </c>
      <c r="C203">
        <v>9552.89695850983</v>
      </c>
      <c r="D203">
        <v>1032.89263248225</v>
      </c>
      <c r="E203">
        <v>99.9567155141833</v>
      </c>
    </row>
    <row r="204" spans="1:5">
      <c r="A204">
        <v>202</v>
      </c>
      <c r="B204">
        <v>7161.14488518562</v>
      </c>
      <c r="C204">
        <v>9552.89695850983</v>
      </c>
      <c r="D204">
        <v>1033.03329555364</v>
      </c>
      <c r="E204">
        <v>100.097378585574</v>
      </c>
    </row>
    <row r="205" spans="1:5">
      <c r="A205">
        <v>203</v>
      </c>
      <c r="B205">
        <v>7161.14488518562</v>
      </c>
      <c r="C205">
        <v>9552.89695850983</v>
      </c>
      <c r="D205">
        <v>1032.75161395579</v>
      </c>
      <c r="E205">
        <v>99.8156969877226</v>
      </c>
    </row>
    <row r="206" spans="1:5">
      <c r="A206">
        <v>204</v>
      </c>
      <c r="B206">
        <v>7161.14488518562</v>
      </c>
      <c r="C206">
        <v>9552.89695850983</v>
      </c>
      <c r="D206">
        <v>1032.56841808218</v>
      </c>
      <c r="E206">
        <v>99.6325011141064</v>
      </c>
    </row>
    <row r="207" spans="1:5">
      <c r="A207">
        <v>205</v>
      </c>
      <c r="B207">
        <v>7161.14488518562</v>
      </c>
      <c r="C207">
        <v>9552.89695850983</v>
      </c>
      <c r="D207">
        <v>1032.26620074905</v>
      </c>
      <c r="E207">
        <v>99.3302837809841</v>
      </c>
    </row>
    <row r="208" spans="1:5">
      <c r="A208">
        <v>206</v>
      </c>
      <c r="B208">
        <v>7161.14488518562</v>
      </c>
      <c r="C208">
        <v>9552.89695850983</v>
      </c>
      <c r="D208">
        <v>1032.11556630691</v>
      </c>
      <c r="E208">
        <v>99.1796493388387</v>
      </c>
    </row>
    <row r="209" spans="1:5">
      <c r="A209">
        <v>207</v>
      </c>
      <c r="B209">
        <v>7161.14488518562</v>
      </c>
      <c r="C209">
        <v>9552.89695850983</v>
      </c>
      <c r="D209">
        <v>1031.59042964992</v>
      </c>
      <c r="E209">
        <v>98.6545126818471</v>
      </c>
    </row>
    <row r="210" spans="1:5">
      <c r="A210">
        <v>208</v>
      </c>
      <c r="B210">
        <v>7161.14488518562</v>
      </c>
      <c r="C210">
        <v>9552.89695850983</v>
      </c>
      <c r="D210">
        <v>1031.60226796086</v>
      </c>
      <c r="E210">
        <v>98.6663509927899</v>
      </c>
    </row>
    <row r="211" spans="1:5">
      <c r="A211">
        <v>209</v>
      </c>
      <c r="B211">
        <v>7161.14488518562</v>
      </c>
      <c r="C211">
        <v>9552.89695850983</v>
      </c>
      <c r="D211">
        <v>1031.37794115799</v>
      </c>
      <c r="E211">
        <v>98.4420241899158</v>
      </c>
    </row>
    <row r="212" spans="1:5">
      <c r="A212">
        <v>210</v>
      </c>
      <c r="B212">
        <v>7161.14488518562</v>
      </c>
      <c r="C212">
        <v>9552.89695850983</v>
      </c>
      <c r="D212">
        <v>1031.50039720568</v>
      </c>
      <c r="E212">
        <v>98.5644802376148</v>
      </c>
    </row>
    <row r="213" spans="1:5">
      <c r="A213">
        <v>211</v>
      </c>
      <c r="B213">
        <v>7161.14488518562</v>
      </c>
      <c r="C213">
        <v>9552.89695850983</v>
      </c>
      <c r="D213">
        <v>1031.46901734783</v>
      </c>
      <c r="E213">
        <v>98.5331003797621</v>
      </c>
    </row>
    <row r="214" spans="1:5">
      <c r="A214">
        <v>212</v>
      </c>
      <c r="B214">
        <v>7161.14488518562</v>
      </c>
      <c r="C214">
        <v>9552.89695850983</v>
      </c>
      <c r="D214">
        <v>1031.70360921821</v>
      </c>
      <c r="E214">
        <v>98.7676922501409</v>
      </c>
    </row>
    <row r="215" spans="1:5">
      <c r="A215">
        <v>213</v>
      </c>
      <c r="B215">
        <v>7161.14488518562</v>
      </c>
      <c r="C215">
        <v>9552.89695850983</v>
      </c>
      <c r="D215">
        <v>1031.0243495679</v>
      </c>
      <c r="E215">
        <v>98.0884325998347</v>
      </c>
    </row>
    <row r="216" spans="1:5">
      <c r="A216">
        <v>214</v>
      </c>
      <c r="B216">
        <v>7161.14488518562</v>
      </c>
      <c r="C216">
        <v>9552.89695850983</v>
      </c>
      <c r="D216">
        <v>1030.92825849669</v>
      </c>
      <c r="E216">
        <v>97.992341528625</v>
      </c>
    </row>
    <row r="217" spans="1:5">
      <c r="A217">
        <v>215</v>
      </c>
      <c r="B217">
        <v>7161.14488518562</v>
      </c>
      <c r="C217">
        <v>9552.89695850983</v>
      </c>
      <c r="D217">
        <v>1030.81644771256</v>
      </c>
      <c r="E217">
        <v>97.8805307444871</v>
      </c>
    </row>
    <row r="218" spans="1:5">
      <c r="A218">
        <v>216</v>
      </c>
      <c r="B218">
        <v>7161.14488518562</v>
      </c>
      <c r="C218">
        <v>9552.89695850983</v>
      </c>
      <c r="D218">
        <v>1030.86929191642</v>
      </c>
      <c r="E218">
        <v>97.9333749483496</v>
      </c>
    </row>
    <row r="219" spans="1:5">
      <c r="A219">
        <v>217</v>
      </c>
      <c r="B219">
        <v>7161.14488518562</v>
      </c>
      <c r="C219">
        <v>9552.89695850983</v>
      </c>
      <c r="D219">
        <v>1030.63027844519</v>
      </c>
      <c r="E219">
        <v>97.6943614771254</v>
      </c>
    </row>
    <row r="220" spans="1:5">
      <c r="A220">
        <v>218</v>
      </c>
      <c r="B220">
        <v>7161.14488518562</v>
      </c>
      <c r="C220">
        <v>9552.89695850983</v>
      </c>
      <c r="D220">
        <v>1030.8092047401</v>
      </c>
      <c r="E220">
        <v>97.8732877720288</v>
      </c>
    </row>
    <row r="221" spans="1:5">
      <c r="A221">
        <v>219</v>
      </c>
      <c r="B221">
        <v>7161.14488518562</v>
      </c>
      <c r="C221">
        <v>9552.89695850983</v>
      </c>
      <c r="D221">
        <v>1030.70879414503</v>
      </c>
      <c r="E221">
        <v>97.7728771769569</v>
      </c>
    </row>
    <row r="222" spans="1:5">
      <c r="A222">
        <v>220</v>
      </c>
      <c r="B222">
        <v>7161.14488518562</v>
      </c>
      <c r="C222">
        <v>9552.89695850983</v>
      </c>
      <c r="D222">
        <v>1030.49431101155</v>
      </c>
      <c r="E222">
        <v>97.5583940434782</v>
      </c>
    </row>
    <row r="223" spans="1:5">
      <c r="A223">
        <v>221</v>
      </c>
      <c r="B223">
        <v>7161.14488518562</v>
      </c>
      <c r="C223">
        <v>9552.89695850983</v>
      </c>
      <c r="D223">
        <v>1030.11732273524</v>
      </c>
      <c r="E223">
        <v>97.1814057671682</v>
      </c>
    </row>
    <row r="224" spans="1:5">
      <c r="A224">
        <v>222</v>
      </c>
      <c r="B224">
        <v>7161.14488518562</v>
      </c>
      <c r="C224">
        <v>9552.89695850983</v>
      </c>
      <c r="D224">
        <v>1030.61623267437</v>
      </c>
      <c r="E224">
        <v>97.6803157063052</v>
      </c>
    </row>
    <row r="225" spans="1:5">
      <c r="A225">
        <v>223</v>
      </c>
      <c r="B225">
        <v>7161.14488518562</v>
      </c>
      <c r="C225">
        <v>9552.89695850983</v>
      </c>
      <c r="D225">
        <v>1029.93930628044</v>
      </c>
      <c r="E225">
        <v>97.0033893123666</v>
      </c>
    </row>
    <row r="226" spans="1:5">
      <c r="A226">
        <v>224</v>
      </c>
      <c r="B226">
        <v>7161.14488518562</v>
      </c>
      <c r="C226">
        <v>9552.89695850983</v>
      </c>
      <c r="D226">
        <v>1030.64310018957</v>
      </c>
      <c r="E226">
        <v>97.7071832214967</v>
      </c>
    </row>
    <row r="227" spans="1:5">
      <c r="A227">
        <v>225</v>
      </c>
      <c r="B227">
        <v>7161.14488518562</v>
      </c>
      <c r="C227">
        <v>9552.89695850983</v>
      </c>
      <c r="D227">
        <v>1030.7821932803</v>
      </c>
      <c r="E227">
        <v>97.8462763122273</v>
      </c>
    </row>
    <row r="228" spans="1:5">
      <c r="A228">
        <v>226</v>
      </c>
      <c r="B228">
        <v>7161.14488518562</v>
      </c>
      <c r="C228">
        <v>9552.89695850983</v>
      </c>
      <c r="D228">
        <v>1030.47030097997</v>
      </c>
      <c r="E228">
        <v>97.5343840119007</v>
      </c>
    </row>
    <row r="229" spans="1:5">
      <c r="A229">
        <v>227</v>
      </c>
      <c r="B229">
        <v>7161.14488518562</v>
      </c>
      <c r="C229">
        <v>9552.89695850983</v>
      </c>
      <c r="D229">
        <v>1030.45032608398</v>
      </c>
      <c r="E229">
        <v>97.5144091159098</v>
      </c>
    </row>
    <row r="230" spans="1:5">
      <c r="A230">
        <v>228</v>
      </c>
      <c r="B230">
        <v>7161.14488518562</v>
      </c>
      <c r="C230">
        <v>9552.89695850983</v>
      </c>
      <c r="D230">
        <v>1030.37734211795</v>
      </c>
      <c r="E230">
        <v>97.4414251498798</v>
      </c>
    </row>
    <row r="231" spans="1:5">
      <c r="A231">
        <v>229</v>
      </c>
      <c r="B231">
        <v>7161.14488518562</v>
      </c>
      <c r="C231">
        <v>9552.89695850983</v>
      </c>
      <c r="D231">
        <v>1030.34320511306</v>
      </c>
      <c r="E231">
        <v>97.4072881449859</v>
      </c>
    </row>
    <row r="232" spans="1:5">
      <c r="A232">
        <v>230</v>
      </c>
      <c r="B232">
        <v>7161.14488518562</v>
      </c>
      <c r="C232">
        <v>9552.89695850983</v>
      </c>
      <c r="D232">
        <v>1030.34931485884</v>
      </c>
      <c r="E232">
        <v>97.413397890773</v>
      </c>
    </row>
    <row r="233" spans="1:5">
      <c r="A233">
        <v>231</v>
      </c>
      <c r="B233">
        <v>7161.14488518562</v>
      </c>
      <c r="C233">
        <v>9552.89695850983</v>
      </c>
      <c r="D233">
        <v>1030.42067738717</v>
      </c>
      <c r="E233">
        <v>97.4847604190967</v>
      </c>
    </row>
    <row r="234" spans="1:5">
      <c r="A234">
        <v>232</v>
      </c>
      <c r="B234">
        <v>7161.14488518562</v>
      </c>
      <c r="C234">
        <v>9552.89695850983</v>
      </c>
      <c r="D234">
        <v>1030.40501368953</v>
      </c>
      <c r="E234">
        <v>97.4690967214572</v>
      </c>
    </row>
    <row r="235" spans="1:5">
      <c r="A235">
        <v>233</v>
      </c>
      <c r="B235">
        <v>7161.14488518562</v>
      </c>
      <c r="C235">
        <v>9552.89695850983</v>
      </c>
      <c r="D235">
        <v>1030.24160320652</v>
      </c>
      <c r="E235">
        <v>97.3056862384567</v>
      </c>
    </row>
    <row r="236" spans="1:5">
      <c r="A236">
        <v>234</v>
      </c>
      <c r="B236">
        <v>7161.14488518562</v>
      </c>
      <c r="C236">
        <v>9552.89695850983</v>
      </c>
      <c r="D236">
        <v>1030.27064093907</v>
      </c>
      <c r="E236">
        <v>97.3347239709989</v>
      </c>
    </row>
    <row r="237" spans="1:5">
      <c r="A237">
        <v>235</v>
      </c>
      <c r="B237">
        <v>7161.14488518562</v>
      </c>
      <c r="C237">
        <v>9552.89695850983</v>
      </c>
      <c r="D237">
        <v>1030.23560180133</v>
      </c>
      <c r="E237">
        <v>97.2996848332625</v>
      </c>
    </row>
    <row r="238" spans="1:5">
      <c r="A238">
        <v>236</v>
      </c>
      <c r="B238">
        <v>7161.14488518562</v>
      </c>
      <c r="C238">
        <v>9552.89695850983</v>
      </c>
      <c r="D238">
        <v>1030.12253820025</v>
      </c>
      <c r="E238">
        <v>97.1866212321781</v>
      </c>
    </row>
    <row r="239" spans="1:5">
      <c r="A239">
        <v>237</v>
      </c>
      <c r="B239">
        <v>7161.14488518562</v>
      </c>
      <c r="C239">
        <v>9552.89695850983</v>
      </c>
      <c r="D239">
        <v>1030.28817514009</v>
      </c>
      <c r="E239">
        <v>97.3522581720214</v>
      </c>
    </row>
    <row r="240" spans="1:5">
      <c r="A240">
        <v>238</v>
      </c>
      <c r="B240">
        <v>7161.14488518562</v>
      </c>
      <c r="C240">
        <v>9552.89695850983</v>
      </c>
      <c r="D240">
        <v>1030.19443328124</v>
      </c>
      <c r="E240">
        <v>97.2585163131737</v>
      </c>
    </row>
    <row r="241" spans="1:5">
      <c r="A241">
        <v>239</v>
      </c>
      <c r="B241">
        <v>7161.14488518562</v>
      </c>
      <c r="C241">
        <v>9552.89695850983</v>
      </c>
      <c r="D241">
        <v>1030.18715513693</v>
      </c>
      <c r="E241">
        <v>97.2512381688639</v>
      </c>
    </row>
    <row r="242" spans="1:5">
      <c r="A242">
        <v>240</v>
      </c>
      <c r="B242">
        <v>7161.14488518562</v>
      </c>
      <c r="C242">
        <v>9552.89695850983</v>
      </c>
      <c r="D242">
        <v>1030.05401625761</v>
      </c>
      <c r="E242">
        <v>97.1180992895376</v>
      </c>
    </row>
    <row r="243" spans="1:5">
      <c r="A243">
        <v>241</v>
      </c>
      <c r="B243">
        <v>7161.14488518562</v>
      </c>
      <c r="C243">
        <v>9552.89695850983</v>
      </c>
      <c r="D243">
        <v>1030.07511338562</v>
      </c>
      <c r="E243">
        <v>97.1391964175455</v>
      </c>
    </row>
    <row r="244" spans="1:5">
      <c r="A244">
        <v>242</v>
      </c>
      <c r="B244">
        <v>7161.14488518562</v>
      </c>
      <c r="C244">
        <v>9552.89695850983</v>
      </c>
      <c r="D244">
        <v>1030.11804554409</v>
      </c>
      <c r="E244">
        <v>97.1821285760243</v>
      </c>
    </row>
    <row r="245" spans="1:5">
      <c r="A245">
        <v>243</v>
      </c>
      <c r="B245">
        <v>7161.14488518562</v>
      </c>
      <c r="C245">
        <v>9552.89695850983</v>
      </c>
      <c r="D245">
        <v>1030.07994730997</v>
      </c>
      <c r="E245">
        <v>97.1440303419027</v>
      </c>
    </row>
    <row r="246" spans="1:5">
      <c r="A246">
        <v>244</v>
      </c>
      <c r="B246">
        <v>7161.14488518562</v>
      </c>
      <c r="C246">
        <v>9552.89695850983</v>
      </c>
      <c r="D246">
        <v>1030.15629405429</v>
      </c>
      <c r="E246">
        <v>97.220377086225</v>
      </c>
    </row>
    <row r="247" spans="1:5">
      <c r="A247">
        <v>245</v>
      </c>
      <c r="B247">
        <v>7161.14488518562</v>
      </c>
      <c r="C247">
        <v>9552.89695850983</v>
      </c>
      <c r="D247">
        <v>1030.14239294937</v>
      </c>
      <c r="E247">
        <v>97.206475981295</v>
      </c>
    </row>
    <row r="248" spans="1:5">
      <c r="A248">
        <v>246</v>
      </c>
      <c r="B248">
        <v>7161.14488518562</v>
      </c>
      <c r="C248">
        <v>9552.89695850983</v>
      </c>
      <c r="D248">
        <v>1030.0557890799</v>
      </c>
      <c r="E248">
        <v>97.1198721118304</v>
      </c>
    </row>
    <row r="249" spans="1:5">
      <c r="A249">
        <v>247</v>
      </c>
      <c r="B249">
        <v>7161.14488518562</v>
      </c>
      <c r="C249">
        <v>9552.89695850983</v>
      </c>
      <c r="D249">
        <v>1030.12435847026</v>
      </c>
      <c r="E249">
        <v>97.1884415021883</v>
      </c>
    </row>
    <row r="250" spans="1:5">
      <c r="A250">
        <v>248</v>
      </c>
      <c r="B250">
        <v>7161.14488518562</v>
      </c>
      <c r="C250">
        <v>9552.89695850983</v>
      </c>
      <c r="D250">
        <v>1030.02232871881</v>
      </c>
      <c r="E250">
        <v>97.0864117507379</v>
      </c>
    </row>
    <row r="251" spans="1:5">
      <c r="A251">
        <v>249</v>
      </c>
      <c r="B251">
        <v>7161.14488518562</v>
      </c>
      <c r="C251">
        <v>9552.89695850983</v>
      </c>
      <c r="D251">
        <v>1030.0674617438</v>
      </c>
      <c r="E251">
        <v>97.1315447757266</v>
      </c>
    </row>
    <row r="252" spans="1:5">
      <c r="A252">
        <v>250</v>
      </c>
      <c r="B252">
        <v>7161.14488518562</v>
      </c>
      <c r="C252">
        <v>9552.89695850983</v>
      </c>
      <c r="D252">
        <v>1029.99875577592</v>
      </c>
      <c r="E252">
        <v>97.0628388078483</v>
      </c>
    </row>
    <row r="253" spans="1:5">
      <c r="A253">
        <v>251</v>
      </c>
      <c r="B253">
        <v>7161.14488518562</v>
      </c>
      <c r="C253">
        <v>9552.89695850983</v>
      </c>
      <c r="D253">
        <v>1030.07523623524</v>
      </c>
      <c r="E253">
        <v>97.1393192671671</v>
      </c>
    </row>
    <row r="254" spans="1:5">
      <c r="A254">
        <v>252</v>
      </c>
      <c r="B254">
        <v>7161.14488518562</v>
      </c>
      <c r="C254">
        <v>9552.89695850983</v>
      </c>
      <c r="D254">
        <v>1029.96788360007</v>
      </c>
      <c r="E254">
        <v>97.0319666320009</v>
      </c>
    </row>
    <row r="255" spans="1:5">
      <c r="A255">
        <v>253</v>
      </c>
      <c r="B255">
        <v>7161.14488518562</v>
      </c>
      <c r="C255">
        <v>9552.89695850983</v>
      </c>
      <c r="D255">
        <v>1030.12589782524</v>
      </c>
      <c r="E255">
        <v>97.1899808571764</v>
      </c>
    </row>
    <row r="256" spans="1:5">
      <c r="A256">
        <v>254</v>
      </c>
      <c r="B256">
        <v>7161.14488518562</v>
      </c>
      <c r="C256">
        <v>9552.89695850983</v>
      </c>
      <c r="D256">
        <v>1030.2490179461</v>
      </c>
      <c r="E256">
        <v>97.3131009780348</v>
      </c>
    </row>
    <row r="257" spans="1:5">
      <c r="A257">
        <v>255</v>
      </c>
      <c r="B257">
        <v>7161.14488518562</v>
      </c>
      <c r="C257">
        <v>9552.89695850983</v>
      </c>
      <c r="D257">
        <v>1030.09935647484</v>
      </c>
      <c r="E257">
        <v>97.1634395067724</v>
      </c>
    </row>
    <row r="258" spans="1:5">
      <c r="A258">
        <v>256</v>
      </c>
      <c r="B258">
        <v>7161.14488518562</v>
      </c>
      <c r="C258">
        <v>9552.89695850983</v>
      </c>
      <c r="D258">
        <v>1030.07492676977</v>
      </c>
      <c r="E258">
        <v>97.1390098016968</v>
      </c>
    </row>
    <row r="259" spans="1:5">
      <c r="A259">
        <v>257</v>
      </c>
      <c r="B259">
        <v>7161.14488518562</v>
      </c>
      <c r="C259">
        <v>9552.89695850983</v>
      </c>
      <c r="D259">
        <v>1030.06251089181</v>
      </c>
      <c r="E259">
        <v>97.12659392374</v>
      </c>
    </row>
    <row r="260" spans="1:5">
      <c r="A260">
        <v>258</v>
      </c>
      <c r="B260">
        <v>7161.14488518562</v>
      </c>
      <c r="C260">
        <v>9552.89695850983</v>
      </c>
      <c r="D260">
        <v>1030.08077378967</v>
      </c>
      <c r="E260">
        <v>97.144856821603</v>
      </c>
    </row>
    <row r="261" spans="1:5">
      <c r="A261">
        <v>259</v>
      </c>
      <c r="B261">
        <v>7161.14488518562</v>
      </c>
      <c r="C261">
        <v>9552.89695850983</v>
      </c>
      <c r="D261">
        <v>1030.04850956397</v>
      </c>
      <c r="E261">
        <v>97.1125925958984</v>
      </c>
    </row>
    <row r="262" spans="1:5">
      <c r="A262">
        <v>260</v>
      </c>
      <c r="B262">
        <v>7161.14488518562</v>
      </c>
      <c r="C262">
        <v>9552.89695850983</v>
      </c>
      <c r="D262">
        <v>1030.04401066599</v>
      </c>
      <c r="E262">
        <v>97.1080936979214</v>
      </c>
    </row>
    <row r="263" spans="1:5">
      <c r="A263">
        <v>261</v>
      </c>
      <c r="B263">
        <v>7161.14488518562</v>
      </c>
      <c r="C263">
        <v>9552.89695850983</v>
      </c>
      <c r="D263">
        <v>1029.9801196283</v>
      </c>
      <c r="E263">
        <v>97.0442026602315</v>
      </c>
    </row>
    <row r="264" spans="1:5">
      <c r="A264">
        <v>262</v>
      </c>
      <c r="B264">
        <v>7161.14488518562</v>
      </c>
      <c r="C264">
        <v>9552.89695850983</v>
      </c>
      <c r="D264">
        <v>1029.97158726591</v>
      </c>
      <c r="E264">
        <v>97.035670297843</v>
      </c>
    </row>
    <row r="265" spans="1:5">
      <c r="A265">
        <v>263</v>
      </c>
      <c r="B265">
        <v>7161.14488518562</v>
      </c>
      <c r="C265">
        <v>9552.89695850983</v>
      </c>
      <c r="D265">
        <v>1030.01470591224</v>
      </c>
      <c r="E265">
        <v>97.078788944172</v>
      </c>
    </row>
    <row r="266" spans="1:5">
      <c r="A266">
        <v>264</v>
      </c>
      <c r="B266">
        <v>7161.14488518562</v>
      </c>
      <c r="C266">
        <v>9552.89695850983</v>
      </c>
      <c r="D266">
        <v>1029.99680529904</v>
      </c>
      <c r="E266">
        <v>97.0608883309734</v>
      </c>
    </row>
    <row r="267" spans="1:5">
      <c r="A267">
        <v>265</v>
      </c>
      <c r="B267">
        <v>7161.14488518562</v>
      </c>
      <c r="C267">
        <v>9552.89695850983</v>
      </c>
      <c r="D267">
        <v>1029.93488725365</v>
      </c>
      <c r="E267">
        <v>96.9989702855806</v>
      </c>
    </row>
    <row r="268" spans="1:5">
      <c r="A268">
        <v>266</v>
      </c>
      <c r="B268">
        <v>7161.14488518562</v>
      </c>
      <c r="C268">
        <v>9552.89695850983</v>
      </c>
      <c r="D268">
        <v>1030.01076771571</v>
      </c>
      <c r="E268">
        <v>97.074850747645</v>
      </c>
    </row>
    <row r="269" spans="1:5">
      <c r="A269">
        <v>267</v>
      </c>
      <c r="B269">
        <v>7161.14488518562</v>
      </c>
      <c r="C269">
        <v>9552.89695850983</v>
      </c>
      <c r="D269">
        <v>1029.986641788</v>
      </c>
      <c r="E269">
        <v>97.0507248199278</v>
      </c>
    </row>
    <row r="270" spans="1:5">
      <c r="A270">
        <v>268</v>
      </c>
      <c r="B270">
        <v>7161.14488518562</v>
      </c>
      <c r="C270">
        <v>9552.89695850983</v>
      </c>
      <c r="D270">
        <v>1030.00363396086</v>
      </c>
      <c r="E270">
        <v>97.0677169927923</v>
      </c>
    </row>
    <row r="271" spans="1:5">
      <c r="A271">
        <v>269</v>
      </c>
      <c r="B271">
        <v>7161.14488518562</v>
      </c>
      <c r="C271">
        <v>9552.89695850983</v>
      </c>
      <c r="D271">
        <v>1030.03250623268</v>
      </c>
      <c r="E271">
        <v>97.0965892646148</v>
      </c>
    </row>
    <row r="272" spans="1:5">
      <c r="A272">
        <v>270</v>
      </c>
      <c r="B272">
        <v>7161.14488518562</v>
      </c>
      <c r="C272">
        <v>9552.89695850983</v>
      </c>
      <c r="D272">
        <v>1029.98147356467</v>
      </c>
      <c r="E272">
        <v>97.0455565965996</v>
      </c>
    </row>
    <row r="273" spans="1:5">
      <c r="A273">
        <v>271</v>
      </c>
      <c r="B273">
        <v>7161.14488518562</v>
      </c>
      <c r="C273">
        <v>9552.89695850983</v>
      </c>
      <c r="D273">
        <v>1029.99756215154</v>
      </c>
      <c r="E273">
        <v>97.0616451834693</v>
      </c>
    </row>
    <row r="274" spans="1:5">
      <c r="A274">
        <v>272</v>
      </c>
      <c r="B274">
        <v>7161.14488518562</v>
      </c>
      <c r="C274">
        <v>9552.89695850983</v>
      </c>
      <c r="D274">
        <v>1030.02734220148</v>
      </c>
      <c r="E274">
        <v>97.0914252334095</v>
      </c>
    </row>
    <row r="275" spans="1:5">
      <c r="A275">
        <v>273</v>
      </c>
      <c r="B275">
        <v>7161.14488518562</v>
      </c>
      <c r="C275">
        <v>9552.89695850983</v>
      </c>
      <c r="D275">
        <v>1030.00759169933</v>
      </c>
      <c r="E275">
        <v>97.0716747312648</v>
      </c>
    </row>
    <row r="276" spans="1:5">
      <c r="A276">
        <v>274</v>
      </c>
      <c r="B276">
        <v>7161.14488518562</v>
      </c>
      <c r="C276">
        <v>9552.89695850983</v>
      </c>
      <c r="D276">
        <v>1029.98162748227</v>
      </c>
      <c r="E276">
        <v>97.0457105141964</v>
      </c>
    </row>
    <row r="277" spans="1:5">
      <c r="A277">
        <v>275</v>
      </c>
      <c r="B277">
        <v>7161.14488518562</v>
      </c>
      <c r="C277">
        <v>9552.89695850983</v>
      </c>
      <c r="D277">
        <v>1030.01349788141</v>
      </c>
      <c r="E277">
        <v>97.077580913339</v>
      </c>
    </row>
    <row r="278" spans="1:5">
      <c r="A278">
        <v>276</v>
      </c>
      <c r="B278">
        <v>7161.14488518562</v>
      </c>
      <c r="C278">
        <v>9552.89695850983</v>
      </c>
      <c r="D278">
        <v>1030.01838148136</v>
      </c>
      <c r="E278">
        <v>97.0824645132956</v>
      </c>
    </row>
    <row r="279" spans="1:5">
      <c r="A279">
        <v>277</v>
      </c>
      <c r="B279">
        <v>7161.14488518562</v>
      </c>
      <c r="C279">
        <v>9552.89695850983</v>
      </c>
      <c r="D279">
        <v>1030.02147884786</v>
      </c>
      <c r="E279">
        <v>97.0855618797946</v>
      </c>
    </row>
    <row r="280" spans="1:5">
      <c r="A280">
        <v>278</v>
      </c>
      <c r="B280">
        <v>7161.14488518562</v>
      </c>
      <c r="C280">
        <v>9552.89695850983</v>
      </c>
      <c r="D280">
        <v>1030.0182165559</v>
      </c>
      <c r="E280">
        <v>97.0822995878352</v>
      </c>
    </row>
    <row r="281" spans="1:5">
      <c r="A281">
        <v>279</v>
      </c>
      <c r="B281">
        <v>7161.14488518562</v>
      </c>
      <c r="C281">
        <v>9552.89695850983</v>
      </c>
      <c r="D281">
        <v>1029.98643938661</v>
      </c>
      <c r="E281">
        <v>97.0505224185378</v>
      </c>
    </row>
    <row r="282" spans="1:5">
      <c r="A282">
        <v>280</v>
      </c>
      <c r="B282">
        <v>7161.14488518562</v>
      </c>
      <c r="C282">
        <v>9552.89695850983</v>
      </c>
      <c r="D282">
        <v>1029.97917028114</v>
      </c>
      <c r="E282">
        <v>97.0432533130698</v>
      </c>
    </row>
    <row r="283" spans="1:5">
      <c r="A283">
        <v>281</v>
      </c>
      <c r="B283">
        <v>7161.14488518562</v>
      </c>
      <c r="C283">
        <v>9552.89695850983</v>
      </c>
      <c r="D283">
        <v>1029.95821571146</v>
      </c>
      <c r="E283">
        <v>97.0222987433869</v>
      </c>
    </row>
    <row r="284" spans="1:5">
      <c r="A284">
        <v>282</v>
      </c>
      <c r="B284">
        <v>7161.14488518562</v>
      </c>
      <c r="C284">
        <v>9552.89695850983</v>
      </c>
      <c r="D284">
        <v>1029.94803953684</v>
      </c>
      <c r="E284">
        <v>97.012122568768</v>
      </c>
    </row>
    <row r="285" spans="1:5">
      <c r="A285">
        <v>283</v>
      </c>
      <c r="B285">
        <v>7161.14488518562</v>
      </c>
      <c r="C285">
        <v>9552.89695850983</v>
      </c>
      <c r="D285">
        <v>1029.95691908416</v>
      </c>
      <c r="E285">
        <v>97.0210021160861</v>
      </c>
    </row>
    <row r="286" spans="1:5">
      <c r="A286">
        <v>284</v>
      </c>
      <c r="B286">
        <v>7161.14488518562</v>
      </c>
      <c r="C286">
        <v>9552.89695850983</v>
      </c>
      <c r="D286">
        <v>1029.95900533489</v>
      </c>
      <c r="E286">
        <v>97.0230883668233</v>
      </c>
    </row>
    <row r="287" spans="1:5">
      <c r="A287">
        <v>285</v>
      </c>
      <c r="B287">
        <v>7161.14488518562</v>
      </c>
      <c r="C287">
        <v>9552.89695850983</v>
      </c>
      <c r="D287">
        <v>1029.92204530919</v>
      </c>
      <c r="E287">
        <v>96.9861283411238</v>
      </c>
    </row>
    <row r="288" spans="1:5">
      <c r="A288">
        <v>286</v>
      </c>
      <c r="B288">
        <v>7161.14488518562</v>
      </c>
      <c r="C288">
        <v>9552.89695850983</v>
      </c>
      <c r="D288">
        <v>1029.95463000924</v>
      </c>
      <c r="E288">
        <v>97.0187130411694</v>
      </c>
    </row>
    <row r="289" spans="1:5">
      <c r="A289">
        <v>287</v>
      </c>
      <c r="B289">
        <v>7161.14488518562</v>
      </c>
      <c r="C289">
        <v>9552.89695850983</v>
      </c>
      <c r="D289">
        <v>1029.93759035406</v>
      </c>
      <c r="E289">
        <v>97.0016733859888</v>
      </c>
    </row>
    <row r="290" spans="1:5">
      <c r="A290">
        <v>288</v>
      </c>
      <c r="B290">
        <v>7161.14488518562</v>
      </c>
      <c r="C290">
        <v>9552.89695850983</v>
      </c>
      <c r="D290">
        <v>1029.95034024782</v>
      </c>
      <c r="E290">
        <v>97.0144232797523</v>
      </c>
    </row>
    <row r="291" spans="1:5">
      <c r="A291">
        <v>289</v>
      </c>
      <c r="B291">
        <v>7161.14488518562</v>
      </c>
      <c r="C291">
        <v>9552.89695850983</v>
      </c>
      <c r="D291">
        <v>1029.92825956901</v>
      </c>
      <c r="E291">
        <v>96.9923426009388</v>
      </c>
    </row>
    <row r="292" spans="1:5">
      <c r="A292">
        <v>290</v>
      </c>
      <c r="B292">
        <v>7161.14488518562</v>
      </c>
      <c r="C292">
        <v>9552.89695850983</v>
      </c>
      <c r="D292">
        <v>1029.95469469486</v>
      </c>
      <c r="E292">
        <v>97.018777726793</v>
      </c>
    </row>
    <row r="293" spans="1:5">
      <c r="A293">
        <v>291</v>
      </c>
      <c r="B293">
        <v>7161.14488518562</v>
      </c>
      <c r="C293">
        <v>9552.89695850983</v>
      </c>
      <c r="D293">
        <v>1029.94078419407</v>
      </c>
      <c r="E293">
        <v>97.0048672260008</v>
      </c>
    </row>
    <row r="294" spans="1:5">
      <c r="A294">
        <v>292</v>
      </c>
      <c r="B294">
        <v>7161.14488518562</v>
      </c>
      <c r="C294">
        <v>9552.89695850983</v>
      </c>
      <c r="D294">
        <v>1029.93737969678</v>
      </c>
      <c r="E294">
        <v>97.0014627287115</v>
      </c>
    </row>
    <row r="295" spans="1:5">
      <c r="A295">
        <v>293</v>
      </c>
      <c r="B295">
        <v>7161.14488518562</v>
      </c>
      <c r="C295">
        <v>9552.89695850983</v>
      </c>
      <c r="D295">
        <v>1029.93901388398</v>
      </c>
      <c r="E295">
        <v>97.003096915907</v>
      </c>
    </row>
    <row r="296" spans="1:5">
      <c r="A296">
        <v>294</v>
      </c>
      <c r="B296">
        <v>7161.14488518562</v>
      </c>
      <c r="C296">
        <v>9552.89695850983</v>
      </c>
      <c r="D296">
        <v>1029.94076471382</v>
      </c>
      <c r="E296">
        <v>97.0048477457461</v>
      </c>
    </row>
    <row r="297" spans="1:5">
      <c r="A297">
        <v>295</v>
      </c>
      <c r="B297">
        <v>7161.14488518562</v>
      </c>
      <c r="C297">
        <v>9552.89695850983</v>
      </c>
      <c r="D297">
        <v>1029.93204864331</v>
      </c>
      <c r="E297">
        <v>96.9961316752387</v>
      </c>
    </row>
    <row r="298" spans="1:5">
      <c r="A298">
        <v>296</v>
      </c>
      <c r="B298">
        <v>7161.14488518562</v>
      </c>
      <c r="C298">
        <v>9552.89695850983</v>
      </c>
      <c r="D298">
        <v>1029.93010720117</v>
      </c>
      <c r="E298">
        <v>96.9941902330972</v>
      </c>
    </row>
    <row r="299" spans="1:5">
      <c r="A299">
        <v>297</v>
      </c>
      <c r="B299">
        <v>7161.14488518562</v>
      </c>
      <c r="C299">
        <v>9552.89695850983</v>
      </c>
      <c r="D299">
        <v>1029.93213305309</v>
      </c>
      <c r="E299">
        <v>96.9962160850176</v>
      </c>
    </row>
    <row r="300" spans="1:5">
      <c r="A300">
        <v>298</v>
      </c>
      <c r="B300">
        <v>7161.14488518562</v>
      </c>
      <c r="C300">
        <v>9552.89695850983</v>
      </c>
      <c r="D300">
        <v>1029.92927257668</v>
      </c>
      <c r="E300">
        <v>96.9933556086106</v>
      </c>
    </row>
    <row r="301" spans="1:5">
      <c r="A301">
        <v>299</v>
      </c>
      <c r="B301">
        <v>7161.14488518562</v>
      </c>
      <c r="C301">
        <v>9552.89695850983</v>
      </c>
      <c r="D301">
        <v>1029.92906361</v>
      </c>
      <c r="E301">
        <v>96.9931466419262</v>
      </c>
    </row>
    <row r="302" spans="1:5">
      <c r="A302">
        <v>300</v>
      </c>
      <c r="B302">
        <v>7161.14488518562</v>
      </c>
      <c r="C302">
        <v>9552.89695850983</v>
      </c>
      <c r="D302">
        <v>1029.9286305981</v>
      </c>
      <c r="E302">
        <v>96.9927136300338</v>
      </c>
    </row>
    <row r="303" spans="1:5">
      <c r="A303">
        <v>301</v>
      </c>
      <c r="B303">
        <v>7161.14488518562</v>
      </c>
      <c r="C303">
        <v>9552.89695850983</v>
      </c>
      <c r="D303">
        <v>1029.93455132736</v>
      </c>
      <c r="E303">
        <v>96.9986343592873</v>
      </c>
    </row>
    <row r="304" spans="1:5">
      <c r="A304">
        <v>302</v>
      </c>
      <c r="B304">
        <v>7161.14488518562</v>
      </c>
      <c r="C304">
        <v>9552.89695850983</v>
      </c>
      <c r="D304">
        <v>1029.93184144685</v>
      </c>
      <c r="E304">
        <v>96.9959244787807</v>
      </c>
    </row>
    <row r="305" spans="1:5">
      <c r="A305">
        <v>303</v>
      </c>
      <c r="B305">
        <v>7161.14488518562</v>
      </c>
      <c r="C305">
        <v>9552.89695850983</v>
      </c>
      <c r="D305">
        <v>1029.92845150902</v>
      </c>
      <c r="E305">
        <v>96.992534540953</v>
      </c>
    </row>
    <row r="306" spans="1:5">
      <c r="A306">
        <v>304</v>
      </c>
      <c r="B306">
        <v>7161.14488518562</v>
      </c>
      <c r="C306">
        <v>9552.89695850983</v>
      </c>
      <c r="D306">
        <v>1029.92656681206</v>
      </c>
      <c r="E306">
        <v>96.9906498439897</v>
      </c>
    </row>
    <row r="307" spans="1:5">
      <c r="A307">
        <v>305</v>
      </c>
      <c r="B307">
        <v>7161.14488518562</v>
      </c>
      <c r="C307">
        <v>9552.89695850983</v>
      </c>
      <c r="D307">
        <v>1029.92968825807</v>
      </c>
      <c r="E307">
        <v>96.9937712900014</v>
      </c>
    </row>
    <row r="308" spans="1:5">
      <c r="A308">
        <v>306</v>
      </c>
      <c r="B308">
        <v>7161.14488518562</v>
      </c>
      <c r="C308">
        <v>9552.89695850983</v>
      </c>
      <c r="D308">
        <v>1029.93228311717</v>
      </c>
      <c r="E308">
        <v>96.9963661491025</v>
      </c>
    </row>
    <row r="309" spans="1:5">
      <c r="A309">
        <v>307</v>
      </c>
      <c r="B309">
        <v>7161.14488518562</v>
      </c>
      <c r="C309">
        <v>9552.89695850983</v>
      </c>
      <c r="D309">
        <v>1029.94228922126</v>
      </c>
      <c r="E309">
        <v>97.0063722531914</v>
      </c>
    </row>
    <row r="310" spans="1:5">
      <c r="A310">
        <v>308</v>
      </c>
      <c r="B310">
        <v>7161.14488518562</v>
      </c>
      <c r="C310">
        <v>9552.89695850983</v>
      </c>
      <c r="D310">
        <v>1029.93319869727</v>
      </c>
      <c r="E310">
        <v>96.9972817291992</v>
      </c>
    </row>
    <row r="311" spans="1:5">
      <c r="A311">
        <v>309</v>
      </c>
      <c r="B311">
        <v>7161.14488518562</v>
      </c>
      <c r="C311">
        <v>9552.89695850983</v>
      </c>
      <c r="D311">
        <v>1029.9354894564</v>
      </c>
      <c r="E311">
        <v>96.9995724883304</v>
      </c>
    </row>
    <row r="312" spans="1:5">
      <c r="A312">
        <v>310</v>
      </c>
      <c r="B312">
        <v>7161.14488518562</v>
      </c>
      <c r="C312">
        <v>9552.89695850983</v>
      </c>
      <c r="D312">
        <v>1029.93580130659</v>
      </c>
      <c r="E312">
        <v>96.9998843385224</v>
      </c>
    </row>
    <row r="313" spans="1:5">
      <c r="A313">
        <v>311</v>
      </c>
      <c r="B313">
        <v>7161.14488518562</v>
      </c>
      <c r="C313">
        <v>9552.89695850983</v>
      </c>
      <c r="D313">
        <v>1029.93711245521</v>
      </c>
      <c r="E313">
        <v>97.001195487137</v>
      </c>
    </row>
    <row r="314" spans="1:5">
      <c r="A314">
        <v>312</v>
      </c>
      <c r="B314">
        <v>7161.14488518562</v>
      </c>
      <c r="C314">
        <v>9552.89695850983</v>
      </c>
      <c r="D314">
        <v>1029.93410225824</v>
      </c>
      <c r="E314">
        <v>96.9981852901689</v>
      </c>
    </row>
    <row r="315" spans="1:5">
      <c r="A315">
        <v>313</v>
      </c>
      <c r="B315">
        <v>7161.14488518562</v>
      </c>
      <c r="C315">
        <v>9552.89695850983</v>
      </c>
      <c r="D315">
        <v>1029.92965975945</v>
      </c>
      <c r="E315">
        <v>96.9937427913789</v>
      </c>
    </row>
    <row r="316" spans="1:5">
      <c r="A316">
        <v>314</v>
      </c>
      <c r="B316">
        <v>7161.14488518562</v>
      </c>
      <c r="C316">
        <v>9552.89695850983</v>
      </c>
      <c r="D316">
        <v>1029.93758981703</v>
      </c>
      <c r="E316">
        <v>97.0016728489646</v>
      </c>
    </row>
    <row r="317" spans="1:5">
      <c r="A317">
        <v>315</v>
      </c>
      <c r="B317">
        <v>7161.14488518562</v>
      </c>
      <c r="C317">
        <v>9552.89695850983</v>
      </c>
      <c r="D317">
        <v>1029.93404595887</v>
      </c>
      <c r="E317">
        <v>96.9981289907981</v>
      </c>
    </row>
    <row r="318" spans="1:5">
      <c r="A318">
        <v>316</v>
      </c>
      <c r="B318">
        <v>7161.14488518562</v>
      </c>
      <c r="C318">
        <v>9552.89695850983</v>
      </c>
      <c r="D318">
        <v>1029.93245644427</v>
      </c>
      <c r="E318">
        <v>96.9965394762016</v>
      </c>
    </row>
    <row r="319" spans="1:5">
      <c r="A319">
        <v>317</v>
      </c>
      <c r="B319">
        <v>7161.14488518562</v>
      </c>
      <c r="C319">
        <v>9552.89695850983</v>
      </c>
      <c r="D319">
        <v>1029.93012360806</v>
      </c>
      <c r="E319">
        <v>96.9942066399922</v>
      </c>
    </row>
    <row r="320" spans="1:5">
      <c r="A320">
        <v>318</v>
      </c>
      <c r="B320">
        <v>7161.14488518562</v>
      </c>
      <c r="C320">
        <v>9552.89695850983</v>
      </c>
      <c r="D320">
        <v>1029.93533978428</v>
      </c>
      <c r="E320">
        <v>96.9994228162076</v>
      </c>
    </row>
    <row r="321" spans="1:5">
      <c r="A321">
        <v>319</v>
      </c>
      <c r="B321">
        <v>7161.14488518562</v>
      </c>
      <c r="C321">
        <v>9552.89695850983</v>
      </c>
      <c r="D321">
        <v>1029.93117160915</v>
      </c>
      <c r="E321">
        <v>96.9952546410777</v>
      </c>
    </row>
    <row r="322" spans="1:5">
      <c r="A322">
        <v>320</v>
      </c>
      <c r="B322">
        <v>7161.14488518562</v>
      </c>
      <c r="C322">
        <v>9552.89695850983</v>
      </c>
      <c r="D322">
        <v>1029.93380602888</v>
      </c>
      <c r="E322">
        <v>96.997889060816</v>
      </c>
    </row>
    <row r="323" spans="1:5">
      <c r="A323">
        <v>321</v>
      </c>
      <c r="B323">
        <v>7161.14488518562</v>
      </c>
      <c r="C323">
        <v>9552.89695850983</v>
      </c>
      <c r="D323">
        <v>1029.93309357035</v>
      </c>
      <c r="E323">
        <v>96.9971766022823</v>
      </c>
    </row>
    <row r="324" spans="1:5">
      <c r="A324">
        <v>322</v>
      </c>
      <c r="B324">
        <v>7161.14488518562</v>
      </c>
      <c r="C324">
        <v>9552.89695850983</v>
      </c>
      <c r="D324">
        <v>1029.93390940497</v>
      </c>
      <c r="E324">
        <v>96.9979924369018</v>
      </c>
    </row>
    <row r="325" spans="1:5">
      <c r="A325">
        <v>323</v>
      </c>
      <c r="B325">
        <v>7161.14488518562</v>
      </c>
      <c r="C325">
        <v>9552.89695850983</v>
      </c>
      <c r="D325">
        <v>1029.93392483509</v>
      </c>
      <c r="E325">
        <v>96.9980078670193</v>
      </c>
    </row>
    <row r="326" spans="1:5">
      <c r="A326">
        <v>324</v>
      </c>
      <c r="B326">
        <v>7161.14488518562</v>
      </c>
      <c r="C326">
        <v>9552.89695850983</v>
      </c>
      <c r="D326">
        <v>1029.93247345159</v>
      </c>
      <c r="E326">
        <v>96.9965564835194</v>
      </c>
    </row>
    <row r="327" spans="1:5">
      <c r="A327">
        <v>325</v>
      </c>
      <c r="B327">
        <v>7161.14488518562</v>
      </c>
      <c r="C327">
        <v>9552.89695850983</v>
      </c>
      <c r="D327">
        <v>1029.93724465732</v>
      </c>
      <c r="E327">
        <v>97.0013276892505</v>
      </c>
    </row>
    <row r="328" spans="1:5">
      <c r="A328">
        <v>326</v>
      </c>
      <c r="B328">
        <v>7161.14488518562</v>
      </c>
      <c r="C328">
        <v>9552.89695850983</v>
      </c>
      <c r="D328">
        <v>1029.93859496573</v>
      </c>
      <c r="E328">
        <v>97.0026779976597</v>
      </c>
    </row>
    <row r="329" spans="1:5">
      <c r="A329">
        <v>327</v>
      </c>
      <c r="B329">
        <v>7161.14488518562</v>
      </c>
      <c r="C329">
        <v>9552.89695850983</v>
      </c>
      <c r="D329">
        <v>1029.93587057837</v>
      </c>
      <c r="E329">
        <v>96.9999536103059</v>
      </c>
    </row>
    <row r="330" spans="1:5">
      <c r="A330">
        <v>328</v>
      </c>
      <c r="B330">
        <v>7161.14488518562</v>
      </c>
      <c r="C330">
        <v>9552.89695850983</v>
      </c>
      <c r="D330">
        <v>1029.93586690611</v>
      </c>
      <c r="E330">
        <v>96.9999499380418</v>
      </c>
    </row>
    <row r="331" spans="1:5">
      <c r="A331">
        <v>329</v>
      </c>
      <c r="B331">
        <v>7161.14488518562</v>
      </c>
      <c r="C331">
        <v>9552.89695850983</v>
      </c>
      <c r="D331">
        <v>1029.94208629848</v>
      </c>
      <c r="E331">
        <v>97.0061693304164</v>
      </c>
    </row>
    <row r="332" spans="1:5">
      <c r="A332">
        <v>330</v>
      </c>
      <c r="B332">
        <v>7161.14488518562</v>
      </c>
      <c r="C332">
        <v>9552.89695850983</v>
      </c>
      <c r="D332">
        <v>1029.9363296628</v>
      </c>
      <c r="E332">
        <v>97.000412694734</v>
      </c>
    </row>
    <row r="333" spans="1:5">
      <c r="A333">
        <v>331</v>
      </c>
      <c r="B333">
        <v>7161.14488518562</v>
      </c>
      <c r="C333">
        <v>9552.89695850983</v>
      </c>
      <c r="D333">
        <v>1029.93667813927</v>
      </c>
      <c r="E333">
        <v>97.0007611712031</v>
      </c>
    </row>
    <row r="334" spans="1:5">
      <c r="A334">
        <v>332</v>
      </c>
      <c r="B334">
        <v>7161.14488518562</v>
      </c>
      <c r="C334">
        <v>9552.89695850983</v>
      </c>
      <c r="D334">
        <v>1029.93603492044</v>
      </c>
      <c r="E334">
        <v>97.0001179523728</v>
      </c>
    </row>
    <row r="335" spans="1:5">
      <c r="A335">
        <v>333</v>
      </c>
      <c r="B335">
        <v>7161.14488518562</v>
      </c>
      <c r="C335">
        <v>9552.89695850983</v>
      </c>
      <c r="D335">
        <v>1029.93752203323</v>
      </c>
      <c r="E335">
        <v>97.0016050651593</v>
      </c>
    </row>
    <row r="336" spans="1:5">
      <c r="A336">
        <v>334</v>
      </c>
      <c r="B336">
        <v>7161.14488518562</v>
      </c>
      <c r="C336">
        <v>9552.89695850983</v>
      </c>
      <c r="D336">
        <v>1029.93736642407</v>
      </c>
      <c r="E336">
        <v>97.0014494559989</v>
      </c>
    </row>
    <row r="337" spans="1:5">
      <c r="A337">
        <v>335</v>
      </c>
      <c r="B337">
        <v>7161.14488518562</v>
      </c>
      <c r="C337">
        <v>9552.89695850983</v>
      </c>
      <c r="D337">
        <v>1029.93689949219</v>
      </c>
      <c r="E337">
        <v>97.0009825241207</v>
      </c>
    </row>
    <row r="338" spans="1:5">
      <c r="A338">
        <v>336</v>
      </c>
      <c r="B338">
        <v>7161.14488518562</v>
      </c>
      <c r="C338">
        <v>9552.89695850983</v>
      </c>
      <c r="D338">
        <v>1029.9366574534</v>
      </c>
      <c r="E338">
        <v>97.0007404853302</v>
      </c>
    </row>
    <row r="339" spans="1:5">
      <c r="A339">
        <v>337</v>
      </c>
      <c r="B339">
        <v>7161.14488518562</v>
      </c>
      <c r="C339">
        <v>9552.89695850983</v>
      </c>
      <c r="D339">
        <v>1029.93766193278</v>
      </c>
      <c r="E339">
        <v>97.0017449647143</v>
      </c>
    </row>
    <row r="340" spans="1:5">
      <c r="A340">
        <v>338</v>
      </c>
      <c r="B340">
        <v>7161.14488518562</v>
      </c>
      <c r="C340">
        <v>9552.89695850983</v>
      </c>
      <c r="D340">
        <v>1029.93995108038</v>
      </c>
      <c r="E340">
        <v>97.0040341123085</v>
      </c>
    </row>
    <row r="341" spans="1:5">
      <c r="A341">
        <v>339</v>
      </c>
      <c r="B341">
        <v>7161.14488518562</v>
      </c>
      <c r="C341">
        <v>9552.89695850983</v>
      </c>
      <c r="D341">
        <v>1029.93808789719</v>
      </c>
      <c r="E341">
        <v>97.0021709291162</v>
      </c>
    </row>
    <row r="342" spans="1:5">
      <c r="A342">
        <v>340</v>
      </c>
      <c r="B342">
        <v>7161.14488518562</v>
      </c>
      <c r="C342">
        <v>9552.89695850983</v>
      </c>
      <c r="D342">
        <v>1029.93654511207</v>
      </c>
      <c r="E342">
        <v>97.0006281440022</v>
      </c>
    </row>
    <row r="343" spans="1:5">
      <c r="A343">
        <v>341</v>
      </c>
      <c r="B343">
        <v>7161.14488518562</v>
      </c>
      <c r="C343">
        <v>9552.89695850983</v>
      </c>
      <c r="D343">
        <v>1029.93756546495</v>
      </c>
      <c r="E343">
        <v>97.0016484968828</v>
      </c>
    </row>
    <row r="344" spans="1:5">
      <c r="A344">
        <v>342</v>
      </c>
      <c r="B344">
        <v>7161.14488518562</v>
      </c>
      <c r="C344">
        <v>9552.89695850983</v>
      </c>
      <c r="D344">
        <v>1029.93645368765</v>
      </c>
      <c r="E344">
        <v>97.0005367195837</v>
      </c>
    </row>
    <row r="345" spans="1:5">
      <c r="A345">
        <v>343</v>
      </c>
      <c r="B345">
        <v>7161.14488518562</v>
      </c>
      <c r="C345">
        <v>9552.89695850983</v>
      </c>
      <c r="D345">
        <v>1029.93827307895</v>
      </c>
      <c r="E345">
        <v>97.0023561108819</v>
      </c>
    </row>
    <row r="346" spans="1:5">
      <c r="A346">
        <v>344</v>
      </c>
      <c r="B346">
        <v>7161.14488518562</v>
      </c>
      <c r="C346">
        <v>9552.89695850983</v>
      </c>
      <c r="D346">
        <v>1029.93714494896</v>
      </c>
      <c r="E346">
        <v>97.0012279808929</v>
      </c>
    </row>
    <row r="347" spans="1:5">
      <c r="A347">
        <v>345</v>
      </c>
      <c r="B347">
        <v>7161.14488518562</v>
      </c>
      <c r="C347">
        <v>9552.89695850983</v>
      </c>
      <c r="D347">
        <v>1029.9368329867</v>
      </c>
      <c r="E347">
        <v>97.0009160186266</v>
      </c>
    </row>
    <row r="348" spans="1:5">
      <c r="A348">
        <v>346</v>
      </c>
      <c r="B348">
        <v>7161.14488518562</v>
      </c>
      <c r="C348">
        <v>9552.89695850983</v>
      </c>
      <c r="D348">
        <v>1029.93593659194</v>
      </c>
      <c r="E348">
        <v>97.0000196238742</v>
      </c>
    </row>
    <row r="349" spans="1:5">
      <c r="A349">
        <v>347</v>
      </c>
      <c r="B349">
        <v>7161.14488518562</v>
      </c>
      <c r="C349">
        <v>9552.89695850983</v>
      </c>
      <c r="D349">
        <v>1029.93791901047</v>
      </c>
      <c r="E349">
        <v>97.0020020423989</v>
      </c>
    </row>
    <row r="350" spans="1:5">
      <c r="A350">
        <v>348</v>
      </c>
      <c r="B350">
        <v>7161.14488518562</v>
      </c>
      <c r="C350">
        <v>9552.89695850983</v>
      </c>
      <c r="D350">
        <v>1029.93674151698</v>
      </c>
      <c r="E350">
        <v>97.0008245489088</v>
      </c>
    </row>
    <row r="351" spans="1:5">
      <c r="A351">
        <v>349</v>
      </c>
      <c r="B351">
        <v>7161.14488518562</v>
      </c>
      <c r="C351">
        <v>9552.89695850983</v>
      </c>
      <c r="D351">
        <v>1029.9367942482</v>
      </c>
      <c r="E351">
        <v>97.0008772801346</v>
      </c>
    </row>
    <row r="352" spans="1:5">
      <c r="A352">
        <v>350</v>
      </c>
      <c r="B352">
        <v>7161.14488518562</v>
      </c>
      <c r="C352">
        <v>9552.89695850983</v>
      </c>
      <c r="D352">
        <v>1029.93583918771</v>
      </c>
      <c r="E352">
        <v>96.9999222196425</v>
      </c>
    </row>
    <row r="353" spans="1:5">
      <c r="A353">
        <v>351</v>
      </c>
      <c r="B353">
        <v>7161.14488518562</v>
      </c>
      <c r="C353">
        <v>9552.89695850983</v>
      </c>
      <c r="D353">
        <v>1029.93532705445</v>
      </c>
      <c r="E353">
        <v>96.9994100863845</v>
      </c>
    </row>
    <row r="354" spans="1:5">
      <c r="A354">
        <v>352</v>
      </c>
      <c r="B354">
        <v>7161.14488518562</v>
      </c>
      <c r="C354">
        <v>9552.89695850983</v>
      </c>
      <c r="D354">
        <v>1029.93564163228</v>
      </c>
      <c r="E354">
        <v>96.9997246642113</v>
      </c>
    </row>
    <row r="355" spans="1:5">
      <c r="A355">
        <v>353</v>
      </c>
      <c r="B355">
        <v>7161.14488518562</v>
      </c>
      <c r="C355">
        <v>9552.89695850983</v>
      </c>
      <c r="D355">
        <v>1029.93567816739</v>
      </c>
      <c r="E355">
        <v>96.999761199317</v>
      </c>
    </row>
    <row r="356" spans="1:5">
      <c r="A356">
        <v>354</v>
      </c>
      <c r="B356">
        <v>7161.14488518562</v>
      </c>
      <c r="C356">
        <v>9552.89695850983</v>
      </c>
      <c r="D356">
        <v>1029.9365258934</v>
      </c>
      <c r="E356">
        <v>97.0006089253277</v>
      </c>
    </row>
    <row r="357" spans="1:5">
      <c r="A357">
        <v>355</v>
      </c>
      <c r="B357">
        <v>7161.14488518562</v>
      </c>
      <c r="C357">
        <v>9552.89695850983</v>
      </c>
      <c r="D357">
        <v>1029.93581882729</v>
      </c>
      <c r="E357">
        <v>96.9999018592206</v>
      </c>
    </row>
    <row r="358" spans="1:5">
      <c r="A358">
        <v>356</v>
      </c>
      <c r="B358">
        <v>7161.14488518562</v>
      </c>
      <c r="C358">
        <v>9552.89695850983</v>
      </c>
      <c r="D358">
        <v>1029.93671535836</v>
      </c>
      <c r="E358">
        <v>97.0007983902922</v>
      </c>
    </row>
    <row r="359" spans="1:5">
      <c r="A359">
        <v>357</v>
      </c>
      <c r="B359">
        <v>7161.14488518562</v>
      </c>
      <c r="C359">
        <v>9552.89695850983</v>
      </c>
      <c r="D359">
        <v>1029.9372085958</v>
      </c>
      <c r="E359">
        <v>97.0012916277342</v>
      </c>
    </row>
    <row r="360" spans="1:5">
      <c r="A360">
        <v>358</v>
      </c>
      <c r="B360">
        <v>7161.14488518562</v>
      </c>
      <c r="C360">
        <v>9552.89695850983</v>
      </c>
      <c r="D360">
        <v>1029.93682644655</v>
      </c>
      <c r="E360">
        <v>97.0009094784814</v>
      </c>
    </row>
    <row r="361" spans="1:5">
      <c r="A361">
        <v>359</v>
      </c>
      <c r="B361">
        <v>7161.14488518562</v>
      </c>
      <c r="C361">
        <v>9552.89695850983</v>
      </c>
      <c r="D361">
        <v>1029.9372745287</v>
      </c>
      <c r="E361">
        <v>97.0013575606297</v>
      </c>
    </row>
    <row r="362" spans="1:5">
      <c r="A362">
        <v>360</v>
      </c>
      <c r="B362">
        <v>7161.14488518562</v>
      </c>
      <c r="C362">
        <v>9552.89695850983</v>
      </c>
      <c r="D362">
        <v>1029.93678362952</v>
      </c>
      <c r="E362">
        <v>97.000866661454</v>
      </c>
    </row>
    <row r="363" spans="1:5">
      <c r="A363">
        <v>361</v>
      </c>
      <c r="B363">
        <v>7161.14488518562</v>
      </c>
      <c r="C363">
        <v>9552.89695850983</v>
      </c>
      <c r="D363">
        <v>1029.93738747223</v>
      </c>
      <c r="E363">
        <v>97.0014705041633</v>
      </c>
    </row>
    <row r="364" spans="1:5">
      <c r="A364">
        <v>362</v>
      </c>
      <c r="B364">
        <v>7161.14488518562</v>
      </c>
      <c r="C364">
        <v>9552.89695850983</v>
      </c>
      <c r="D364">
        <v>1029.9368495184</v>
      </c>
      <c r="E364">
        <v>97.0009325503261</v>
      </c>
    </row>
    <row r="365" spans="1:5">
      <c r="A365">
        <v>363</v>
      </c>
      <c r="B365">
        <v>7161.14488518562</v>
      </c>
      <c r="C365">
        <v>9552.89695850983</v>
      </c>
      <c r="D365">
        <v>1029.93713640428</v>
      </c>
      <c r="E365">
        <v>97.0012194362053</v>
      </c>
    </row>
    <row r="366" spans="1:5">
      <c r="A366">
        <v>364</v>
      </c>
      <c r="B366">
        <v>7161.14488518562</v>
      </c>
      <c r="C366">
        <v>9552.89695850983</v>
      </c>
      <c r="D366">
        <v>1029.9372785378</v>
      </c>
      <c r="E366">
        <v>97.001361569727</v>
      </c>
    </row>
    <row r="367" spans="1:5">
      <c r="A367">
        <v>365</v>
      </c>
      <c r="B367">
        <v>7161.14488518562</v>
      </c>
      <c r="C367">
        <v>9552.89695850983</v>
      </c>
      <c r="D367">
        <v>1029.93713261562</v>
      </c>
      <c r="E367">
        <v>97.0012156475554</v>
      </c>
    </row>
    <row r="368" spans="1:5">
      <c r="A368">
        <v>366</v>
      </c>
      <c r="B368">
        <v>7161.14488518562</v>
      </c>
      <c r="C368">
        <v>9552.89695850983</v>
      </c>
      <c r="D368">
        <v>1029.93700306908</v>
      </c>
      <c r="E368">
        <v>97.0010861010126</v>
      </c>
    </row>
    <row r="369" spans="1:5">
      <c r="A369">
        <v>367</v>
      </c>
      <c r="B369">
        <v>7161.14488518562</v>
      </c>
      <c r="C369">
        <v>9552.89695850983</v>
      </c>
      <c r="D369">
        <v>1029.9371423583</v>
      </c>
      <c r="E369">
        <v>97.0012253902294</v>
      </c>
    </row>
    <row r="370" spans="1:5">
      <c r="A370">
        <v>368</v>
      </c>
      <c r="B370">
        <v>7161.14488518562</v>
      </c>
      <c r="C370">
        <v>9552.89695850983</v>
      </c>
      <c r="D370">
        <v>1029.93679078263</v>
      </c>
      <c r="E370">
        <v>97.0008738145592</v>
      </c>
    </row>
    <row r="371" spans="1:5">
      <c r="A371">
        <v>369</v>
      </c>
      <c r="B371">
        <v>7161.14488518562</v>
      </c>
      <c r="C371">
        <v>9552.89695850983</v>
      </c>
      <c r="D371">
        <v>1029.93705685574</v>
      </c>
      <c r="E371">
        <v>97.0011398876711</v>
      </c>
    </row>
    <row r="372" spans="1:5">
      <c r="A372">
        <v>370</v>
      </c>
      <c r="B372">
        <v>7161.14488518562</v>
      </c>
      <c r="C372">
        <v>9552.89695850983</v>
      </c>
      <c r="D372">
        <v>1029.93704393881</v>
      </c>
      <c r="E372">
        <v>97.0011269707387</v>
      </c>
    </row>
    <row r="373" spans="1:5">
      <c r="A373">
        <v>371</v>
      </c>
      <c r="B373">
        <v>7161.14488518562</v>
      </c>
      <c r="C373">
        <v>9552.89695850983</v>
      </c>
      <c r="D373">
        <v>1029.9366725299</v>
      </c>
      <c r="E373">
        <v>97.0007555618299</v>
      </c>
    </row>
    <row r="374" spans="1:5">
      <c r="A374">
        <v>372</v>
      </c>
      <c r="B374">
        <v>7161.14488518562</v>
      </c>
      <c r="C374">
        <v>9552.89695850983</v>
      </c>
      <c r="D374">
        <v>1029.93673767267</v>
      </c>
      <c r="E374">
        <v>97.0008207045971</v>
      </c>
    </row>
    <row r="375" spans="1:5">
      <c r="A375">
        <v>373</v>
      </c>
      <c r="B375">
        <v>7161.14488518562</v>
      </c>
      <c r="C375">
        <v>9552.89695850983</v>
      </c>
      <c r="D375">
        <v>1029.93680568783</v>
      </c>
      <c r="E375">
        <v>97.0008887197609</v>
      </c>
    </row>
    <row r="376" spans="1:5">
      <c r="A376">
        <v>374</v>
      </c>
      <c r="B376">
        <v>7161.14488518562</v>
      </c>
      <c r="C376">
        <v>9552.89695850983</v>
      </c>
      <c r="D376">
        <v>1029.93696965646</v>
      </c>
      <c r="E376">
        <v>97.0010526883898</v>
      </c>
    </row>
    <row r="377" spans="1:5">
      <c r="A377">
        <v>375</v>
      </c>
      <c r="B377">
        <v>7161.14488518562</v>
      </c>
      <c r="C377">
        <v>9552.89695850983</v>
      </c>
      <c r="D377">
        <v>1029.93673343164</v>
      </c>
      <c r="E377">
        <v>97.0008164635701</v>
      </c>
    </row>
    <row r="378" spans="1:5">
      <c r="A378">
        <v>376</v>
      </c>
      <c r="B378">
        <v>7161.14488518562</v>
      </c>
      <c r="C378">
        <v>9552.89695850983</v>
      </c>
      <c r="D378">
        <v>1029.93675804613</v>
      </c>
      <c r="E378">
        <v>97.0008410780559</v>
      </c>
    </row>
    <row r="379" spans="1:5">
      <c r="A379">
        <v>377</v>
      </c>
      <c r="B379">
        <v>7161.14488518562</v>
      </c>
      <c r="C379">
        <v>9552.89695850983</v>
      </c>
      <c r="D379">
        <v>1029.93673221071</v>
      </c>
      <c r="E379">
        <v>97.0008152426385</v>
      </c>
    </row>
    <row r="380" spans="1:5">
      <c r="A380">
        <v>378</v>
      </c>
      <c r="B380">
        <v>7161.14488518562</v>
      </c>
      <c r="C380">
        <v>9552.89695850983</v>
      </c>
      <c r="D380">
        <v>1029.93659818579</v>
      </c>
      <c r="E380">
        <v>97.000681217718</v>
      </c>
    </row>
    <row r="381" spans="1:5">
      <c r="A381">
        <v>379</v>
      </c>
      <c r="B381">
        <v>7161.14488518562</v>
      </c>
      <c r="C381">
        <v>9552.89695850983</v>
      </c>
      <c r="D381">
        <v>1029.93697644849</v>
      </c>
      <c r="E381">
        <v>97.0010594804173</v>
      </c>
    </row>
    <row r="382" spans="1:5">
      <c r="A382">
        <v>380</v>
      </c>
      <c r="B382">
        <v>7161.14488518562</v>
      </c>
      <c r="C382">
        <v>9552.89695850983</v>
      </c>
      <c r="D382">
        <v>1029.93706224202</v>
      </c>
      <c r="E382">
        <v>97.0011452739483</v>
      </c>
    </row>
    <row r="383" spans="1:5">
      <c r="A383">
        <v>381</v>
      </c>
      <c r="B383">
        <v>7161.14488518562</v>
      </c>
      <c r="C383">
        <v>9552.89695850983</v>
      </c>
      <c r="D383">
        <v>1029.937055816</v>
      </c>
      <c r="E383">
        <v>97.0011388479307</v>
      </c>
    </row>
    <row r="384" spans="1:5">
      <c r="A384">
        <v>382</v>
      </c>
      <c r="B384">
        <v>7161.14488518562</v>
      </c>
      <c r="C384">
        <v>9552.89695850983</v>
      </c>
      <c r="D384">
        <v>1029.93704711686</v>
      </c>
      <c r="E384">
        <v>97.00113014879</v>
      </c>
    </row>
    <row r="385" spans="1:5">
      <c r="A385">
        <v>383</v>
      </c>
      <c r="B385">
        <v>7161.14488518562</v>
      </c>
      <c r="C385">
        <v>9552.89695850983</v>
      </c>
      <c r="D385">
        <v>1029.93702921239</v>
      </c>
      <c r="E385">
        <v>97.0011122443237</v>
      </c>
    </row>
    <row r="386" spans="1:5">
      <c r="A386">
        <v>384</v>
      </c>
      <c r="B386">
        <v>7161.14488518562</v>
      </c>
      <c r="C386">
        <v>9552.89695850983</v>
      </c>
      <c r="D386">
        <v>1029.9369663051</v>
      </c>
      <c r="E386">
        <v>97.0010493370294</v>
      </c>
    </row>
    <row r="387" spans="1:5">
      <c r="A387">
        <v>385</v>
      </c>
      <c r="B387">
        <v>7161.14488518562</v>
      </c>
      <c r="C387">
        <v>9552.89695850983</v>
      </c>
      <c r="D387">
        <v>1029.93708624767</v>
      </c>
      <c r="E387">
        <v>97.0011692795971</v>
      </c>
    </row>
    <row r="388" spans="1:5">
      <c r="A388">
        <v>386</v>
      </c>
      <c r="B388">
        <v>7161.14488518562</v>
      </c>
      <c r="C388">
        <v>9552.89695850983</v>
      </c>
      <c r="D388">
        <v>1029.93712890115</v>
      </c>
      <c r="E388">
        <v>97.0012119330851</v>
      </c>
    </row>
    <row r="389" spans="1:5">
      <c r="A389">
        <v>387</v>
      </c>
      <c r="B389">
        <v>7161.14488518562</v>
      </c>
      <c r="C389">
        <v>9552.89695850983</v>
      </c>
      <c r="D389">
        <v>1029.93726730361</v>
      </c>
      <c r="E389">
        <v>97.0013503355395</v>
      </c>
    </row>
    <row r="390" spans="1:5">
      <c r="A390">
        <v>388</v>
      </c>
      <c r="B390">
        <v>7161.14488518562</v>
      </c>
      <c r="C390">
        <v>9552.89695850983</v>
      </c>
      <c r="D390">
        <v>1029.93714012047</v>
      </c>
      <c r="E390">
        <v>97.0012231523975</v>
      </c>
    </row>
    <row r="391" spans="1:5">
      <c r="A391">
        <v>389</v>
      </c>
      <c r="B391">
        <v>7161.14488518562</v>
      </c>
      <c r="C391">
        <v>9552.89695850983</v>
      </c>
      <c r="D391">
        <v>1029.93715692543</v>
      </c>
      <c r="E391">
        <v>97.0012399573603</v>
      </c>
    </row>
    <row r="392" spans="1:5">
      <c r="A392">
        <v>390</v>
      </c>
      <c r="B392">
        <v>7161.14488518562</v>
      </c>
      <c r="C392">
        <v>9552.89695850983</v>
      </c>
      <c r="D392">
        <v>1029.93715801821</v>
      </c>
      <c r="E392">
        <v>97.0012410501399</v>
      </c>
    </row>
    <row r="393" spans="1:5">
      <c r="A393">
        <v>391</v>
      </c>
      <c r="B393">
        <v>7161.14488518562</v>
      </c>
      <c r="C393">
        <v>9552.89695850983</v>
      </c>
      <c r="D393">
        <v>1029.93703632048</v>
      </c>
      <c r="E393">
        <v>97.0011193524151</v>
      </c>
    </row>
    <row r="394" spans="1:5">
      <c r="A394">
        <v>392</v>
      </c>
      <c r="B394">
        <v>7161.14488518562</v>
      </c>
      <c r="C394">
        <v>9552.89695850983</v>
      </c>
      <c r="D394">
        <v>1029.93704543101</v>
      </c>
      <c r="E394">
        <v>97.0011284629435</v>
      </c>
    </row>
    <row r="395" spans="1:5">
      <c r="A395">
        <v>393</v>
      </c>
      <c r="B395">
        <v>7161.14488518562</v>
      </c>
      <c r="C395">
        <v>9552.89695850983</v>
      </c>
      <c r="D395">
        <v>1029.93704937033</v>
      </c>
      <c r="E395">
        <v>97.001132402257</v>
      </c>
    </row>
    <row r="396" spans="1:5">
      <c r="A396">
        <v>394</v>
      </c>
      <c r="B396">
        <v>7161.14488518562</v>
      </c>
      <c r="C396">
        <v>9552.89695850983</v>
      </c>
      <c r="D396">
        <v>1029.9370535564</v>
      </c>
      <c r="E396">
        <v>97.0011365883301</v>
      </c>
    </row>
    <row r="397" spans="1:5">
      <c r="A397">
        <v>395</v>
      </c>
      <c r="B397">
        <v>7161.14488518562</v>
      </c>
      <c r="C397">
        <v>9552.89695850983</v>
      </c>
      <c r="D397">
        <v>1029.93705834636</v>
      </c>
      <c r="E397">
        <v>97.0011413782909</v>
      </c>
    </row>
    <row r="398" spans="1:5">
      <c r="A398">
        <v>396</v>
      </c>
      <c r="B398">
        <v>7161.14488518562</v>
      </c>
      <c r="C398">
        <v>9552.89695850983</v>
      </c>
      <c r="D398">
        <v>1029.93700423436</v>
      </c>
      <c r="E398">
        <v>97.0010872662881</v>
      </c>
    </row>
    <row r="399" spans="1:5">
      <c r="A399">
        <v>397</v>
      </c>
      <c r="B399">
        <v>7161.14488518562</v>
      </c>
      <c r="C399">
        <v>9552.89695850983</v>
      </c>
      <c r="D399">
        <v>1029.93707946734</v>
      </c>
      <c r="E399">
        <v>97.0011624992692</v>
      </c>
    </row>
    <row r="400" spans="1:5">
      <c r="A400">
        <v>398</v>
      </c>
      <c r="B400">
        <v>7161.14488518562</v>
      </c>
      <c r="C400">
        <v>9552.89695850983</v>
      </c>
      <c r="D400">
        <v>1029.93705819903</v>
      </c>
      <c r="E400">
        <v>97.0011412309581</v>
      </c>
    </row>
    <row r="401" spans="1:5">
      <c r="A401">
        <v>399</v>
      </c>
      <c r="B401">
        <v>7161.14488518562</v>
      </c>
      <c r="C401">
        <v>9552.89695850983</v>
      </c>
      <c r="D401">
        <v>1029.93704884661</v>
      </c>
      <c r="E401">
        <v>97.0011318785442</v>
      </c>
    </row>
    <row r="402" spans="1:5">
      <c r="A402">
        <v>400</v>
      </c>
      <c r="B402">
        <v>7161.14488518562</v>
      </c>
      <c r="C402">
        <v>9552.89695850983</v>
      </c>
      <c r="D402">
        <v>1029.93709714566</v>
      </c>
      <c r="E402">
        <v>97.0011801775869</v>
      </c>
    </row>
    <row r="403" spans="1:5">
      <c r="A403">
        <v>401</v>
      </c>
      <c r="B403">
        <v>7161.14488518562</v>
      </c>
      <c r="C403">
        <v>9552.89695850983</v>
      </c>
      <c r="D403">
        <v>1029.93706684732</v>
      </c>
      <c r="E403">
        <v>97.0011498792514</v>
      </c>
    </row>
    <row r="404" spans="1:5">
      <c r="A404">
        <v>402</v>
      </c>
      <c r="B404">
        <v>7161.14488518562</v>
      </c>
      <c r="C404">
        <v>9552.89695850983</v>
      </c>
      <c r="D404">
        <v>1029.93710091632</v>
      </c>
      <c r="E404">
        <v>97.0011839482503</v>
      </c>
    </row>
    <row r="405" spans="1:5">
      <c r="A405">
        <v>403</v>
      </c>
      <c r="B405">
        <v>7161.14488518562</v>
      </c>
      <c r="C405">
        <v>9552.89695850983</v>
      </c>
      <c r="D405">
        <v>1029.93712199107</v>
      </c>
      <c r="E405">
        <v>97.0012050229956</v>
      </c>
    </row>
    <row r="406" spans="1:5">
      <c r="A406">
        <v>404</v>
      </c>
      <c r="B406">
        <v>7161.14488518562</v>
      </c>
      <c r="C406">
        <v>9552.89695850983</v>
      </c>
      <c r="D406">
        <v>1029.93714060465</v>
      </c>
      <c r="E406">
        <v>97.0012236365769</v>
      </c>
    </row>
    <row r="407" spans="1:5">
      <c r="A407">
        <v>405</v>
      </c>
      <c r="B407">
        <v>7161.14488518562</v>
      </c>
      <c r="C407">
        <v>9552.89695850983</v>
      </c>
      <c r="D407">
        <v>1029.93712652385</v>
      </c>
      <c r="E407">
        <v>97.0012095557867</v>
      </c>
    </row>
    <row r="408" spans="1:5">
      <c r="A408">
        <v>406</v>
      </c>
      <c r="B408">
        <v>7161.14488518562</v>
      </c>
      <c r="C408">
        <v>9552.89695850983</v>
      </c>
      <c r="D408">
        <v>1029.93712511327</v>
      </c>
      <c r="E408">
        <v>97.0012081451961</v>
      </c>
    </row>
    <row r="409" spans="1:5">
      <c r="A409">
        <v>407</v>
      </c>
      <c r="B409">
        <v>7161.14488518562</v>
      </c>
      <c r="C409">
        <v>9552.89695850983</v>
      </c>
      <c r="D409">
        <v>1029.93712114741</v>
      </c>
      <c r="E409">
        <v>97.0012041793434</v>
      </c>
    </row>
    <row r="410" spans="1:5">
      <c r="A410">
        <v>408</v>
      </c>
      <c r="B410">
        <v>7161.14488518562</v>
      </c>
      <c r="C410">
        <v>9552.89695850983</v>
      </c>
      <c r="D410">
        <v>1029.93707598703</v>
      </c>
      <c r="E410">
        <v>97.0011590189605</v>
      </c>
    </row>
    <row r="411" spans="1:5">
      <c r="A411">
        <v>409</v>
      </c>
      <c r="B411">
        <v>7161.14488518562</v>
      </c>
      <c r="C411">
        <v>9552.89695850983</v>
      </c>
      <c r="D411">
        <v>1029.9371158934</v>
      </c>
      <c r="E411">
        <v>97.0011989253264</v>
      </c>
    </row>
    <row r="412" spans="1:5">
      <c r="A412">
        <v>410</v>
      </c>
      <c r="B412">
        <v>7161.14488518562</v>
      </c>
      <c r="C412">
        <v>9552.89695850983</v>
      </c>
      <c r="D412">
        <v>1029.9371884645</v>
      </c>
      <c r="E412">
        <v>97.0012714964306</v>
      </c>
    </row>
    <row r="413" spans="1:5">
      <c r="A413">
        <v>411</v>
      </c>
      <c r="B413">
        <v>7161.14488518562</v>
      </c>
      <c r="C413">
        <v>9552.89695850983</v>
      </c>
      <c r="D413">
        <v>1029.93711355424</v>
      </c>
      <c r="E413">
        <v>97.0011965861678</v>
      </c>
    </row>
    <row r="414" spans="1:5">
      <c r="A414">
        <v>412</v>
      </c>
      <c r="B414">
        <v>7161.14488518562</v>
      </c>
      <c r="C414">
        <v>9552.89695850983</v>
      </c>
      <c r="D414">
        <v>1029.93716287746</v>
      </c>
      <c r="E414">
        <v>97.0012459093949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0.177609104675339</v>
      </c>
      <c r="I2">
        <v>0.146251366451926</v>
      </c>
      <c r="J2">
        <v>0</v>
      </c>
      <c r="K2">
        <v>2.80773123131513</v>
      </c>
    </row>
    <row r="3" spans="1:11">
      <c r="A3">
        <v>1</v>
      </c>
      <c r="B3">
        <v>1</v>
      </c>
      <c r="C3">
        <v>40.7</v>
      </c>
      <c r="D3">
        <v>0.646260299800901</v>
      </c>
      <c r="E3">
        <v>29.3758426514709</v>
      </c>
      <c r="F3">
        <v>593.909646049107</v>
      </c>
      <c r="G3">
        <v>18434.7984967685</v>
      </c>
      <c r="H3">
        <v>0.174793650674744</v>
      </c>
      <c r="I3">
        <v>0.141081864280598</v>
      </c>
      <c r="J3">
        <v>3.19858841084959</v>
      </c>
      <c r="K3">
        <v>2.80773123131513</v>
      </c>
    </row>
    <row r="4" spans="1:11">
      <c r="A4">
        <v>2</v>
      </c>
      <c r="B4">
        <v>1.17534246575342</v>
      </c>
      <c r="C4">
        <v>44.6111111111111</v>
      </c>
      <c r="D4">
        <v>0.647743970287336</v>
      </c>
      <c r="E4">
        <v>29.8283737868162</v>
      </c>
      <c r="F4">
        <v>541.84085516261</v>
      </c>
      <c r="G4">
        <v>18070.3670755459</v>
      </c>
      <c r="H4">
        <v>0.174793650674744</v>
      </c>
      <c r="I4">
        <v>0.141205976311845</v>
      </c>
      <c r="J4">
        <v>3.643102307777</v>
      </c>
      <c r="K4">
        <v>2.80773123131513</v>
      </c>
    </row>
    <row r="5" spans="1:11">
      <c r="A5">
        <v>3</v>
      </c>
      <c r="B5">
        <v>1.32241813602015</v>
      </c>
      <c r="C5">
        <v>48.5222222222222</v>
      </c>
      <c r="D5">
        <v>0.648547007149592</v>
      </c>
      <c r="E5">
        <v>30.2807318465297</v>
      </c>
      <c r="F5">
        <v>498.166025527337</v>
      </c>
      <c r="G5">
        <v>17691.7843972476</v>
      </c>
      <c r="H5">
        <v>0.174793650674744</v>
      </c>
      <c r="I5">
        <v>0.141324298567843</v>
      </c>
      <c r="J5">
        <v>4.01246667282604</v>
      </c>
      <c r="K5">
        <v>2.80773123131513</v>
      </c>
    </row>
    <row r="6" spans="1:11">
      <c r="A6">
        <v>4</v>
      </c>
      <c r="B6">
        <v>1.44755244755245</v>
      </c>
      <c r="C6">
        <v>52.4333333333333</v>
      </c>
      <c r="D6">
        <v>0.648991484813126</v>
      </c>
      <c r="E6">
        <v>30.7329320373229</v>
      </c>
      <c r="F6">
        <v>461.006788191964</v>
      </c>
      <c r="G6">
        <v>17304.6514313003</v>
      </c>
      <c r="H6">
        <v>0.174793650674744</v>
      </c>
      <c r="I6">
        <v>0.141436965453815</v>
      </c>
      <c r="J6">
        <v>4.32483364028554</v>
      </c>
      <c r="K6">
        <v>2.80773123131513</v>
      </c>
    </row>
    <row r="7" spans="1:11">
      <c r="A7">
        <v>5</v>
      </c>
      <c r="B7">
        <v>1.55531453362256</v>
      </c>
      <c r="C7">
        <v>56.3444444444444</v>
      </c>
      <c r="D7">
        <v>0.649243484267188</v>
      </c>
      <c r="E7">
        <v>31.1849893850956</v>
      </c>
      <c r="F7">
        <v>429.006316994258</v>
      </c>
      <c r="G7">
        <v>16912.3877320274</v>
      </c>
      <c r="H7">
        <v>0.174793650674744</v>
      </c>
      <c r="I7">
        <v>0.14154407792962</v>
      </c>
      <c r="J7">
        <v>4.59281634078941</v>
      </c>
      <c r="K7">
        <v>2.80773123131513</v>
      </c>
    </row>
    <row r="8" spans="1:11">
      <c r="A8">
        <v>6</v>
      </c>
      <c r="B8">
        <v>1.64908722109533</v>
      </c>
      <c r="C8">
        <v>60.2555555555556</v>
      </c>
      <c r="D8">
        <v>0.649397748498436</v>
      </c>
      <c r="E8">
        <v>31.636918576144</v>
      </c>
      <c r="F8">
        <v>401.160065181243</v>
      </c>
      <c r="G8">
        <v>16517.367876827</v>
      </c>
      <c r="H8">
        <v>0.174793650674744</v>
      </c>
      <c r="I8">
        <v>0.14164572798699</v>
      </c>
      <c r="J8">
        <v>4.82553330736779</v>
      </c>
      <c r="K8">
        <v>2.80773123131513</v>
      </c>
    </row>
    <row r="9" spans="1:11">
      <c r="A9">
        <v>7</v>
      </c>
      <c r="B9">
        <v>1.73142857142857</v>
      </c>
      <c r="C9">
        <v>64.1666666666667</v>
      </c>
      <c r="D9">
        <v>0.649514064826289</v>
      </c>
      <c r="E9">
        <v>32.0887337960735</v>
      </c>
      <c r="F9">
        <v>376.708404065434</v>
      </c>
      <c r="G9">
        <v>16121.4838139484</v>
      </c>
      <c r="H9">
        <v>0.174793650674744</v>
      </c>
      <c r="I9">
        <v>0.141742013581461</v>
      </c>
      <c r="J9">
        <v>5.02978559554278</v>
      </c>
      <c r="K9">
        <v>2.80773123131513</v>
      </c>
    </row>
    <row r="10" spans="1:11">
      <c r="A10">
        <v>8</v>
      </c>
      <c r="B10">
        <v>1.80430879712747</v>
      </c>
      <c r="C10">
        <v>68.0777777777778</v>
      </c>
      <c r="D10">
        <v>0.649635366175449</v>
      </c>
      <c r="E10">
        <v>32.5404485046245</v>
      </c>
      <c r="F10">
        <v>355.066269541028</v>
      </c>
      <c r="G10">
        <v>15726.4911644505</v>
      </c>
      <c r="H10">
        <v>0.174793650674744</v>
      </c>
      <c r="I10">
        <v>0.141833052287185</v>
      </c>
      <c r="J10">
        <v>5.2107865905155</v>
      </c>
      <c r="K10">
        <v>2.80773123131513</v>
      </c>
    </row>
    <row r="11" spans="1:11">
      <c r="A11">
        <v>9</v>
      </c>
      <c r="B11">
        <v>1.86926994906621</v>
      </c>
      <c r="C11">
        <v>71.9888888888889</v>
      </c>
      <c r="D11">
        <v>0.649798605220553</v>
      </c>
      <c r="E11">
        <v>32.992075066741</v>
      </c>
      <c r="F11">
        <v>335.775742163587</v>
      </c>
      <c r="G11">
        <v>15334.3012380451</v>
      </c>
      <c r="H11">
        <v>0.174793650674744</v>
      </c>
      <c r="I11">
        <v>0.141918999209975</v>
      </c>
      <c r="J11">
        <v>5.35784066276986</v>
      </c>
      <c r="K11">
        <v>2.80773123131513</v>
      </c>
    </row>
    <row r="12" spans="1:11">
      <c r="A12">
        <v>10</v>
      </c>
      <c r="B12">
        <v>1.92753623188406</v>
      </c>
      <c r="C12">
        <v>75.9</v>
      </c>
      <c r="D12">
        <v>0.65011833316522</v>
      </c>
      <c r="E12">
        <v>33.4436192059879</v>
      </c>
      <c r="F12">
        <v>318.473288461115</v>
      </c>
      <c r="G12">
        <v>14951.2298822592</v>
      </c>
      <c r="H12">
        <v>0.174793650674744</v>
      </c>
      <c r="I12">
        <v>0.142000365708501</v>
      </c>
      <c r="J12">
        <v>5.48925140569564</v>
      </c>
      <c r="K12">
        <v>2.80773123131513</v>
      </c>
    </row>
    <row r="13" spans="1:11">
      <c r="A13">
        <v>11</v>
      </c>
      <c r="B13">
        <v>2</v>
      </c>
      <c r="C13">
        <v>81.4</v>
      </c>
      <c r="D13">
        <v>0.646260299800901</v>
      </c>
      <c r="E13">
        <v>33.9485209052702</v>
      </c>
      <c r="F13">
        <v>296.954823024554</v>
      </c>
      <c r="G13">
        <v>9217.39924838424</v>
      </c>
      <c r="H13">
        <v>0.175108714356796</v>
      </c>
      <c r="I13">
        <v>0.141665569258561</v>
      </c>
      <c r="J13">
        <v>5.35380307870157</v>
      </c>
      <c r="K13">
        <v>2.80773123131513</v>
      </c>
    </row>
    <row r="14" spans="1:11">
      <c r="A14">
        <v>12</v>
      </c>
      <c r="B14">
        <v>2.23284531488842</v>
      </c>
      <c r="C14">
        <v>89.0462176385109</v>
      </c>
      <c r="D14">
        <v>0.643242286656175</v>
      </c>
      <c r="E14">
        <v>34.6984527607743</v>
      </c>
      <c r="F14">
        <v>271.455916211141</v>
      </c>
      <c r="G14">
        <v>7222.10090057153</v>
      </c>
      <c r="H14">
        <v>0.175417379381779</v>
      </c>
      <c r="I14">
        <v>0.141648684447516</v>
      </c>
      <c r="J14">
        <v>5.45507744255919</v>
      </c>
      <c r="K14">
        <v>2.80773123131513</v>
      </c>
    </row>
    <row r="15" spans="1:11">
      <c r="A15">
        <v>13</v>
      </c>
      <c r="B15">
        <v>2.45752917446843</v>
      </c>
      <c r="C15">
        <v>96.7097475004491</v>
      </c>
      <c r="D15">
        <v>0.643106961064778</v>
      </c>
      <c r="E15">
        <v>35.5411405995969</v>
      </c>
      <c r="F15">
        <v>249.9450491698</v>
      </c>
      <c r="G15">
        <v>6641.16006211702</v>
      </c>
      <c r="H15">
        <v>0.175514448986242</v>
      </c>
      <c r="I15">
        <v>0.141756813055296</v>
      </c>
      <c r="J15">
        <v>5.77319590172909</v>
      </c>
      <c r="K15">
        <v>2.80773123131513</v>
      </c>
    </row>
    <row r="16" spans="1:11">
      <c r="A16">
        <v>14</v>
      </c>
      <c r="B16">
        <v>2.63585450721177</v>
      </c>
      <c r="C16">
        <v>103.133028509016</v>
      </c>
      <c r="D16">
        <v>0.642903309398293</v>
      </c>
      <c r="E16">
        <v>36.2474121123264</v>
      </c>
      <c r="F16">
        <v>234.378093455148</v>
      </c>
      <c r="G16">
        <v>6214.64852550555</v>
      </c>
      <c r="H16">
        <v>0.175595175947374</v>
      </c>
      <c r="I16">
        <v>0.141846091317837</v>
      </c>
      <c r="J16">
        <v>6.01892517154116</v>
      </c>
      <c r="K16">
        <v>2.80773123131513</v>
      </c>
    </row>
    <row r="17" spans="1:11">
      <c r="A17">
        <v>15</v>
      </c>
      <c r="B17">
        <v>2.66776525323624</v>
      </c>
      <c r="C17">
        <v>104.987517765155</v>
      </c>
      <c r="D17">
        <v>0.643359962131482</v>
      </c>
      <c r="E17">
        <v>36.4659256898317</v>
      </c>
      <c r="F17">
        <v>230.238061711955</v>
      </c>
      <c r="G17">
        <v>6174.55538589187</v>
      </c>
      <c r="H17">
        <v>0.175585026320734</v>
      </c>
      <c r="I17">
        <v>0.141881446511365</v>
      </c>
      <c r="J17">
        <v>6.10734548282334</v>
      </c>
      <c r="K17">
        <v>2.80773123131513</v>
      </c>
    </row>
    <row r="18" spans="1:11">
      <c r="A18">
        <v>16</v>
      </c>
      <c r="B18">
        <v>2.80800687881754</v>
      </c>
      <c r="C18">
        <v>109.920997719564</v>
      </c>
      <c r="D18">
        <v>0.642925817920803</v>
      </c>
      <c r="E18">
        <v>37.0005205041865</v>
      </c>
      <c r="F18">
        <v>219.9045050143</v>
      </c>
      <c r="G18">
        <v>5842.96771572056</v>
      </c>
      <c r="H18">
        <v>0.17566443162182</v>
      </c>
      <c r="I18">
        <v>0.14194339327494</v>
      </c>
      <c r="J18">
        <v>6.27687295180207</v>
      </c>
      <c r="K18">
        <v>2.80773123131513</v>
      </c>
    </row>
    <row r="19" spans="1:11">
      <c r="A19">
        <v>17</v>
      </c>
      <c r="B19">
        <v>2.83458529238055</v>
      </c>
      <c r="C19">
        <v>111.742627910721</v>
      </c>
      <c r="D19">
        <v>0.643254888002099</v>
      </c>
      <c r="E19">
        <v>37.2151721229077</v>
      </c>
      <c r="F19">
        <v>216.319618091597</v>
      </c>
      <c r="G19">
        <v>5799.83085196858</v>
      </c>
      <c r="H19">
        <v>0.175654331881448</v>
      </c>
      <c r="I19">
        <v>0.141976311296251</v>
      </c>
      <c r="J19">
        <v>6.35400759352349</v>
      </c>
      <c r="K19">
        <v>2.80773123131513</v>
      </c>
    </row>
    <row r="20" spans="1:11">
      <c r="A20">
        <v>18</v>
      </c>
      <c r="B20">
        <v>2.95145889306987</v>
      </c>
      <c r="C20">
        <v>115.735142007923</v>
      </c>
      <c r="D20">
        <v>0.642847335261605</v>
      </c>
      <c r="E20">
        <v>37.6438468453033</v>
      </c>
      <c r="F20">
        <v>208.857242276022</v>
      </c>
      <c r="G20">
        <v>5543.33893535307</v>
      </c>
      <c r="H20">
        <v>0.17572719193599</v>
      </c>
      <c r="I20">
        <v>0.142024088120121</v>
      </c>
      <c r="J20">
        <v>6.48050160160146</v>
      </c>
      <c r="K20">
        <v>2.80773123131513</v>
      </c>
    </row>
    <row r="21" spans="1:11">
      <c r="A21">
        <v>19</v>
      </c>
      <c r="B21">
        <v>2.95990625430262</v>
      </c>
      <c r="C21">
        <v>115.735025455051</v>
      </c>
      <c r="D21">
        <v>0.642824815479579</v>
      </c>
      <c r="E21">
        <v>37.6437666212434</v>
      </c>
      <c r="F21">
        <v>208.857452609163</v>
      </c>
      <c r="G21">
        <v>5558.98598845301</v>
      </c>
      <c r="H21">
        <v>0.17572719193599</v>
      </c>
      <c r="I21">
        <v>0.142027052300582</v>
      </c>
      <c r="J21">
        <v>6.48960521490846</v>
      </c>
      <c r="K21">
        <v>2.80773123131513</v>
      </c>
    </row>
    <row r="22" spans="1:11">
      <c r="A22">
        <v>20</v>
      </c>
      <c r="B22">
        <v>2.98210131215507</v>
      </c>
      <c r="C22">
        <v>112.513808405918</v>
      </c>
      <c r="D22">
        <v>0.641983297563818</v>
      </c>
      <c r="E22">
        <v>37.2456635074391</v>
      </c>
      <c r="F22">
        <v>214.836942564351</v>
      </c>
      <c r="G22">
        <v>5674.08558883608</v>
      </c>
      <c r="H22">
        <v>0.175786314766992</v>
      </c>
      <c r="I22">
        <v>0.141978224727119</v>
      </c>
      <c r="J22">
        <v>6.39035629266951</v>
      </c>
      <c r="K22">
        <v>2.80773123131513</v>
      </c>
    </row>
    <row r="23" spans="1:11">
      <c r="A23">
        <v>21</v>
      </c>
      <c r="B23">
        <v>2.94841922379861</v>
      </c>
      <c r="C23">
        <v>114.320996001344</v>
      </c>
      <c r="D23">
        <v>0.642672627015965</v>
      </c>
      <c r="E23">
        <v>37.4770936006739</v>
      </c>
      <c r="F23">
        <v>211.440797750875</v>
      </c>
      <c r="G23">
        <v>5610.86112910743</v>
      </c>
      <c r="H23">
        <v>0.175735041192723</v>
      </c>
      <c r="I23">
        <v>0.142005198847278</v>
      </c>
      <c r="J23">
        <v>6.44194636910311</v>
      </c>
      <c r="K23">
        <v>2.80773123131513</v>
      </c>
    </row>
    <row r="24" spans="1:11">
      <c r="A24">
        <v>22</v>
      </c>
      <c r="B24">
        <v>3.20683850214717</v>
      </c>
      <c r="C24">
        <v>121.993086415254</v>
      </c>
      <c r="D24">
        <v>0.64088872040297</v>
      </c>
      <c r="E24">
        <v>38.2357982061652</v>
      </c>
      <c r="F24">
        <v>198.143380944711</v>
      </c>
      <c r="G24">
        <v>4938.9207684034</v>
      </c>
      <c r="H24">
        <v>0.176021968991331</v>
      </c>
      <c r="I24">
        <v>0.142055527667781</v>
      </c>
      <c r="J24">
        <v>6.5719590871677</v>
      </c>
      <c r="K24">
        <v>2.80773123131513</v>
      </c>
    </row>
    <row r="25" spans="1:11">
      <c r="A25">
        <v>23</v>
      </c>
      <c r="B25">
        <v>3.56379272967357</v>
      </c>
      <c r="C25">
        <v>133.859445148641</v>
      </c>
      <c r="D25">
        <v>0.640288110601055</v>
      </c>
      <c r="E25">
        <v>39.5057261494061</v>
      </c>
      <c r="F25">
        <v>180.57838628688</v>
      </c>
      <c r="G25">
        <v>4439.65388051444</v>
      </c>
      <c r="H25">
        <v>0.176243601636544</v>
      </c>
      <c r="I25">
        <v>0.142207030767657</v>
      </c>
      <c r="J25">
        <v>6.92892725424695</v>
      </c>
      <c r="K25">
        <v>2.80773123131513</v>
      </c>
    </row>
    <row r="26" spans="1:11">
      <c r="A26">
        <v>24</v>
      </c>
      <c r="B26">
        <v>3.8498024817663</v>
      </c>
      <c r="C26">
        <v>140.562732358802</v>
      </c>
      <c r="D26">
        <v>0.639230952525432</v>
      </c>
      <c r="E26">
        <v>40.1807950134665</v>
      </c>
      <c r="F26">
        <v>171.96679509969</v>
      </c>
      <c r="G26">
        <v>4156.47361036925</v>
      </c>
      <c r="H26">
        <v>0.176462014517654</v>
      </c>
      <c r="I26">
        <v>0.142281637753934</v>
      </c>
      <c r="J26">
        <v>7.11077385686059</v>
      </c>
      <c r="K26">
        <v>2.80773123131513</v>
      </c>
    </row>
    <row r="27" spans="1:11">
      <c r="A27">
        <v>25</v>
      </c>
      <c r="B27">
        <v>4.1010449360567</v>
      </c>
      <c r="C27">
        <v>146.029613292325</v>
      </c>
      <c r="D27">
        <v>0.638386641627062</v>
      </c>
      <c r="E27">
        <v>40.7236536937501</v>
      </c>
      <c r="F27">
        <v>165.528909165913</v>
      </c>
      <c r="G27">
        <v>3947.66130648717</v>
      </c>
      <c r="H27">
        <v>0.176656148928383</v>
      </c>
      <c r="I27">
        <v>0.142341017723192</v>
      </c>
      <c r="J27">
        <v>7.25396740165055</v>
      </c>
      <c r="K27">
        <v>2.80773123131513</v>
      </c>
    </row>
    <row r="28" spans="1:11">
      <c r="A28">
        <v>26</v>
      </c>
      <c r="B28">
        <v>4.26966093238031</v>
      </c>
      <c r="C28">
        <v>146.401659925311</v>
      </c>
      <c r="D28">
        <v>0.637379715186344</v>
      </c>
      <c r="E28">
        <v>40.7009427333249</v>
      </c>
      <c r="F28">
        <v>165.108254964667</v>
      </c>
      <c r="G28">
        <v>3913.93911669442</v>
      </c>
      <c r="H28">
        <v>0.176801249107001</v>
      </c>
      <c r="I28">
        <v>0.142335140547518</v>
      </c>
      <c r="J28">
        <v>7.26295779792876</v>
      </c>
      <c r="K28">
        <v>2.80773123131513</v>
      </c>
    </row>
    <row r="29" spans="1:11">
      <c r="A29">
        <v>27</v>
      </c>
      <c r="B29">
        <v>4.28136953159806</v>
      </c>
      <c r="C29">
        <v>145.150259452017</v>
      </c>
      <c r="D29">
        <v>0.636974024779933</v>
      </c>
      <c r="E29">
        <v>40.5481951228766</v>
      </c>
      <c r="F29">
        <v>166.531721579109</v>
      </c>
      <c r="G29">
        <v>3940.99216616712</v>
      </c>
      <c r="H29">
        <v>0.176820037423316</v>
      </c>
      <c r="I29">
        <v>0.14231514695723</v>
      </c>
      <c r="J29">
        <v>7.22626147986976</v>
      </c>
      <c r="K29">
        <v>2.80773123131513</v>
      </c>
    </row>
    <row r="30" spans="1:11">
      <c r="A30">
        <v>28</v>
      </c>
      <c r="B30">
        <v>4.47063894702275</v>
      </c>
      <c r="C30">
        <v>150.773879849681</v>
      </c>
      <c r="D30">
        <v>0.636838027290833</v>
      </c>
      <c r="E30">
        <v>41.1357137545145</v>
      </c>
      <c r="F30">
        <v>160.320359324161</v>
      </c>
      <c r="G30">
        <v>3763.35724613755</v>
      </c>
      <c r="H30">
        <v>0.176953998940138</v>
      </c>
      <c r="I30">
        <v>0.142382015519962</v>
      </c>
      <c r="J30">
        <v>7.37153907834661</v>
      </c>
      <c r="K30">
        <v>2.80773123131513</v>
      </c>
    </row>
    <row r="31" spans="1:11">
      <c r="A31">
        <v>29</v>
      </c>
      <c r="B31">
        <v>4.61634929252725</v>
      </c>
      <c r="C31">
        <v>151.741917517391</v>
      </c>
      <c r="D31">
        <v>0.636286474893874</v>
      </c>
      <c r="E31">
        <v>41.2007813176916</v>
      </c>
      <c r="F31">
        <v>159.297595481014</v>
      </c>
      <c r="G31">
        <v>3746.10371131879</v>
      </c>
      <c r="H31">
        <v>0.177056041289932</v>
      </c>
      <c r="I31">
        <v>0.142392227749917</v>
      </c>
      <c r="J31">
        <v>7.41059063622733</v>
      </c>
      <c r="K31">
        <v>2.80773123131513</v>
      </c>
    </row>
    <row r="32" spans="1:11">
      <c r="A32">
        <v>30</v>
      </c>
      <c r="B32">
        <v>4.63477753324946</v>
      </c>
      <c r="C32">
        <v>150.59205714018</v>
      </c>
      <c r="D32">
        <v>0.635956565731247</v>
      </c>
      <c r="E32">
        <v>41.0589988000614</v>
      </c>
      <c r="F32">
        <v>160.513927847455</v>
      </c>
      <c r="G32">
        <v>3771.55688707865</v>
      </c>
      <c r="H32">
        <v>0.177076406669969</v>
      </c>
      <c r="I32">
        <v>0.142373916167089</v>
      </c>
      <c r="J32">
        <v>7.37944375029586</v>
      </c>
      <c r="K32">
        <v>2.80773123131513</v>
      </c>
    </row>
    <row r="33" spans="1:11">
      <c r="A33">
        <v>31</v>
      </c>
      <c r="B33">
        <v>4.76849271798392</v>
      </c>
      <c r="C33">
        <v>155.047446350518</v>
      </c>
      <c r="D33">
        <v>0.635927316355884</v>
      </c>
      <c r="E33">
        <v>41.5289299963459</v>
      </c>
      <c r="F33">
        <v>155.901455736023</v>
      </c>
      <c r="G33">
        <v>3637.4829071985</v>
      </c>
      <c r="H33">
        <v>0.177172086945812</v>
      </c>
      <c r="I33">
        <v>0.142426712491015</v>
      </c>
      <c r="J33">
        <v>7.4895131556882</v>
      </c>
      <c r="K33">
        <v>2.80773123131513</v>
      </c>
    </row>
    <row r="34" spans="1:11">
      <c r="A34">
        <v>32</v>
      </c>
      <c r="B34">
        <v>4.76932988096048</v>
      </c>
      <c r="C34">
        <v>154.89079313426</v>
      </c>
      <c r="D34">
        <v>0.635975779998961</v>
      </c>
      <c r="E34">
        <v>41.5141244519952</v>
      </c>
      <c r="F34">
        <v>156.059131114695</v>
      </c>
      <c r="G34">
        <v>3657.9922758455</v>
      </c>
      <c r="H34">
        <v>0.177164756322933</v>
      </c>
      <c r="I34">
        <v>0.142428840427104</v>
      </c>
      <c r="J34">
        <v>7.49492634508549</v>
      </c>
      <c r="K34">
        <v>2.80773123131513</v>
      </c>
    </row>
    <row r="35" spans="1:11">
      <c r="A35">
        <v>33</v>
      </c>
      <c r="B35">
        <v>5.04889983627546</v>
      </c>
      <c r="C35">
        <v>167.800409394026</v>
      </c>
      <c r="D35">
        <v>0.636450312878582</v>
      </c>
      <c r="E35">
        <v>42.9375113463234</v>
      </c>
      <c r="F35">
        <v>144.052822525827</v>
      </c>
      <c r="G35">
        <v>3365.49162029082</v>
      </c>
      <c r="H35">
        <v>0.177304049930349</v>
      </c>
      <c r="I35">
        <v>0.142605006802324</v>
      </c>
      <c r="J35">
        <v>7.83873871762901</v>
      </c>
      <c r="K35">
        <v>2.80773123131513</v>
      </c>
    </row>
    <row r="36" spans="1:11">
      <c r="A36">
        <v>34</v>
      </c>
      <c r="B36">
        <v>5.42712983995892</v>
      </c>
      <c r="C36">
        <v>178.194744330514</v>
      </c>
      <c r="D36">
        <v>0.636081048721929</v>
      </c>
      <c r="E36">
        <v>44.026504512288</v>
      </c>
      <c r="F36">
        <v>135.650031009694</v>
      </c>
      <c r="G36">
        <v>3154.1196285382</v>
      </c>
      <c r="H36">
        <v>0.17753889071738</v>
      </c>
      <c r="I36">
        <v>0.14273801851078</v>
      </c>
      <c r="J36">
        <v>8.1071026152875</v>
      </c>
      <c r="K36">
        <v>2.80773123131513</v>
      </c>
    </row>
    <row r="37" spans="1:11">
      <c r="A37">
        <v>35</v>
      </c>
      <c r="B37">
        <v>5.69971767663188</v>
      </c>
      <c r="C37">
        <v>188.774354320971</v>
      </c>
      <c r="D37">
        <v>0.636365493639726</v>
      </c>
      <c r="E37">
        <v>45.1802942003517</v>
      </c>
      <c r="F37">
        <v>128.047703731509</v>
      </c>
      <c r="G37">
        <v>2983.23332556497</v>
      </c>
      <c r="H37">
        <v>0.177676641927969</v>
      </c>
      <c r="I37">
        <v>0.14288476475364</v>
      </c>
      <c r="J37">
        <v>8.37026406590219</v>
      </c>
      <c r="K37">
        <v>2.80773123131513</v>
      </c>
    </row>
    <row r="38" spans="1:11">
      <c r="A38">
        <v>36</v>
      </c>
      <c r="B38">
        <v>5.93710446369196</v>
      </c>
      <c r="C38">
        <v>199.044768232091</v>
      </c>
      <c r="D38">
        <v>0.63670870703821</v>
      </c>
      <c r="E38">
        <v>46.3111985140793</v>
      </c>
      <c r="F38">
        <v>121.440632722451</v>
      </c>
      <c r="G38">
        <v>2837.74322189968</v>
      </c>
      <c r="H38">
        <v>0.177785066462074</v>
      </c>
      <c r="I38">
        <v>0.14302956185372</v>
      </c>
      <c r="J38">
        <v>8.61272768409554</v>
      </c>
      <c r="K38">
        <v>2.80773123131513</v>
      </c>
    </row>
    <row r="39" spans="1:11">
      <c r="A39">
        <v>37</v>
      </c>
      <c r="B39">
        <v>6.14584612004531</v>
      </c>
      <c r="C39">
        <v>205.371654588551</v>
      </c>
      <c r="D39">
        <v>0.636710709276573</v>
      </c>
      <c r="E39">
        <v>46.9899355655212</v>
      </c>
      <c r="F39">
        <v>117.699410089605</v>
      </c>
      <c r="G39">
        <v>2765.60484964625</v>
      </c>
      <c r="H39">
        <v>0.1778896894174</v>
      </c>
      <c r="I39">
        <v>0.143119782424761</v>
      </c>
      <c r="J39">
        <v>8.76842895099636</v>
      </c>
      <c r="K39">
        <v>2.80773123131513</v>
      </c>
    </row>
    <row r="40" spans="1:11">
      <c r="A40">
        <v>38</v>
      </c>
      <c r="B40">
        <v>6.09758488317529</v>
      </c>
      <c r="C40">
        <v>208.823449056591</v>
      </c>
      <c r="D40">
        <v>0.637389287570607</v>
      </c>
      <c r="E40">
        <v>47.4216166441716</v>
      </c>
      <c r="F40">
        <v>115.753871049453</v>
      </c>
      <c r="G40">
        <v>2735.27325839164</v>
      </c>
      <c r="H40">
        <v>0.177813239455259</v>
      </c>
      <c r="I40">
        <v>0.143178759597249</v>
      </c>
      <c r="J40">
        <v>8.84273418675521</v>
      </c>
      <c r="K40">
        <v>2.80773123131513</v>
      </c>
    </row>
    <row r="41" spans="1:11">
      <c r="A41">
        <v>39</v>
      </c>
      <c r="B41">
        <v>6.15704467571919</v>
      </c>
      <c r="C41">
        <v>208.409105611653</v>
      </c>
      <c r="D41">
        <v>0.637013746417977</v>
      </c>
      <c r="E41">
        <v>47.3495623038293</v>
      </c>
      <c r="F41">
        <v>115.984004265345</v>
      </c>
      <c r="G41">
        <v>2736.93681329802</v>
      </c>
      <c r="H41">
        <v>0.177866365725162</v>
      </c>
      <c r="I41">
        <v>0.143168798432092</v>
      </c>
      <c r="J41">
        <v>8.8368240156133</v>
      </c>
      <c r="K41">
        <v>2.80773123131513</v>
      </c>
    </row>
    <row r="42" spans="1:11">
      <c r="A42">
        <v>40</v>
      </c>
      <c r="B42">
        <v>6.22789503653538</v>
      </c>
      <c r="C42">
        <v>216.067660865177</v>
      </c>
      <c r="D42">
        <v>0.637602954436076</v>
      </c>
      <c r="E42">
        <v>48.2294050198984</v>
      </c>
      <c r="F42">
        <v>111.872931365151</v>
      </c>
      <c r="G42">
        <v>2637.03131911917</v>
      </c>
      <c r="H42">
        <v>0.177866105204931</v>
      </c>
      <c r="I42">
        <v>0.143278166526308</v>
      </c>
      <c r="J42">
        <v>8.98932922025161</v>
      </c>
      <c r="K42">
        <v>2.80773123131513</v>
      </c>
    </row>
    <row r="43" spans="1:11">
      <c r="A43">
        <v>41</v>
      </c>
      <c r="B43">
        <v>6.3862146210808</v>
      </c>
      <c r="C43">
        <v>218.235027132908</v>
      </c>
      <c r="D43">
        <v>0.637149164635703</v>
      </c>
      <c r="E43">
        <v>48.4261084456553</v>
      </c>
      <c r="F43">
        <v>110.761883240116</v>
      </c>
      <c r="G43">
        <v>2605.42102279403</v>
      </c>
      <c r="H43">
        <v>0.177979315634275</v>
      </c>
      <c r="I43">
        <v>0.143301547362719</v>
      </c>
      <c r="J43">
        <v>9.04003397377954</v>
      </c>
      <c r="K43">
        <v>2.80773123131513</v>
      </c>
    </row>
    <row r="44" spans="1:11">
      <c r="A44">
        <v>42</v>
      </c>
      <c r="B44">
        <v>6.37510982041755</v>
      </c>
      <c r="C44">
        <v>217.833727050735</v>
      </c>
      <c r="D44">
        <v>0.637160469409367</v>
      </c>
      <c r="E44">
        <v>48.3856666359383</v>
      </c>
      <c r="F44">
        <v>110.965932234033</v>
      </c>
      <c r="G44">
        <v>2613.47380844869</v>
      </c>
      <c r="H44">
        <v>0.177967016240781</v>
      </c>
      <c r="I44">
        <v>0.143297582661404</v>
      </c>
      <c r="J44">
        <v>9.03427988007361</v>
      </c>
      <c r="K44">
        <v>2.80773123131513</v>
      </c>
    </row>
    <row r="45" spans="1:11">
      <c r="A45">
        <v>43</v>
      </c>
      <c r="B45">
        <v>6.53317090437233</v>
      </c>
      <c r="C45">
        <v>225.596500021174</v>
      </c>
      <c r="D45">
        <v>0.637390043939444</v>
      </c>
      <c r="E45">
        <v>49.2423766605861</v>
      </c>
      <c r="F45">
        <v>107.147595782425</v>
      </c>
      <c r="G45">
        <v>2522.174261555</v>
      </c>
      <c r="H45">
        <v>0.17804172609043</v>
      </c>
      <c r="I45">
        <v>0.143404738489237</v>
      </c>
      <c r="J45">
        <v>9.18815160224875</v>
      </c>
      <c r="K45">
        <v>2.80773123131513</v>
      </c>
    </row>
    <row r="46" spans="1:11">
      <c r="A46">
        <v>44</v>
      </c>
      <c r="B46">
        <v>6.9059792258464</v>
      </c>
      <c r="C46">
        <v>236.113412624725</v>
      </c>
      <c r="D46">
        <v>0.637097658609828</v>
      </c>
      <c r="E46">
        <v>50.339839396721</v>
      </c>
      <c r="F46">
        <v>102.375050724533</v>
      </c>
      <c r="G46">
        <v>2398.44856354512</v>
      </c>
      <c r="H46">
        <v>0.178278208527836</v>
      </c>
      <c r="I46">
        <v>0.143538693757702</v>
      </c>
      <c r="J46">
        <v>9.39634390532606</v>
      </c>
      <c r="K46">
        <v>2.80773123131513</v>
      </c>
    </row>
    <row r="47" spans="1:11">
      <c r="A47">
        <v>45</v>
      </c>
      <c r="B47">
        <v>7.13898386623608</v>
      </c>
      <c r="C47">
        <v>247.894497220515</v>
      </c>
      <c r="D47">
        <v>0.637546503847876</v>
      </c>
      <c r="E47">
        <v>51.6504122258983</v>
      </c>
      <c r="F47">
        <v>97.5097183084959</v>
      </c>
      <c r="G47">
        <v>2293.07861667085</v>
      </c>
      <c r="H47">
        <v>0.178365208877894</v>
      </c>
      <c r="I47">
        <v>0.143706600778128</v>
      </c>
      <c r="J47">
        <v>9.61608498595309</v>
      </c>
      <c r="K47">
        <v>2.80773123131513</v>
      </c>
    </row>
    <row r="48" spans="1:11">
      <c r="A48">
        <v>46</v>
      </c>
      <c r="B48">
        <v>7.4387666549416</v>
      </c>
      <c r="C48">
        <v>258.596156349751</v>
      </c>
      <c r="D48">
        <v>0.637554567456454</v>
      </c>
      <c r="E48">
        <v>52.8036967244276</v>
      </c>
      <c r="F48">
        <v>93.474407877532</v>
      </c>
      <c r="G48">
        <v>2198.65350079937</v>
      </c>
      <c r="H48">
        <v>0.178522765895559</v>
      </c>
      <c r="I48">
        <v>0.143851836194814</v>
      </c>
      <c r="J48">
        <v>9.81049852151871</v>
      </c>
      <c r="K48">
        <v>2.80773123131513</v>
      </c>
    </row>
    <row r="49" spans="1:11">
      <c r="A49">
        <v>47</v>
      </c>
      <c r="B49">
        <v>7.76844026579776</v>
      </c>
      <c r="C49">
        <v>269.343569649822</v>
      </c>
      <c r="D49">
        <v>0.637473618380149</v>
      </c>
      <c r="E49">
        <v>53.9482711052134</v>
      </c>
      <c r="F49">
        <v>89.7445690855929</v>
      </c>
      <c r="G49">
        <v>2109.00422448613</v>
      </c>
      <c r="H49">
        <v>0.178708471576049</v>
      </c>
      <c r="I49">
        <v>0.143994933219258</v>
      </c>
      <c r="J49">
        <v>9.99879038139519</v>
      </c>
      <c r="K49">
        <v>2.80773123131513</v>
      </c>
    </row>
    <row r="50" spans="1:11">
      <c r="A50">
        <v>48</v>
      </c>
      <c r="B50">
        <v>7.92589677538603</v>
      </c>
      <c r="C50">
        <v>275.551033861129</v>
      </c>
      <c r="D50">
        <v>0.637537360509879</v>
      </c>
      <c r="E50">
        <v>54.6223520266901</v>
      </c>
      <c r="F50">
        <v>87.7228521174079</v>
      </c>
      <c r="G50">
        <v>2062.17885627514</v>
      </c>
      <c r="H50">
        <v>0.178786944034436</v>
      </c>
      <c r="I50">
        <v>0.144079931895161</v>
      </c>
      <c r="J50">
        <v>10.1018258033333</v>
      </c>
      <c r="K50">
        <v>2.80773123131513</v>
      </c>
    </row>
    <row r="51" spans="1:11">
      <c r="A51">
        <v>49</v>
      </c>
      <c r="B51">
        <v>8.09867484047486</v>
      </c>
      <c r="C51">
        <v>276.738580712152</v>
      </c>
      <c r="D51">
        <v>0.637054030761246</v>
      </c>
      <c r="E51">
        <v>54.6915379424057</v>
      </c>
      <c r="F51">
        <v>87.3464138321253</v>
      </c>
      <c r="G51">
        <v>2044.7792700056</v>
      </c>
      <c r="H51">
        <v>0.178929969827813</v>
      </c>
      <c r="I51">
        <v>0.144084945401685</v>
      </c>
      <c r="J51">
        <v>10.1285433820078</v>
      </c>
      <c r="K51">
        <v>2.80773123131513</v>
      </c>
    </row>
    <row r="52" spans="1:11">
      <c r="A52">
        <v>50</v>
      </c>
      <c r="B52">
        <v>8.05093341800702</v>
      </c>
      <c r="C52">
        <v>277.116134135694</v>
      </c>
      <c r="D52">
        <v>0.637336064561678</v>
      </c>
      <c r="E52">
        <v>54.7594884151734</v>
      </c>
      <c r="F52">
        <v>87.2274097991075</v>
      </c>
      <c r="G52">
        <v>2048.70331065277</v>
      </c>
      <c r="H52">
        <v>0.178876894145932</v>
      </c>
      <c r="I52">
        <v>0.144096294374417</v>
      </c>
      <c r="J52">
        <v>10.1339775164679</v>
      </c>
      <c r="K52">
        <v>2.80773123131513</v>
      </c>
    </row>
    <row r="53" spans="1:11">
      <c r="A53">
        <v>51</v>
      </c>
      <c r="B53">
        <v>8.40446003146227</v>
      </c>
      <c r="C53">
        <v>285.549858352964</v>
      </c>
      <c r="D53">
        <v>0.636931932263283</v>
      </c>
      <c r="E53">
        <v>55.6122832701767</v>
      </c>
      <c r="F53">
        <v>84.6511454553758</v>
      </c>
      <c r="G53">
        <v>1977.89731704652</v>
      </c>
      <c r="H53">
        <v>0.179117086250534</v>
      </c>
      <c r="I53">
        <v>0.14419871790548</v>
      </c>
      <c r="J53">
        <v>10.2746312797327</v>
      </c>
      <c r="K53">
        <v>2.80773123131513</v>
      </c>
    </row>
    <row r="54" spans="1:11">
      <c r="A54">
        <v>52</v>
      </c>
      <c r="B54">
        <v>8.53234171054687</v>
      </c>
      <c r="C54">
        <v>293.589887172787</v>
      </c>
      <c r="D54">
        <v>0.637307360896481</v>
      </c>
      <c r="E54">
        <v>56.5243035356538</v>
      </c>
      <c r="F54">
        <v>82.332953723207</v>
      </c>
      <c r="G54">
        <v>1934.75057678647</v>
      </c>
      <c r="H54">
        <v>0.179133102521498</v>
      </c>
      <c r="I54">
        <v>0.144318464038333</v>
      </c>
      <c r="J54">
        <v>10.3995477846182</v>
      </c>
      <c r="K54">
        <v>2.80773123131513</v>
      </c>
    </row>
    <row r="55" spans="1:11">
      <c r="A55">
        <v>53</v>
      </c>
      <c r="B55">
        <v>8.5578314071555</v>
      </c>
      <c r="C55">
        <v>297.663328345102</v>
      </c>
      <c r="D55">
        <v>0.63764364533476</v>
      </c>
      <c r="E55">
        <v>56.9978671754245</v>
      </c>
      <c r="F55">
        <v>81.206249787593</v>
      </c>
      <c r="G55">
        <v>1912.53020831839</v>
      </c>
      <c r="H55">
        <v>0.179116478416771</v>
      </c>
      <c r="I55">
        <v>0.144379820679579</v>
      </c>
      <c r="J55">
        <v>10.4567457946159</v>
      </c>
      <c r="K55">
        <v>2.80773123131513</v>
      </c>
    </row>
    <row r="56" spans="1:11">
      <c r="A56">
        <v>54</v>
      </c>
      <c r="B56">
        <v>8.56394309235439</v>
      </c>
      <c r="C56">
        <v>297.994039811323</v>
      </c>
      <c r="D56">
        <v>0.637649689603228</v>
      </c>
      <c r="E56">
        <v>57.0356984601924</v>
      </c>
      <c r="F56">
        <v>81.1161277235728</v>
      </c>
      <c r="G56">
        <v>1910.71953134113</v>
      </c>
      <c r="H56">
        <v>0.179116427759137</v>
      </c>
      <c r="I56">
        <v>0.144384741970295</v>
      </c>
      <c r="J56">
        <v>10.4617923427955</v>
      </c>
      <c r="K56">
        <v>2.80773123131513</v>
      </c>
    </row>
    <row r="57" spans="1:11">
      <c r="A57">
        <v>55</v>
      </c>
      <c r="B57">
        <v>8.87518785836239</v>
      </c>
      <c r="C57">
        <v>309.692556409086</v>
      </c>
      <c r="D57">
        <v>0.637692225339356</v>
      </c>
      <c r="E57">
        <v>58.2956632658525</v>
      </c>
      <c r="F57">
        <v>78.0519973565935</v>
      </c>
      <c r="G57">
        <v>1837.63267487022</v>
      </c>
      <c r="H57">
        <v>0.179280922624347</v>
      </c>
      <c r="I57">
        <v>0.144542538531652</v>
      </c>
      <c r="J57">
        <v>10.6340331993601</v>
      </c>
      <c r="K57">
        <v>2.80773123131513</v>
      </c>
    </row>
    <row r="58" spans="1:11">
      <c r="A58">
        <v>56</v>
      </c>
      <c r="B58">
        <v>9.24523149978596</v>
      </c>
      <c r="C58">
        <v>318.691684295074</v>
      </c>
      <c r="D58">
        <v>0.637326020687433</v>
      </c>
      <c r="E58">
        <v>59.2100276023778</v>
      </c>
      <c r="F58">
        <v>75.8479865819714</v>
      </c>
      <c r="G58">
        <v>1779.42452737853</v>
      </c>
      <c r="H58">
        <v>0.179522588887225</v>
      </c>
      <c r="I58">
        <v>0.144654116402907</v>
      </c>
      <c r="J58">
        <v>10.771325993436</v>
      </c>
      <c r="K58">
        <v>2.80773123131513</v>
      </c>
    </row>
    <row r="59" spans="1:11">
      <c r="A59">
        <v>57</v>
      </c>
      <c r="B59">
        <v>9.56354838104447</v>
      </c>
      <c r="C59">
        <v>328.790592662396</v>
      </c>
      <c r="D59">
        <v>0.637266249826698</v>
      </c>
      <c r="E59">
        <v>60.2773451901395</v>
      </c>
      <c r="F59">
        <v>73.5182913795186</v>
      </c>
      <c r="G59">
        <v>1723.43154816039</v>
      </c>
      <c r="H59">
        <v>0.179704349837011</v>
      </c>
      <c r="I59">
        <v>0.144787247948544</v>
      </c>
      <c r="J59">
        <v>10.9145004885982</v>
      </c>
      <c r="K59">
        <v>2.80773123131513</v>
      </c>
    </row>
    <row r="60" spans="1:11">
      <c r="A60">
        <v>58</v>
      </c>
      <c r="B60">
        <v>9.89644699842819</v>
      </c>
      <c r="C60">
        <v>340.298716512711</v>
      </c>
      <c r="D60">
        <v>0.637274183151243</v>
      </c>
      <c r="E60">
        <v>61.5058339772219</v>
      </c>
      <c r="F60">
        <v>71.0320710048748</v>
      </c>
      <c r="G60">
        <v>1665.15557151646</v>
      </c>
      <c r="H60">
        <v>0.17988352407268</v>
      </c>
      <c r="I60">
        <v>0.144941315575971</v>
      </c>
      <c r="J60">
        <v>11.0698933330819</v>
      </c>
      <c r="K60">
        <v>2.80773123131513</v>
      </c>
    </row>
    <row r="61" spans="1:11">
      <c r="A61">
        <v>59</v>
      </c>
      <c r="B61">
        <v>10.2219086452027</v>
      </c>
      <c r="C61">
        <v>346.095742316227</v>
      </c>
      <c r="D61">
        <v>0.636877919705746</v>
      </c>
      <c r="E61">
        <v>62.0635278454814</v>
      </c>
      <c r="F61">
        <v>69.8422997995526</v>
      </c>
      <c r="G61">
        <v>1634.12443199839</v>
      </c>
      <c r="H61">
        <v>0.180101574842577</v>
      </c>
      <c r="I61">
        <v>0.145009135245278</v>
      </c>
      <c r="J61">
        <v>11.1594594529981</v>
      </c>
      <c r="K61">
        <v>2.80773123131513</v>
      </c>
    </row>
    <row r="62" spans="1:11">
      <c r="A62">
        <v>60</v>
      </c>
      <c r="B62">
        <v>10.4664447338799</v>
      </c>
      <c r="C62">
        <v>353.583835343175</v>
      </c>
      <c r="D62">
        <v>0.636812463442358</v>
      </c>
      <c r="E62">
        <v>62.8492442677599</v>
      </c>
      <c r="F62">
        <v>68.3632004012234</v>
      </c>
      <c r="G62">
        <v>1597.85878944993</v>
      </c>
      <c r="H62">
        <v>0.180244817716217</v>
      </c>
      <c r="I62">
        <v>0.145106595207755</v>
      </c>
      <c r="J62">
        <v>11.257449305405</v>
      </c>
      <c r="K62">
        <v>2.80773123131513</v>
      </c>
    </row>
    <row r="63" spans="1:11">
      <c r="A63">
        <v>61</v>
      </c>
      <c r="B63">
        <v>10.4762251969524</v>
      </c>
      <c r="C63">
        <v>358.579475546165</v>
      </c>
      <c r="D63">
        <v>0.637174311735791</v>
      </c>
      <c r="E63">
        <v>63.4375683089572</v>
      </c>
      <c r="F63">
        <v>67.4107812706827</v>
      </c>
      <c r="G63">
        <v>1580.21618600632</v>
      </c>
      <c r="H63">
        <v>0.180205249426662</v>
      </c>
      <c r="I63">
        <v>0.145183322057559</v>
      </c>
      <c r="J63">
        <v>11.3106031543865</v>
      </c>
      <c r="K63">
        <v>2.80773123131513</v>
      </c>
    </row>
    <row r="64" spans="1:11">
      <c r="A64">
        <v>62</v>
      </c>
      <c r="B64">
        <v>10.4448069673028</v>
      </c>
      <c r="C64">
        <v>359.557007661573</v>
      </c>
      <c r="D64">
        <v>0.637384300813523</v>
      </c>
      <c r="E64">
        <v>63.5679512045621</v>
      </c>
      <c r="F64">
        <v>67.2275107399665</v>
      </c>
      <c r="G64">
        <v>1578.95560972255</v>
      </c>
      <c r="H64">
        <v>0.180165333301376</v>
      </c>
      <c r="I64">
        <v>0.145201436310336</v>
      </c>
      <c r="J64">
        <v>11.3190086886801</v>
      </c>
      <c r="K64">
        <v>2.80773123131513</v>
      </c>
    </row>
    <row r="65" spans="1:11">
      <c r="A65">
        <v>63</v>
      </c>
      <c r="B65">
        <v>10.7218481489634</v>
      </c>
      <c r="C65">
        <v>370.600346255482</v>
      </c>
      <c r="D65">
        <v>0.63745351590852</v>
      </c>
      <c r="E65">
        <v>64.7609155652542</v>
      </c>
      <c r="F65">
        <v>65.2242310036457</v>
      </c>
      <c r="G65">
        <v>1532.18470660223</v>
      </c>
      <c r="H65">
        <v>0.180302549868805</v>
      </c>
      <c r="I65">
        <v>0.145351260136046</v>
      </c>
      <c r="J65">
        <v>11.4503792171673</v>
      </c>
      <c r="K65">
        <v>2.80773123131513</v>
      </c>
    </row>
    <row r="66" spans="1:11">
      <c r="A66">
        <v>64</v>
      </c>
      <c r="B66">
        <v>10.9887041376495</v>
      </c>
      <c r="C66">
        <v>375.349448040761</v>
      </c>
      <c r="D66">
        <v>0.637126231648292</v>
      </c>
      <c r="E66">
        <v>65.2076800184824</v>
      </c>
      <c r="F66">
        <v>64.3989826556871</v>
      </c>
      <c r="G66">
        <v>1506.95324904692</v>
      </c>
      <c r="H66">
        <v>0.180499880050996</v>
      </c>
      <c r="I66">
        <v>0.145403372592639</v>
      </c>
      <c r="J66">
        <v>11.5161150958017</v>
      </c>
      <c r="K66">
        <v>2.80773123131513</v>
      </c>
    </row>
    <row r="67" spans="1:11">
      <c r="A67">
        <v>65</v>
      </c>
      <c r="B67">
        <v>11.1652272602195</v>
      </c>
      <c r="C67">
        <v>377.978293390972</v>
      </c>
      <c r="D67">
        <v>0.636838668095404</v>
      </c>
      <c r="E67">
        <v>65.4450937544277</v>
      </c>
      <c r="F67">
        <v>63.9510866545862</v>
      </c>
      <c r="G67">
        <v>1492.7900633732</v>
      </c>
      <c r="H67">
        <v>0.180629344580302</v>
      </c>
      <c r="I67">
        <v>0.145430666762672</v>
      </c>
      <c r="J67">
        <v>11.5544383590548</v>
      </c>
      <c r="K67">
        <v>2.80773123131513</v>
      </c>
    </row>
    <row r="68" spans="1:11">
      <c r="A68">
        <v>66</v>
      </c>
      <c r="B68">
        <v>11.1674759148718</v>
      </c>
      <c r="C68">
        <v>378.067203195621</v>
      </c>
      <c r="D68">
        <v>0.636846808106468</v>
      </c>
      <c r="E68">
        <v>65.4574644614628</v>
      </c>
      <c r="F68">
        <v>63.9360473214373</v>
      </c>
      <c r="G68">
        <v>1493.63491602512</v>
      </c>
      <c r="H68">
        <v>0.180624581535401</v>
      </c>
      <c r="I68">
        <v>0.145432957288996</v>
      </c>
      <c r="J68">
        <v>11.5560446268889</v>
      </c>
      <c r="K68">
        <v>2.80773123131513</v>
      </c>
    </row>
    <row r="69" spans="1:11">
      <c r="A69">
        <v>67</v>
      </c>
      <c r="B69">
        <v>11.4979945775337</v>
      </c>
      <c r="C69">
        <v>390.031634855857</v>
      </c>
      <c r="D69">
        <v>0.636901452132775</v>
      </c>
      <c r="E69">
        <v>66.7332509486395</v>
      </c>
      <c r="F69">
        <v>61.974774438827</v>
      </c>
      <c r="G69">
        <v>1446.87444509501</v>
      </c>
      <c r="H69">
        <v>0.180804369553308</v>
      </c>
      <c r="I69">
        <v>0.145592130850587</v>
      </c>
      <c r="J69">
        <v>11.6922087509031</v>
      </c>
      <c r="K69">
        <v>2.80773123131513</v>
      </c>
    </row>
    <row r="70" spans="1:11">
      <c r="A70">
        <v>68</v>
      </c>
      <c r="B70">
        <v>11.7911331320645</v>
      </c>
      <c r="C70">
        <v>400.091713794801</v>
      </c>
      <c r="D70">
        <v>0.636896567304977</v>
      </c>
      <c r="E70">
        <v>67.8025248669265</v>
      </c>
      <c r="F70">
        <v>60.4164539298509</v>
      </c>
      <c r="G70">
        <v>1410.65466364409</v>
      </c>
      <c r="H70">
        <v>0.180960944660338</v>
      </c>
      <c r="I70">
        <v>0.145726121872999</v>
      </c>
      <c r="J70">
        <v>11.8048846392907</v>
      </c>
      <c r="K70">
        <v>2.80773123131513</v>
      </c>
    </row>
    <row r="71" spans="1:11">
      <c r="A71">
        <v>69</v>
      </c>
      <c r="B71">
        <v>12.1575283971034</v>
      </c>
      <c r="C71">
        <v>411.571305972345</v>
      </c>
      <c r="D71">
        <v>0.636827857415829</v>
      </c>
      <c r="E71">
        <v>69.0081258570861</v>
      </c>
      <c r="F71">
        <v>58.7313115453751</v>
      </c>
      <c r="G71">
        <v>1370.55014403704</v>
      </c>
      <c r="H71">
        <v>0.181167896241009</v>
      </c>
      <c r="I71">
        <v>0.145876388860003</v>
      </c>
      <c r="J71">
        <v>11.932017664935</v>
      </c>
      <c r="K71">
        <v>2.80773123131513</v>
      </c>
    </row>
    <row r="72" spans="1:11">
      <c r="A72">
        <v>70</v>
      </c>
      <c r="B72">
        <v>12.3644730573686</v>
      </c>
      <c r="C72">
        <v>419.437550375953</v>
      </c>
      <c r="D72">
        <v>0.636985449648703</v>
      </c>
      <c r="E72">
        <v>69.8575215970386</v>
      </c>
      <c r="F72">
        <v>57.6298487642142</v>
      </c>
      <c r="G72">
        <v>1347.88353207993</v>
      </c>
      <c r="H72">
        <v>0.181260181259636</v>
      </c>
      <c r="I72">
        <v>0.145984636032718</v>
      </c>
      <c r="J72">
        <v>12.0141656194467</v>
      </c>
      <c r="K72">
        <v>2.80773123131513</v>
      </c>
    </row>
    <row r="73" spans="1:11">
      <c r="A73">
        <v>71</v>
      </c>
      <c r="B73">
        <v>12.5168461117725</v>
      </c>
      <c r="C73">
        <v>428.965100047657</v>
      </c>
      <c r="D73">
        <v>0.637253061251158</v>
      </c>
      <c r="E73">
        <v>70.9180289355502</v>
      </c>
      <c r="F73">
        <v>56.3498582787113</v>
      </c>
      <c r="G73">
        <v>1319.92653183326</v>
      </c>
      <c r="H73">
        <v>0.181305540828635</v>
      </c>
      <c r="I73">
        <v>0.146119079806944</v>
      </c>
      <c r="J73">
        <v>12.1012161309188</v>
      </c>
      <c r="K73">
        <v>2.80773123131513</v>
      </c>
    </row>
    <row r="74" spans="1:11">
      <c r="A74">
        <v>72</v>
      </c>
      <c r="B74">
        <v>12.7850659838846</v>
      </c>
      <c r="C74">
        <v>438.813685074388</v>
      </c>
      <c r="D74">
        <v>0.637284011952511</v>
      </c>
      <c r="E74">
        <v>71.9688008243421</v>
      </c>
      <c r="F74">
        <v>55.0851612344336</v>
      </c>
      <c r="G74">
        <v>1290.28312384031</v>
      </c>
      <c r="H74">
        <v>0.181445139918238</v>
      </c>
      <c r="I74">
        <v>0.146250543222228</v>
      </c>
      <c r="J74">
        <v>12.1979369224885</v>
      </c>
      <c r="K74">
        <v>2.80773123131513</v>
      </c>
    </row>
    <row r="75" spans="1:11">
      <c r="A75">
        <v>73</v>
      </c>
      <c r="B75">
        <v>13.0117268757148</v>
      </c>
      <c r="C75">
        <v>441.976928616476</v>
      </c>
      <c r="D75">
        <v>0.636992690152543</v>
      </c>
      <c r="E75">
        <v>72.2466865918246</v>
      </c>
      <c r="F75">
        <v>54.6909149078547</v>
      </c>
      <c r="G75">
        <v>1277.81280054419</v>
      </c>
      <c r="H75">
        <v>0.181612532640509</v>
      </c>
      <c r="I75">
        <v>0.146282521263831</v>
      </c>
      <c r="J75">
        <v>12.2397938286161</v>
      </c>
      <c r="K75">
        <v>2.80773123131513</v>
      </c>
    </row>
    <row r="76" spans="1:11">
      <c r="A76">
        <v>74</v>
      </c>
      <c r="B76">
        <v>13.3726248843558</v>
      </c>
      <c r="C76">
        <v>451.341081280109</v>
      </c>
      <c r="D76">
        <v>0.636799434985821</v>
      </c>
      <c r="E76">
        <v>73.1997869179477</v>
      </c>
      <c r="F76">
        <v>53.5562207757399</v>
      </c>
      <c r="G76">
        <v>1248.91802387973</v>
      </c>
      <c r="H76">
        <v>0.181837771051826</v>
      </c>
      <c r="I76">
        <v>0.146399590478108</v>
      </c>
      <c r="J76">
        <v>12.3371821497122</v>
      </c>
      <c r="K76">
        <v>2.80773123131513</v>
      </c>
    </row>
    <row r="77" spans="1:11">
      <c r="A77">
        <v>75</v>
      </c>
      <c r="B77">
        <v>13.4936493175464</v>
      </c>
      <c r="C77">
        <v>460.026212123587</v>
      </c>
      <c r="D77">
        <v>0.63706022011235</v>
      </c>
      <c r="E77">
        <v>74.1758173483002</v>
      </c>
      <c r="F77">
        <v>52.5450984251844</v>
      </c>
      <c r="G77">
        <v>1228.37781424146</v>
      </c>
      <c r="H77">
        <v>0.181856534000678</v>
      </c>
      <c r="I77">
        <v>0.146524377980903</v>
      </c>
      <c r="J77">
        <v>12.4081480991587</v>
      </c>
      <c r="K77">
        <v>2.80773123131513</v>
      </c>
    </row>
    <row r="78" spans="1:11">
      <c r="A78">
        <v>76</v>
      </c>
      <c r="B78">
        <v>13.5366905473279</v>
      </c>
      <c r="C78">
        <v>464.890443386976</v>
      </c>
      <c r="D78">
        <v>0.637290508469139</v>
      </c>
      <c r="E78">
        <v>74.731974210138</v>
      </c>
      <c r="F78">
        <v>51.9953097295178</v>
      </c>
      <c r="G78">
        <v>1217.65646356744</v>
      </c>
      <c r="H78">
        <v>0.181847113067173</v>
      </c>
      <c r="I78">
        <v>0.146595746813285</v>
      </c>
      <c r="J78">
        <v>12.4451556468726</v>
      </c>
      <c r="K78">
        <v>2.80773123131513</v>
      </c>
    </row>
    <row r="79" spans="1:11">
      <c r="A79">
        <v>77</v>
      </c>
      <c r="B79">
        <v>13.5347156066467</v>
      </c>
      <c r="C79">
        <v>464.525853367819</v>
      </c>
      <c r="D79">
        <v>0.637283029771101</v>
      </c>
      <c r="E79">
        <v>74.6902575467307</v>
      </c>
      <c r="F79">
        <v>52.0361190210414</v>
      </c>
      <c r="G79">
        <v>1218.70996473213</v>
      </c>
      <c r="H79">
        <v>0.181847868486086</v>
      </c>
      <c r="I79">
        <v>0.146590556358315</v>
      </c>
      <c r="J79">
        <v>12.4426031910446</v>
      </c>
      <c r="K79">
        <v>2.80773123131513</v>
      </c>
    </row>
    <row r="80" spans="1:11">
      <c r="A80">
        <v>78</v>
      </c>
      <c r="B80">
        <v>13.8890923677428</v>
      </c>
      <c r="C80">
        <v>476.18448933322</v>
      </c>
      <c r="D80">
        <v>0.637227349143828</v>
      </c>
      <c r="E80">
        <v>75.9156537256927</v>
      </c>
      <c r="F80">
        <v>50.7620956492006</v>
      </c>
      <c r="G80">
        <v>1187.97162136052</v>
      </c>
      <c r="H80">
        <v>0.182044909026283</v>
      </c>
      <c r="I80">
        <v>0.146742948022061</v>
      </c>
      <c r="J80">
        <v>12.5493001625075</v>
      </c>
      <c r="K80">
        <v>2.80773123131513</v>
      </c>
    </row>
    <row r="81" spans="1:11">
      <c r="A81">
        <v>79</v>
      </c>
      <c r="B81">
        <v>14.1554890402142</v>
      </c>
      <c r="C81">
        <v>485.077343803689</v>
      </c>
      <c r="D81">
        <v>0.637225334157592</v>
      </c>
      <c r="E81">
        <v>76.8518952526703</v>
      </c>
      <c r="F81">
        <v>49.8314813152377</v>
      </c>
      <c r="G81">
        <v>1165.97737158779</v>
      </c>
      <c r="H81">
        <v>0.18219063031475</v>
      </c>
      <c r="I81">
        <v>0.146859643461364</v>
      </c>
      <c r="J81">
        <v>12.6283033657893</v>
      </c>
      <c r="K81">
        <v>2.80773123131513</v>
      </c>
    </row>
    <row r="82" spans="1:11">
      <c r="A82">
        <v>80</v>
      </c>
      <c r="B82">
        <v>14.4723752370428</v>
      </c>
      <c r="C82">
        <v>497.007993219145</v>
      </c>
      <c r="D82">
        <v>0.637292324410752</v>
      </c>
      <c r="E82">
        <v>78.1252207087191</v>
      </c>
      <c r="F82">
        <v>48.6352793596631</v>
      </c>
      <c r="G82">
        <v>1138.57491828243</v>
      </c>
      <c r="H82">
        <v>0.182349080666127</v>
      </c>
      <c r="I82">
        <v>0.147019187120254</v>
      </c>
      <c r="J82">
        <v>12.7280554286697</v>
      </c>
      <c r="K82">
        <v>2.80773123131513</v>
      </c>
    </row>
    <row r="83" spans="1:11">
      <c r="A83">
        <v>81</v>
      </c>
      <c r="B83">
        <v>14.7366628026149</v>
      </c>
      <c r="C83">
        <v>502.646796743392</v>
      </c>
      <c r="D83">
        <v>0.637124604754001</v>
      </c>
      <c r="E83">
        <v>78.6818646219809</v>
      </c>
      <c r="F83">
        <v>48.0896779822489</v>
      </c>
      <c r="G83">
        <v>1125.17736765343</v>
      </c>
      <c r="H83">
        <v>0.182515114793938</v>
      </c>
      <c r="I83">
        <v>0.147087765831588</v>
      </c>
      <c r="J83">
        <v>12.7838224401382</v>
      </c>
      <c r="K83">
        <v>2.80773123131513</v>
      </c>
    </row>
    <row r="84" spans="1:11">
      <c r="A84">
        <v>82</v>
      </c>
      <c r="B84">
        <v>14.9713560023612</v>
      </c>
      <c r="C84">
        <v>509.688868849577</v>
      </c>
      <c r="D84">
        <v>0.637001120579988</v>
      </c>
      <c r="E84">
        <v>79.4095018597579</v>
      </c>
      <c r="F84">
        <v>47.4252511120319</v>
      </c>
      <c r="G84">
        <v>1108.05760452694</v>
      </c>
      <c r="H84">
        <v>0.182655811509723</v>
      </c>
      <c r="I84">
        <v>0.147177284543779</v>
      </c>
      <c r="J84">
        <v>12.844125925145</v>
      </c>
      <c r="K84">
        <v>2.80773123131513</v>
      </c>
    </row>
    <row r="85" spans="1:11">
      <c r="A85">
        <v>83</v>
      </c>
      <c r="B85">
        <v>15.3424717426307</v>
      </c>
      <c r="C85">
        <v>518.293371807492</v>
      </c>
      <c r="D85">
        <v>0.636782578548971</v>
      </c>
      <c r="E85">
        <v>80.2660316507311</v>
      </c>
      <c r="F85">
        <v>46.637915723099</v>
      </c>
      <c r="G85">
        <v>1087.70283963026</v>
      </c>
      <c r="H85">
        <v>0.182892345049323</v>
      </c>
      <c r="I85">
        <v>0.147282016949058</v>
      </c>
      <c r="J85">
        <v>12.9240163728215</v>
      </c>
      <c r="K85">
        <v>2.80773123131513</v>
      </c>
    </row>
    <row r="86" spans="1:11">
      <c r="A86">
        <v>84</v>
      </c>
      <c r="B86">
        <v>15.6010043426384</v>
      </c>
      <c r="C86">
        <v>529.021632450143</v>
      </c>
      <c r="D86">
        <v>0.636879181723347</v>
      </c>
      <c r="E86">
        <v>81.4183324067095</v>
      </c>
      <c r="F86">
        <v>45.6921250691516</v>
      </c>
      <c r="G86">
        <v>1066.17470618671</v>
      </c>
      <c r="H86">
        <v>0.183014975686025</v>
      </c>
      <c r="I86">
        <v>0.14742643076912</v>
      </c>
      <c r="J86">
        <v>13.0044105035588</v>
      </c>
      <c r="K86">
        <v>2.80773123131513</v>
      </c>
    </row>
    <row r="87" spans="1:11">
      <c r="A87">
        <v>85</v>
      </c>
      <c r="B87">
        <v>15.8786830479402</v>
      </c>
      <c r="C87">
        <v>540.847816287708</v>
      </c>
      <c r="D87">
        <v>0.637003373612431</v>
      </c>
      <c r="E87">
        <v>82.6924038557509</v>
      </c>
      <c r="F87">
        <v>44.6930205988668</v>
      </c>
      <c r="G87">
        <v>1043.87510058168</v>
      </c>
      <c r="H87">
        <v>0.18314066734811</v>
      </c>
      <c r="I87">
        <v>0.14758645936686</v>
      </c>
      <c r="J87">
        <v>13.0899754818993</v>
      </c>
      <c r="K87">
        <v>2.80773123131513</v>
      </c>
    </row>
    <row r="88" spans="1:11">
      <c r="A88">
        <v>86</v>
      </c>
      <c r="B88">
        <v>16.1843296046092</v>
      </c>
      <c r="C88">
        <v>546.541260066159</v>
      </c>
      <c r="D88">
        <v>0.636778024610247</v>
      </c>
      <c r="E88">
        <v>83.2315754065833</v>
      </c>
      <c r="F88">
        <v>44.227443306426</v>
      </c>
      <c r="G88">
        <v>1030.88556342894</v>
      </c>
      <c r="H88">
        <v>0.183349875642489</v>
      </c>
      <c r="I88">
        <v>0.147651174687049</v>
      </c>
      <c r="J88">
        <v>13.1446252957164</v>
      </c>
      <c r="K88">
        <v>2.80773123131513</v>
      </c>
    </row>
    <row r="89" spans="1:11">
      <c r="A89">
        <v>87</v>
      </c>
      <c r="B89">
        <v>16.3690085869686</v>
      </c>
      <c r="C89">
        <v>549.260724138017</v>
      </c>
      <c r="D89">
        <v>0.636575900871136</v>
      </c>
      <c r="E89">
        <v>83.4733920910559</v>
      </c>
      <c r="F89">
        <v>44.0084672577549</v>
      </c>
      <c r="G89">
        <v>1024.1596662915</v>
      </c>
      <c r="H89">
        <v>0.183480980543638</v>
      </c>
      <c r="I89">
        <v>0.14767947003914</v>
      </c>
      <c r="J89">
        <v>13.1735780382899</v>
      </c>
      <c r="K89">
        <v>2.80773123131513</v>
      </c>
    </row>
    <row r="90" spans="1:11">
      <c r="A90">
        <v>88</v>
      </c>
      <c r="B90">
        <v>16.3640370628985</v>
      </c>
      <c r="C90">
        <v>549.272885597298</v>
      </c>
      <c r="D90">
        <v>0.636583955451095</v>
      </c>
      <c r="E90">
        <v>83.4781756114336</v>
      </c>
      <c r="F90">
        <v>44.0074928656146</v>
      </c>
      <c r="G90">
        <v>1024.49061302165</v>
      </c>
      <c r="H90">
        <v>0.183474106515013</v>
      </c>
      <c r="I90">
        <v>0.147680418646443</v>
      </c>
      <c r="J90">
        <v>13.1732292599462</v>
      </c>
      <c r="K90">
        <v>2.80773123131513</v>
      </c>
    </row>
    <row r="91" spans="1:11">
      <c r="A91">
        <v>89</v>
      </c>
      <c r="B91">
        <v>16.6942964831603</v>
      </c>
      <c r="C91">
        <v>560.680303273081</v>
      </c>
      <c r="D91">
        <v>0.636606045433954</v>
      </c>
      <c r="E91">
        <v>84.6777913716071</v>
      </c>
      <c r="F91">
        <v>43.1121308401404</v>
      </c>
      <c r="G91">
        <v>1003.52360516985</v>
      </c>
      <c r="H91">
        <v>0.183650956283919</v>
      </c>
      <c r="I91">
        <v>0.147829785640618</v>
      </c>
      <c r="J91">
        <v>13.2568113799875</v>
      </c>
      <c r="K91">
        <v>2.80773123131513</v>
      </c>
    </row>
    <row r="92" spans="1:11">
      <c r="A92">
        <v>90</v>
      </c>
      <c r="B92">
        <v>16.9484088451106</v>
      </c>
      <c r="C92">
        <v>569.225271880822</v>
      </c>
      <c r="D92">
        <v>0.636590560686187</v>
      </c>
      <c r="E92">
        <v>85.5741527407366</v>
      </c>
      <c r="F92">
        <v>42.4649497980468</v>
      </c>
      <c r="G92">
        <v>988.39551822589</v>
      </c>
      <c r="H92">
        <v>0.183786695816796</v>
      </c>
      <c r="I92">
        <v>0.14794141663484</v>
      </c>
      <c r="J92">
        <v>13.3185328103871</v>
      </c>
      <c r="K92">
        <v>2.80773123131513</v>
      </c>
    </row>
    <row r="93" spans="1:11">
      <c r="A93">
        <v>91</v>
      </c>
      <c r="B93">
        <v>17.3243585474548</v>
      </c>
      <c r="C93">
        <v>580.220142734611</v>
      </c>
      <c r="D93">
        <v>0.636498864916335</v>
      </c>
      <c r="E93">
        <v>86.7057248397242</v>
      </c>
      <c r="F93">
        <v>41.6602610179544</v>
      </c>
      <c r="G93">
        <v>968.922023628896</v>
      </c>
      <c r="H93">
        <v>0.184003252022543</v>
      </c>
      <c r="I93">
        <v>0.148081436247971</v>
      </c>
      <c r="J93">
        <v>13.4003751104096</v>
      </c>
      <c r="K93">
        <v>2.80773123131513</v>
      </c>
    </row>
    <row r="94" spans="1:11">
      <c r="A94">
        <v>92</v>
      </c>
      <c r="B94">
        <v>17.4598492702706</v>
      </c>
      <c r="C94">
        <v>587.220404318545</v>
      </c>
      <c r="D94">
        <v>0.63663096971664</v>
      </c>
      <c r="E94">
        <v>87.4710026520195</v>
      </c>
      <c r="F94">
        <v>41.1636285395256</v>
      </c>
      <c r="G94">
        <v>958.613917994029</v>
      </c>
      <c r="H94">
        <v>0.184050945936031</v>
      </c>
      <c r="I94">
        <v>0.148178190068368</v>
      </c>
      <c r="J94">
        <v>13.4428446213414</v>
      </c>
      <c r="K94">
        <v>2.80773123131513</v>
      </c>
    </row>
    <row r="95" spans="1:11">
      <c r="A95">
        <v>93</v>
      </c>
      <c r="B95">
        <v>17.5901815087217</v>
      </c>
      <c r="C95">
        <v>594.397618245784</v>
      </c>
      <c r="D95">
        <v>0.636743602853054</v>
      </c>
      <c r="E95">
        <v>88.2554523600203</v>
      </c>
      <c r="F95">
        <v>40.6665872342097</v>
      </c>
      <c r="G95">
        <v>947.496783640595</v>
      </c>
      <c r="H95">
        <v>0.184099724932293</v>
      </c>
      <c r="I95">
        <v>0.148276659738291</v>
      </c>
      <c r="J95">
        <v>13.4850440384367</v>
      </c>
      <c r="K95">
        <v>2.80773123131513</v>
      </c>
    </row>
    <row r="96" spans="1:11">
      <c r="A96">
        <v>94</v>
      </c>
      <c r="B96">
        <v>17.83094626836</v>
      </c>
      <c r="C96">
        <v>603.155378743207</v>
      </c>
      <c r="D96">
        <v>0.636816962735925</v>
      </c>
      <c r="E96">
        <v>89.1812496950647</v>
      </c>
      <c r="F96">
        <v>40.0761121364217</v>
      </c>
      <c r="G96">
        <v>934.305242462192</v>
      </c>
      <c r="H96">
        <v>0.184220735397497</v>
      </c>
      <c r="I96">
        <v>0.148392406177551</v>
      </c>
      <c r="J96">
        <v>13.5423233317606</v>
      </c>
      <c r="K96">
        <v>2.80773123131513</v>
      </c>
    </row>
    <row r="97" spans="1:11">
      <c r="A97">
        <v>95</v>
      </c>
      <c r="B97">
        <v>18.0598475860025</v>
      </c>
      <c r="C97">
        <v>614.30420082678</v>
      </c>
      <c r="D97">
        <v>0.636966434376614</v>
      </c>
      <c r="E97">
        <v>90.3907605383912</v>
      </c>
      <c r="F97">
        <v>39.3487828370144</v>
      </c>
      <c r="G97">
        <v>918.355412110729</v>
      </c>
      <c r="H97">
        <v>0.184312019302389</v>
      </c>
      <c r="I97">
        <v>0.148544319029258</v>
      </c>
      <c r="J97">
        <v>13.6070620005042</v>
      </c>
      <c r="K97">
        <v>2.80773123131513</v>
      </c>
    </row>
    <row r="98" spans="1:11">
      <c r="A98">
        <v>96</v>
      </c>
      <c r="B98">
        <v>18.4113555841279</v>
      </c>
      <c r="C98">
        <v>623.859123755874</v>
      </c>
      <c r="D98">
        <v>0.636858414998542</v>
      </c>
      <c r="E98">
        <v>91.3612389391513</v>
      </c>
      <c r="F98">
        <v>38.746123401503</v>
      </c>
      <c r="G98">
        <v>903.554965629814</v>
      </c>
      <c r="H98">
        <v>0.18452008522274</v>
      </c>
      <c r="I98">
        <v>0.148663991147502</v>
      </c>
      <c r="J98">
        <v>13.6739655453044</v>
      </c>
      <c r="K98">
        <v>2.80773123131513</v>
      </c>
    </row>
    <row r="99" spans="1:11">
      <c r="A99">
        <v>97</v>
      </c>
      <c r="B99">
        <v>18.7970064575747</v>
      </c>
      <c r="C99">
        <v>633.754509519487</v>
      </c>
      <c r="D99">
        <v>0.636714311425765</v>
      </c>
      <c r="E99">
        <v>92.3560991548947</v>
      </c>
      <c r="F99">
        <v>38.1411449245955</v>
      </c>
      <c r="G99">
        <v>888.409789210892</v>
      </c>
      <c r="H99">
        <v>0.184754100362424</v>
      </c>
      <c r="I99">
        <v>0.148786233376414</v>
      </c>
      <c r="J99">
        <v>13.7436998184351</v>
      </c>
      <c r="K99">
        <v>2.80773123131513</v>
      </c>
    </row>
    <row r="100" spans="1:11">
      <c r="A100">
        <v>98</v>
      </c>
      <c r="B100">
        <v>18.943602123315</v>
      </c>
      <c r="C100">
        <v>642.806338872877</v>
      </c>
      <c r="D100">
        <v>0.636873494353898</v>
      </c>
      <c r="E100">
        <v>93.3536386766496</v>
      </c>
      <c r="F100">
        <v>37.6040513797407</v>
      </c>
      <c r="G100">
        <v>877.031649051079</v>
      </c>
      <c r="H100">
        <v>0.184794368902926</v>
      </c>
      <c r="I100">
        <v>0.148911978646322</v>
      </c>
      <c r="J100">
        <v>13.7895488526411</v>
      </c>
      <c r="K100">
        <v>2.80773123131513</v>
      </c>
    </row>
    <row r="101" spans="1:11">
      <c r="A101">
        <v>99</v>
      </c>
      <c r="B101">
        <v>19.1038520868529</v>
      </c>
      <c r="C101">
        <v>650.427218713837</v>
      </c>
      <c r="D101">
        <v>0.636979559601027</v>
      </c>
      <c r="E101">
        <v>94.1768632277836</v>
      </c>
      <c r="F101">
        <v>37.1634548781598</v>
      </c>
      <c r="G101">
        <v>867.36523300397</v>
      </c>
      <c r="H101">
        <v>0.184860337240564</v>
      </c>
      <c r="I101">
        <v>0.14901516122312</v>
      </c>
      <c r="J101">
        <v>13.830558577524</v>
      </c>
      <c r="K101">
        <v>2.80773123131513</v>
      </c>
    </row>
    <row r="102" spans="1:11">
      <c r="A102">
        <v>100</v>
      </c>
      <c r="B102">
        <v>19.4208516213782</v>
      </c>
      <c r="C102">
        <v>660.362263311505</v>
      </c>
      <c r="D102">
        <v>0.636930210084945</v>
      </c>
      <c r="E102">
        <v>95.2040158722378</v>
      </c>
      <c r="F102">
        <v>36.6043366454395</v>
      </c>
      <c r="G102">
        <v>853.984044291103</v>
      </c>
      <c r="H102">
        <v>0.18503597397527</v>
      </c>
      <c r="I102">
        <v>0.14914235722282</v>
      </c>
      <c r="J102">
        <v>13.8916037454373</v>
      </c>
      <c r="K102">
        <v>2.80773123131513</v>
      </c>
    </row>
    <row r="103" spans="1:11">
      <c r="A103">
        <v>101</v>
      </c>
      <c r="B103">
        <v>19.6780457803017</v>
      </c>
      <c r="C103">
        <v>668.533687512639</v>
      </c>
      <c r="D103">
        <v>0.636915918017741</v>
      </c>
      <c r="E103">
        <v>96.0496153157867</v>
      </c>
      <c r="F103">
        <v>36.1569252914299</v>
      </c>
      <c r="G103">
        <v>843.383660772789</v>
      </c>
      <c r="H103">
        <v>0.185177847779899</v>
      </c>
      <c r="I103">
        <v>0.149247120866323</v>
      </c>
      <c r="J103">
        <v>13.9406862348965</v>
      </c>
      <c r="K103">
        <v>2.80773123131513</v>
      </c>
    </row>
    <row r="104" spans="1:11">
      <c r="A104">
        <v>102</v>
      </c>
      <c r="B104">
        <v>20.0042222813379</v>
      </c>
      <c r="C104">
        <v>680.633029114505</v>
      </c>
      <c r="D104">
        <v>0.636964429932295</v>
      </c>
      <c r="E104">
        <v>97.3248486298554</v>
      </c>
      <c r="F104">
        <v>35.5141780669185</v>
      </c>
      <c r="G104">
        <v>828.67846648502</v>
      </c>
      <c r="H104">
        <v>0.185340856717766</v>
      </c>
      <c r="I104">
        <v>0.149405900720696</v>
      </c>
      <c r="J104">
        <v>14.0074636681773</v>
      </c>
      <c r="K104">
        <v>2.80773123131513</v>
      </c>
    </row>
    <row r="105" spans="1:11">
      <c r="A105">
        <v>103</v>
      </c>
      <c r="B105">
        <v>19.9866580429745</v>
      </c>
      <c r="C105">
        <v>687.453945084846</v>
      </c>
      <c r="D105">
        <v>0.63727428818152</v>
      </c>
      <c r="E105">
        <v>98.1339071616956</v>
      </c>
      <c r="F105">
        <v>35.1618064992198</v>
      </c>
      <c r="G105">
        <v>822.855036785573</v>
      </c>
      <c r="H105">
        <v>0.185255213204059</v>
      </c>
      <c r="I105">
        <v>0.149509892671904</v>
      </c>
      <c r="J105">
        <v>14.028046205236</v>
      </c>
      <c r="K105">
        <v>2.80773123131513</v>
      </c>
    </row>
    <row r="106" spans="1:11">
      <c r="A106">
        <v>104</v>
      </c>
      <c r="B106">
        <v>19.9836125437112</v>
      </c>
      <c r="C106">
        <v>687.340950516584</v>
      </c>
      <c r="D106">
        <v>0.637266044651768</v>
      </c>
      <c r="E106">
        <v>98.1216470494231</v>
      </c>
      <c r="F106">
        <v>35.1675868810546</v>
      </c>
      <c r="G106">
        <v>822.906789352259</v>
      </c>
      <c r="H106">
        <v>0.185254407061536</v>
      </c>
      <c r="I106">
        <v>0.149508292778883</v>
      </c>
      <c r="J106">
        <v>14.0274750407108</v>
      </c>
      <c r="K106">
        <v>2.80773123131513</v>
      </c>
    </row>
    <row r="107" spans="1:11">
      <c r="A107">
        <v>105</v>
      </c>
      <c r="B107">
        <v>20.2980369670431</v>
      </c>
      <c r="C107">
        <v>694.970718500375</v>
      </c>
      <c r="D107">
        <v>0.637144941690901</v>
      </c>
      <c r="E107">
        <v>98.8779905959767</v>
      </c>
      <c r="F107">
        <v>34.7814979116787</v>
      </c>
      <c r="G107">
        <v>813.065478333496</v>
      </c>
      <c r="H107">
        <v>0.185449499305514</v>
      </c>
      <c r="I107">
        <v>0.149600888183242</v>
      </c>
      <c r="J107">
        <v>14.0769481116788</v>
      </c>
      <c r="K107">
        <v>2.80773123131513</v>
      </c>
    </row>
    <row r="108" spans="1:11">
      <c r="A108">
        <v>106</v>
      </c>
      <c r="B108">
        <v>20.5660580329269</v>
      </c>
      <c r="C108">
        <v>703.315929712168</v>
      </c>
      <c r="D108">
        <v>0.637074733998491</v>
      </c>
      <c r="E108">
        <v>99.7374405280806</v>
      </c>
      <c r="F108">
        <v>34.3687972545867</v>
      </c>
      <c r="G108">
        <v>802.98505766302</v>
      </c>
      <c r="H108">
        <v>0.185598849975238</v>
      </c>
      <c r="I108">
        <v>0.14970703384795</v>
      </c>
      <c r="J108">
        <v>14.1241902335083</v>
      </c>
      <c r="K108">
        <v>2.80773123131513</v>
      </c>
    </row>
    <row r="109" spans="1:11">
      <c r="A109">
        <v>107</v>
      </c>
      <c r="B109">
        <v>20.9418641680513</v>
      </c>
      <c r="C109">
        <v>712.499968849725</v>
      </c>
      <c r="D109">
        <v>0.636932911203785</v>
      </c>
      <c r="E109">
        <v>100.648584972796</v>
      </c>
      <c r="F109">
        <v>33.9257875803456</v>
      </c>
      <c r="G109">
        <v>791.769991195142</v>
      </c>
      <c r="H109">
        <v>0.185829625712131</v>
      </c>
      <c r="I109">
        <v>0.149818642668315</v>
      </c>
      <c r="J109">
        <v>14.1818601269999</v>
      </c>
      <c r="K109">
        <v>2.80773123131513</v>
      </c>
    </row>
    <row r="110" spans="1:11">
      <c r="A110">
        <v>108</v>
      </c>
      <c r="B110">
        <v>21.2267748252782</v>
      </c>
      <c r="C110">
        <v>723.852897582796</v>
      </c>
      <c r="D110">
        <v>0.636993365145034</v>
      </c>
      <c r="E110">
        <v>101.850698519083</v>
      </c>
      <c r="F110">
        <v>33.3936945958468</v>
      </c>
      <c r="G110">
        <v>779.622403101678</v>
      </c>
      <c r="H110">
        <v>0.185965682764136</v>
      </c>
      <c r="I110">
        <v>0.149968245546768</v>
      </c>
      <c r="J110">
        <v>14.2377892883661</v>
      </c>
      <c r="K110">
        <v>2.80773123131513</v>
      </c>
    </row>
    <row r="111" spans="1:11">
      <c r="A111">
        <v>109</v>
      </c>
      <c r="B111">
        <v>21.5755945562082</v>
      </c>
      <c r="C111">
        <v>734.708770341542</v>
      </c>
      <c r="D111">
        <v>0.636961438571948</v>
      </c>
      <c r="E111">
        <v>102.966522757739</v>
      </c>
      <c r="F111">
        <v>32.9002777290406</v>
      </c>
      <c r="G111">
        <v>767.82108215067</v>
      </c>
      <c r="H111">
        <v>0.186159661153055</v>
      </c>
      <c r="I111">
        <v>0.150106107920258</v>
      </c>
      <c r="J111">
        <v>14.2961683716599</v>
      </c>
      <c r="K111">
        <v>2.80773123131513</v>
      </c>
    </row>
    <row r="112" spans="1:11">
      <c r="A112">
        <v>110</v>
      </c>
      <c r="B112">
        <v>21.8578516639399</v>
      </c>
      <c r="C112">
        <v>744.729120089187</v>
      </c>
      <c r="D112">
        <v>0.636974407541026</v>
      </c>
      <c r="E112">
        <v>104.016705112048</v>
      </c>
      <c r="F112">
        <v>32.457603633525</v>
      </c>
      <c r="G112">
        <v>757.882082218051</v>
      </c>
      <c r="H112">
        <v>0.186298044688757</v>
      </c>
      <c r="I112">
        <v>0.150236818510116</v>
      </c>
      <c r="J112">
        <v>14.3456349253015</v>
      </c>
      <c r="K112">
        <v>2.80773123131513</v>
      </c>
    </row>
    <row r="113" spans="1:11">
      <c r="A113">
        <v>111</v>
      </c>
      <c r="B113">
        <v>22.1390955654153</v>
      </c>
      <c r="C113">
        <v>751.866218047951</v>
      </c>
      <c r="D113">
        <v>0.636871406633896</v>
      </c>
      <c r="E113">
        <v>104.727807226586</v>
      </c>
      <c r="F113">
        <v>32.1494994906887</v>
      </c>
      <c r="G113">
        <v>750.125638671083</v>
      </c>
      <c r="H113">
        <v>0.186467216752187</v>
      </c>
      <c r="I113">
        <v>0.15032399781827</v>
      </c>
      <c r="J113">
        <v>14.3866465074498</v>
      </c>
      <c r="K113">
        <v>2.80773123131513</v>
      </c>
    </row>
    <row r="114" spans="1:11">
      <c r="A114">
        <v>112</v>
      </c>
      <c r="B114">
        <v>22.4569211014853</v>
      </c>
      <c r="C114">
        <v>762.858973683931</v>
      </c>
      <c r="D114">
        <v>0.636884402725007</v>
      </c>
      <c r="E114">
        <v>105.871305017783</v>
      </c>
      <c r="F114">
        <v>31.6862269804192</v>
      </c>
      <c r="G114">
        <v>739.31623588806</v>
      </c>
      <c r="H114">
        <v>0.186633228163774</v>
      </c>
      <c r="I114">
        <v>0.150465656533473</v>
      </c>
      <c r="J114">
        <v>14.4401132360215</v>
      </c>
      <c r="K114">
        <v>2.80773123131513</v>
      </c>
    </row>
    <row r="115" spans="1:11">
      <c r="A115">
        <v>113</v>
      </c>
      <c r="B115">
        <v>22.7234530908886</v>
      </c>
      <c r="C115">
        <v>771.99783248783</v>
      </c>
      <c r="D115">
        <v>0.636875662324589</v>
      </c>
      <c r="E115">
        <v>106.820577387448</v>
      </c>
      <c r="F115">
        <v>31.3111275407366</v>
      </c>
      <c r="G115">
        <v>730.487139785665</v>
      </c>
      <c r="H115">
        <v>0.186772763746708</v>
      </c>
      <c r="I115">
        <v>0.15058315710665</v>
      </c>
      <c r="J115">
        <v>14.4839248714182</v>
      </c>
      <c r="K115">
        <v>2.80773123131513</v>
      </c>
    </row>
    <row r="116" spans="1:11">
      <c r="A116">
        <v>114</v>
      </c>
      <c r="B116">
        <v>23.124312284472</v>
      </c>
      <c r="C116">
        <v>779.540483247305</v>
      </c>
      <c r="D116">
        <v>0.636652029704801</v>
      </c>
      <c r="E116">
        <v>107.524671950428</v>
      </c>
      <c r="F116">
        <v>31.0081684193048</v>
      </c>
      <c r="G116">
        <v>722.056306474121</v>
      </c>
      <c r="H116">
        <v>0.187039450613531</v>
      </c>
      <c r="I116">
        <v>0.150667916877722</v>
      </c>
      <c r="J116">
        <v>14.5335514666619</v>
      </c>
      <c r="K116">
        <v>2.80773123131513</v>
      </c>
    </row>
    <row r="117" spans="1:11">
      <c r="A117">
        <v>115</v>
      </c>
      <c r="B117">
        <v>23.2902304160733</v>
      </c>
      <c r="C117">
        <v>786.171769717739</v>
      </c>
      <c r="D117">
        <v>0.636701272857277</v>
      </c>
      <c r="E117">
        <v>108.226759023241</v>
      </c>
      <c r="F117">
        <v>30.7466173745684</v>
      </c>
      <c r="G117">
        <v>716.403959952637</v>
      </c>
      <c r="H117">
        <v>0.187113766764564</v>
      </c>
      <c r="I117">
        <v>0.150755486177457</v>
      </c>
      <c r="J117">
        <v>14.5621816702374</v>
      </c>
      <c r="K117">
        <v>2.80773123131513</v>
      </c>
    </row>
    <row r="118" spans="1:11">
      <c r="A118">
        <v>116</v>
      </c>
      <c r="B118">
        <v>23.5135458383521</v>
      </c>
      <c r="C118">
        <v>795.234620292428</v>
      </c>
      <c r="D118">
        <v>0.636744150493157</v>
      </c>
      <c r="E118">
        <v>109.18375941585</v>
      </c>
      <c r="F118">
        <v>30.396215126185</v>
      </c>
      <c r="G118">
        <v>708.369874044697</v>
      </c>
      <c r="H118">
        <v>0.187219488991068</v>
      </c>
      <c r="I118">
        <v>0.150874285771314</v>
      </c>
      <c r="J118">
        <v>14.600849361098</v>
      </c>
      <c r="K118">
        <v>2.80773123131513</v>
      </c>
    </row>
    <row r="119" spans="1:11">
      <c r="A119">
        <v>117</v>
      </c>
      <c r="B119">
        <v>23.7934034296957</v>
      </c>
      <c r="C119">
        <v>804.161198321202</v>
      </c>
      <c r="D119">
        <v>0.636752518073758</v>
      </c>
      <c r="E119">
        <v>110.100626713088</v>
      </c>
      <c r="F119">
        <v>30.0588024449094</v>
      </c>
      <c r="G119">
        <v>700.46528229557</v>
      </c>
      <c r="H119">
        <v>0.187371847304316</v>
      </c>
      <c r="I119">
        <v>0.150987538415456</v>
      </c>
      <c r="J119">
        <v>14.6429138077715</v>
      </c>
      <c r="K119">
        <v>2.80773123131513</v>
      </c>
    </row>
    <row r="120" spans="1:11">
      <c r="A120">
        <v>118</v>
      </c>
      <c r="B120">
        <v>24.0623609700716</v>
      </c>
      <c r="C120">
        <v>815.326204375308</v>
      </c>
      <c r="D120">
        <v>0.636817169917429</v>
      </c>
      <c r="E120">
        <v>111.281375456496</v>
      </c>
      <c r="F120">
        <v>29.6471798213808</v>
      </c>
      <c r="G120">
        <v>691.126240064875</v>
      </c>
      <c r="H120">
        <v>0.187496289892701</v>
      </c>
      <c r="I120">
        <v>0.151134159599068</v>
      </c>
      <c r="J120">
        <v>14.6884743846906</v>
      </c>
      <c r="K120">
        <v>2.80773123131513</v>
      </c>
    </row>
    <row r="121" spans="1:11">
      <c r="A121">
        <v>119</v>
      </c>
      <c r="B121">
        <v>24.4348161902043</v>
      </c>
      <c r="C121">
        <v>824.300731198088</v>
      </c>
      <c r="D121">
        <v>0.636694895056071</v>
      </c>
      <c r="E121">
        <v>112.16394604271</v>
      </c>
      <c r="F121">
        <v>29.3243978554592</v>
      </c>
      <c r="G121">
        <v>683.019862874432</v>
      </c>
      <c r="H121">
        <v>0.187721842568347</v>
      </c>
      <c r="I121">
        <v>0.151242108991497</v>
      </c>
      <c r="J121">
        <v>14.7360568659506</v>
      </c>
      <c r="K121">
        <v>2.80773123131513</v>
      </c>
    </row>
    <row r="122" spans="1:11">
      <c r="A122">
        <v>120</v>
      </c>
      <c r="B122">
        <v>24.7709719351557</v>
      </c>
      <c r="C122">
        <v>834.804827120894</v>
      </c>
      <c r="D122">
        <v>0.636655911194856</v>
      </c>
      <c r="E122">
        <v>113.239111988587</v>
      </c>
      <c r="F122">
        <v>28.9554178520558</v>
      </c>
      <c r="G122">
        <v>674.258279254548</v>
      </c>
      <c r="H122">
        <v>0.187904191657423</v>
      </c>
      <c r="I122">
        <v>0.1513747284567</v>
      </c>
      <c r="J122">
        <v>14.783483292149</v>
      </c>
      <c r="K122">
        <v>2.80773123131513</v>
      </c>
    </row>
    <row r="123" spans="1:11">
      <c r="A123">
        <v>121</v>
      </c>
      <c r="B123">
        <v>25.0758402732025</v>
      </c>
      <c r="C123">
        <v>842.570166129317</v>
      </c>
      <c r="D123">
        <v>0.636579626435503</v>
      </c>
      <c r="E123">
        <v>114.007667994638</v>
      </c>
      <c r="F123">
        <v>28.6885574233455</v>
      </c>
      <c r="G123">
        <v>667.542617096233</v>
      </c>
      <c r="H123">
        <v>0.188087828611219</v>
      </c>
      <c r="I123">
        <v>0.151468720992694</v>
      </c>
      <c r="J123">
        <v>14.8223922911942</v>
      </c>
      <c r="K123">
        <v>2.80773123131513</v>
      </c>
    </row>
    <row r="124" spans="1:11">
      <c r="A124">
        <v>122</v>
      </c>
      <c r="B124">
        <v>25.30062124323</v>
      </c>
      <c r="C124">
        <v>850.902046572669</v>
      </c>
      <c r="D124">
        <v>0.636615231020287</v>
      </c>
      <c r="E124">
        <v>114.876713431059</v>
      </c>
      <c r="F124">
        <v>28.4076442071812</v>
      </c>
      <c r="G124">
        <v>661.118925408985</v>
      </c>
      <c r="H124">
        <v>0.188199932004211</v>
      </c>
      <c r="I124">
        <v>0.151576309494612</v>
      </c>
      <c r="J124">
        <v>14.856045899928</v>
      </c>
      <c r="K124">
        <v>2.80773123131513</v>
      </c>
    </row>
    <row r="125" spans="1:11">
      <c r="A125">
        <v>123</v>
      </c>
      <c r="B125">
        <v>25.6739784140608</v>
      </c>
      <c r="C125">
        <v>860.950436936611</v>
      </c>
      <c r="D125">
        <v>0.636529262666037</v>
      </c>
      <c r="E125">
        <v>115.88139994856</v>
      </c>
      <c r="F125">
        <v>28.0760907447897</v>
      </c>
      <c r="G125">
        <v>653.011465684696</v>
      </c>
      <c r="H125">
        <v>0.188415865754624</v>
      </c>
      <c r="I125">
        <v>0.151699604631044</v>
      </c>
      <c r="J125">
        <v>14.9033920102799</v>
      </c>
      <c r="K125">
        <v>2.80773123131513</v>
      </c>
    </row>
    <row r="126" spans="1:11">
      <c r="A126">
        <v>124</v>
      </c>
      <c r="B126">
        <v>25.9969413707159</v>
      </c>
      <c r="C126">
        <v>869.636369268441</v>
      </c>
      <c r="D126">
        <v>0.636470493771589</v>
      </c>
      <c r="E126">
        <v>116.749174189204</v>
      </c>
      <c r="F126">
        <v>27.7956666123944</v>
      </c>
      <c r="G126">
        <v>646.205547371542</v>
      </c>
      <c r="H126">
        <v>0.188602613351213</v>
      </c>
      <c r="I126">
        <v>0.151806106662767</v>
      </c>
      <c r="J126">
        <v>14.943790709744</v>
      </c>
      <c r="K126">
        <v>2.80773123131513</v>
      </c>
    </row>
    <row r="127" spans="1:11">
      <c r="A127">
        <v>125</v>
      </c>
      <c r="B127">
        <v>26.2551930265196</v>
      </c>
      <c r="C127">
        <v>881.978415370393</v>
      </c>
      <c r="D127">
        <v>0.636589270887699</v>
      </c>
      <c r="E127">
        <v>118.067028399822</v>
      </c>
      <c r="F127">
        <v>27.4067053943122</v>
      </c>
      <c r="G127">
        <v>637.689075002716</v>
      </c>
      <c r="H127">
        <v>0.188707101620158</v>
      </c>
      <c r="I127">
        <v>0.151969945139403</v>
      </c>
      <c r="J127">
        <v>14.9857828108742</v>
      </c>
      <c r="K127">
        <v>2.80773123131513</v>
      </c>
    </row>
    <row r="128" spans="1:11">
      <c r="A128">
        <v>126</v>
      </c>
      <c r="B128">
        <v>26.5329665365381</v>
      </c>
      <c r="C128">
        <v>887.2145948961</v>
      </c>
      <c r="D128">
        <v>0.636450677702232</v>
      </c>
      <c r="E128">
        <v>118.555405347744</v>
      </c>
      <c r="F128">
        <v>27.2449559928953</v>
      </c>
      <c r="G128">
        <v>633.405650709763</v>
      </c>
      <c r="H128">
        <v>0.188883515225647</v>
      </c>
      <c r="I128">
        <v>0.152029070465464</v>
      </c>
      <c r="J128">
        <v>15.015305866482</v>
      </c>
      <c r="K128">
        <v>2.80773123131513</v>
      </c>
    </row>
    <row r="129" spans="1:11">
      <c r="A129">
        <v>127</v>
      </c>
      <c r="B129">
        <v>26.7460223578951</v>
      </c>
      <c r="C129">
        <v>892.129723592843</v>
      </c>
      <c r="D129">
        <v>0.636374704647074</v>
      </c>
      <c r="E129">
        <v>119.03185000082</v>
      </c>
      <c r="F129">
        <v>27.0948517406764</v>
      </c>
      <c r="G129">
        <v>629.496402961621</v>
      </c>
      <c r="H129">
        <v>0.189014917126077</v>
      </c>
      <c r="I129">
        <v>0.152087036068207</v>
      </c>
      <c r="J129">
        <v>15.0396480052866</v>
      </c>
      <c r="K129">
        <v>2.80773123131513</v>
      </c>
    </row>
    <row r="130" spans="1:11">
      <c r="A130">
        <v>128</v>
      </c>
      <c r="B130">
        <v>27.0601678956428</v>
      </c>
      <c r="C130">
        <v>899.52041123001</v>
      </c>
      <c r="D130">
        <v>0.636289705743112</v>
      </c>
      <c r="E130">
        <v>119.75287548239</v>
      </c>
      <c r="F130">
        <v>26.8722335729386</v>
      </c>
      <c r="G130">
        <v>623.980747546815</v>
      </c>
      <c r="H130">
        <v>0.189203029450603</v>
      </c>
      <c r="I130">
        <v>0.152175145062473</v>
      </c>
      <c r="J130">
        <v>15.0752577808511</v>
      </c>
      <c r="K130">
        <v>2.80773123131513</v>
      </c>
    </row>
    <row r="131" spans="1:11">
      <c r="A131">
        <v>129</v>
      </c>
      <c r="B131">
        <v>27.349856817473</v>
      </c>
      <c r="C131">
        <v>907.98935954662</v>
      </c>
      <c r="D131">
        <v>0.636231179553628</v>
      </c>
      <c r="E131">
        <v>120.608216304754</v>
      </c>
      <c r="F131">
        <v>26.6215923568403</v>
      </c>
      <c r="G131">
        <v>617.937936256038</v>
      </c>
      <c r="H131">
        <v>0.189363334663597</v>
      </c>
      <c r="I131">
        <v>0.15228026540886</v>
      </c>
      <c r="J131">
        <v>15.1105831283376</v>
      </c>
      <c r="K131">
        <v>2.80773123131513</v>
      </c>
    </row>
    <row r="132" spans="1:11">
      <c r="A132">
        <v>130</v>
      </c>
      <c r="B132">
        <v>27.730723329663</v>
      </c>
      <c r="C132">
        <v>916.416262344844</v>
      </c>
      <c r="D132">
        <v>0.636111245679489</v>
      </c>
      <c r="E132">
        <v>121.420247666236</v>
      </c>
      <c r="F132">
        <v>26.3767935897921</v>
      </c>
      <c r="G132">
        <v>611.786819037193</v>
      </c>
      <c r="H132">
        <v>0.189594378722418</v>
      </c>
      <c r="I132">
        <v>0.152379253973354</v>
      </c>
      <c r="J132">
        <v>15.1518575689193</v>
      </c>
      <c r="K132">
        <v>2.80773123131513</v>
      </c>
    </row>
    <row r="133" spans="1:11">
      <c r="A133">
        <v>131</v>
      </c>
      <c r="B133">
        <v>28.0029826117845</v>
      </c>
      <c r="C133">
        <v>927.09204386898</v>
      </c>
      <c r="D133">
        <v>0.636161759915101</v>
      </c>
      <c r="E133">
        <v>122.535691208086</v>
      </c>
      <c r="F133">
        <v>26.0730558028764</v>
      </c>
      <c r="G133">
        <v>604.908547239717</v>
      </c>
      <c r="H133">
        <v>0.18972489926636</v>
      </c>
      <c r="I133">
        <v>0.152517205424663</v>
      </c>
      <c r="J133">
        <v>15.1888546000245</v>
      </c>
      <c r="K133">
        <v>2.80773123131513</v>
      </c>
    </row>
    <row r="134" spans="1:11">
      <c r="A134">
        <v>132</v>
      </c>
      <c r="B134">
        <v>28.3369409444271</v>
      </c>
      <c r="C134">
        <v>936.793490046053</v>
      </c>
      <c r="D134">
        <v>0.636135141061762</v>
      </c>
      <c r="E134">
        <v>123.512619036893</v>
      </c>
      <c r="F134">
        <v>25.8030428808919</v>
      </c>
      <c r="G134">
        <v>598.512208230498</v>
      </c>
      <c r="H134">
        <v>0.189910336153044</v>
      </c>
      <c r="I134">
        <v>0.152637244743235</v>
      </c>
      <c r="J134">
        <v>15.2279826139895</v>
      </c>
      <c r="K134">
        <v>2.80773123131513</v>
      </c>
    </row>
    <row r="135" spans="1:11">
      <c r="A135">
        <v>133</v>
      </c>
      <c r="B135">
        <v>28.5981728296994</v>
      </c>
      <c r="C135">
        <v>946.35589754471</v>
      </c>
      <c r="D135">
        <v>0.636155719205223</v>
      </c>
      <c r="E135">
        <v>124.504382257869</v>
      </c>
      <c r="F135">
        <v>25.5423172792735</v>
      </c>
      <c r="G135">
        <v>592.581630233762</v>
      </c>
      <c r="H135">
        <v>0.190038741938571</v>
      </c>
      <c r="I135">
        <v>0.152759748024994</v>
      </c>
      <c r="J135">
        <v>15.2612250939109</v>
      </c>
      <c r="K135">
        <v>2.80773123131513</v>
      </c>
    </row>
    <row r="136" spans="1:11">
      <c r="A136">
        <v>134</v>
      </c>
      <c r="B136">
        <v>28.9477574382379</v>
      </c>
      <c r="C136">
        <v>956.86362576678</v>
      </c>
      <c r="D136">
        <v>0.636124409551738</v>
      </c>
      <c r="E136">
        <v>125.566906043979</v>
      </c>
      <c r="F136">
        <v>25.261826182209</v>
      </c>
      <c r="G136">
        <v>585.960638565002</v>
      </c>
      <c r="H136">
        <v>0.190228966910471</v>
      </c>
      <c r="I136">
        <v>0.152890359778161</v>
      </c>
      <c r="J136">
        <v>15.301555988344</v>
      </c>
      <c r="K136">
        <v>2.80773123131513</v>
      </c>
    </row>
    <row r="137" spans="1:11">
      <c r="A137">
        <v>135</v>
      </c>
      <c r="B137">
        <v>29.23883432014</v>
      </c>
      <c r="C137">
        <v>966.853059317135</v>
      </c>
      <c r="D137">
        <v>0.636128181872778</v>
      </c>
      <c r="E137">
        <v>126.594033618331</v>
      </c>
      <c r="F137">
        <v>25.0008234046142</v>
      </c>
      <c r="G137">
        <v>579.944817261807</v>
      </c>
      <c r="H137">
        <v>0.190377291302137</v>
      </c>
      <c r="I137">
        <v>0.153016969469303</v>
      </c>
      <c r="J137">
        <v>15.3365012118283</v>
      </c>
      <c r="K137">
        <v>2.80773123131513</v>
      </c>
    </row>
    <row r="138" spans="1:11">
      <c r="A138">
        <v>136</v>
      </c>
      <c r="B138">
        <v>29.6697440532447</v>
      </c>
      <c r="C138">
        <v>975.324003738369</v>
      </c>
      <c r="D138">
        <v>0.635967505122948</v>
      </c>
      <c r="E138">
        <v>127.388148821914</v>
      </c>
      <c r="F138">
        <v>24.783684705337</v>
      </c>
      <c r="G138">
        <v>574.369975675906</v>
      </c>
      <c r="H138">
        <v>0.190643119705944</v>
      </c>
      <c r="I138">
        <v>0.15311332746583</v>
      </c>
      <c r="J138">
        <v>15.3781846236616</v>
      </c>
      <c r="K138">
        <v>2.80773123131513</v>
      </c>
    </row>
    <row r="139" spans="1:11">
      <c r="A139">
        <v>137</v>
      </c>
      <c r="B139">
        <v>29.8715140220489</v>
      </c>
      <c r="C139">
        <v>983.884941704802</v>
      </c>
      <c r="D139">
        <v>0.636031428731728</v>
      </c>
      <c r="E139">
        <v>128.286427753546</v>
      </c>
      <c r="F139">
        <v>24.5680379580919</v>
      </c>
      <c r="G139">
        <v>569.56179666444</v>
      </c>
      <c r="H139">
        <v>0.190735400590466</v>
      </c>
      <c r="I139">
        <v>0.153224360000303</v>
      </c>
      <c r="J139">
        <v>15.4042633648935</v>
      </c>
      <c r="K139">
        <v>2.80773123131513</v>
      </c>
    </row>
    <row r="140" spans="1:11">
      <c r="A140">
        <v>138</v>
      </c>
      <c r="B140">
        <v>30.0804079883669</v>
      </c>
      <c r="C140">
        <v>991.236110833051</v>
      </c>
      <c r="D140">
        <v>0.636049856963298</v>
      </c>
      <c r="E140">
        <v>129.043763830248</v>
      </c>
      <c r="F140">
        <v>24.3858373701539</v>
      </c>
      <c r="G140">
        <v>565.440037402242</v>
      </c>
      <c r="H140">
        <v>0.190839642392456</v>
      </c>
      <c r="I140">
        <v>0.153317759098015</v>
      </c>
      <c r="J140">
        <v>15.4286561692832</v>
      </c>
      <c r="K140">
        <v>2.80773123131513</v>
      </c>
    </row>
    <row r="141" spans="1:11">
      <c r="A141">
        <v>139</v>
      </c>
      <c r="B141">
        <v>30.3547374884527</v>
      </c>
      <c r="C141">
        <v>1000.87151769526</v>
      </c>
      <c r="D141">
        <v>0.636057952776249</v>
      </c>
      <c r="E141">
        <v>130.034556507762</v>
      </c>
      <c r="F141">
        <v>24.1510745054077</v>
      </c>
      <c r="G141">
        <v>559.997275614023</v>
      </c>
      <c r="H141">
        <v>0.19097885744566</v>
      </c>
      <c r="I141">
        <v>0.153439737824669</v>
      </c>
      <c r="J141">
        <v>15.4604171280459</v>
      </c>
      <c r="K141">
        <v>2.80773123131513</v>
      </c>
    </row>
    <row r="142" spans="1:11">
      <c r="A142">
        <v>140</v>
      </c>
      <c r="B142">
        <v>30.6627638011116</v>
      </c>
      <c r="C142">
        <v>1009.7546485481</v>
      </c>
      <c r="D142">
        <v>0.636044069498964</v>
      </c>
      <c r="E142">
        <v>130.924692353749</v>
      </c>
      <c r="F142">
        <v>23.9386098682042</v>
      </c>
      <c r="G142">
        <v>555.008512438715</v>
      </c>
      <c r="H142">
        <v>0.191148739814689</v>
      </c>
      <c r="I142">
        <v>0.153548950170657</v>
      </c>
      <c r="J142">
        <v>15.4930209407768</v>
      </c>
      <c r="K142">
        <v>2.80773123131513</v>
      </c>
    </row>
    <row r="143" spans="1:11">
      <c r="A143">
        <v>141</v>
      </c>
      <c r="B143">
        <v>30.9494929037913</v>
      </c>
      <c r="C143">
        <v>1020.70664593057</v>
      </c>
      <c r="D143">
        <v>0.636078655529303</v>
      </c>
      <c r="E143">
        <v>132.060068213877</v>
      </c>
      <c r="F143">
        <v>23.6817529214393</v>
      </c>
      <c r="G143">
        <v>549.13345110357</v>
      </c>
      <c r="H143">
        <v>0.191287945938094</v>
      </c>
      <c r="I143">
        <v>0.153688846106798</v>
      </c>
      <c r="J143">
        <v>15.5265334747309</v>
      </c>
      <c r="K143">
        <v>2.80773123131513</v>
      </c>
    </row>
    <row r="144" spans="1:11">
      <c r="A144">
        <v>142</v>
      </c>
      <c r="B144">
        <v>31.3211033976362</v>
      </c>
      <c r="C144">
        <v>1028.38637133558</v>
      </c>
      <c r="D144">
        <v>0.635959170281623</v>
      </c>
      <c r="E144">
        <v>132.786132706935</v>
      </c>
      <c r="F144">
        <v>23.5049036704036</v>
      </c>
      <c r="G144">
        <v>544.694120230587</v>
      </c>
      <c r="H144">
        <v>0.191511963444415</v>
      </c>
      <c r="I144">
        <v>0.153777127500961</v>
      </c>
      <c r="J144">
        <v>15.5607884644121</v>
      </c>
      <c r="K144">
        <v>2.80773123131513</v>
      </c>
    </row>
    <row r="145" spans="1:11">
      <c r="A145">
        <v>143</v>
      </c>
      <c r="B145">
        <v>31.654314325765</v>
      </c>
      <c r="C145">
        <v>1037.76456244878</v>
      </c>
      <c r="D145">
        <v>0.63590676357667</v>
      </c>
      <c r="E145">
        <v>133.721915583035</v>
      </c>
      <c r="F145">
        <v>23.2924918318279</v>
      </c>
      <c r="G145">
        <v>539.62662894646</v>
      </c>
      <c r="H145">
        <v>0.191695256168287</v>
      </c>
      <c r="I145">
        <v>0.153891790502862</v>
      </c>
      <c r="J145">
        <v>15.5943550677975</v>
      </c>
      <c r="K145">
        <v>2.80773123131513</v>
      </c>
    </row>
    <row r="146" spans="1:11">
      <c r="A146">
        <v>144</v>
      </c>
      <c r="B146">
        <v>31.9584696738527</v>
      </c>
      <c r="C146">
        <v>1044.11202170545</v>
      </c>
      <c r="D146">
        <v>0.635821717367751</v>
      </c>
      <c r="E146">
        <v>134.322766859936</v>
      </c>
      <c r="F146">
        <v>23.1508900306655</v>
      </c>
      <c r="G146">
        <v>536.111732789346</v>
      </c>
      <c r="H146">
        <v>0.191877371745399</v>
      </c>
      <c r="I146">
        <v>0.153964885752208</v>
      </c>
      <c r="J146">
        <v>15.6219230726483</v>
      </c>
      <c r="K146">
        <v>2.80773123131513</v>
      </c>
    </row>
    <row r="147" spans="1:11">
      <c r="A147">
        <v>145</v>
      </c>
      <c r="B147">
        <v>32.318643489228</v>
      </c>
      <c r="C147">
        <v>1053.67069715729</v>
      </c>
      <c r="D147">
        <v>0.635767990357771</v>
      </c>
      <c r="E147">
        <v>135.26736528997</v>
      </c>
      <c r="F147">
        <v>22.9408701024075</v>
      </c>
      <c r="G147">
        <v>531.109402712021</v>
      </c>
      <c r="H147">
        <v>0.192078723402205</v>
      </c>
      <c r="I147">
        <v>0.154080500908425</v>
      </c>
      <c r="J147">
        <v>15.6567579175181</v>
      </c>
      <c r="K147">
        <v>2.80773123131513</v>
      </c>
    </row>
    <row r="148" spans="1:11">
      <c r="A148">
        <v>146</v>
      </c>
      <c r="B148">
        <v>32.6655069570132</v>
      </c>
      <c r="C148">
        <v>1061.46522028812</v>
      </c>
      <c r="D148">
        <v>0.635688194999118</v>
      </c>
      <c r="E148">
        <v>136.015570630003</v>
      </c>
      <c r="F148">
        <v>22.7724113161593</v>
      </c>
      <c r="G148">
        <v>526.998377468988</v>
      </c>
      <c r="H148">
        <v>0.192281632653248</v>
      </c>
      <c r="I148">
        <v>0.154171713539696</v>
      </c>
      <c r="J148">
        <v>15.6882421011674</v>
      </c>
      <c r="K148">
        <v>2.80773123131513</v>
      </c>
    </row>
    <row r="149" spans="1:11">
      <c r="A149">
        <v>147</v>
      </c>
      <c r="B149">
        <v>32.9726779385363</v>
      </c>
      <c r="C149">
        <v>1073.98829413035</v>
      </c>
      <c r="D149">
        <v>0.635753718809879</v>
      </c>
      <c r="E149">
        <v>137.3184568148</v>
      </c>
      <c r="F149">
        <v>22.5068771478294</v>
      </c>
      <c r="G149">
        <v>521.018910885034</v>
      </c>
      <c r="H149">
        <v>0.192425214992665</v>
      </c>
      <c r="I149">
        <v>0.154332199350884</v>
      </c>
      <c r="J149">
        <v>15.722457746782</v>
      </c>
      <c r="K149">
        <v>2.80773123131513</v>
      </c>
    </row>
    <row r="150" spans="1:11">
      <c r="A150">
        <v>148</v>
      </c>
      <c r="B150">
        <v>33.2861235227475</v>
      </c>
      <c r="C150">
        <v>1079.99283497849</v>
      </c>
      <c r="D150">
        <v>0.635642146996052</v>
      </c>
      <c r="E150">
        <v>137.876073262079</v>
      </c>
      <c r="F150">
        <v>22.381743481363</v>
      </c>
      <c r="G150">
        <v>517.856990735235</v>
      </c>
      <c r="H150">
        <v>0.19261359930541</v>
      </c>
      <c r="I150">
        <v>0.15439986217729</v>
      </c>
      <c r="J150">
        <v>15.7489954666747</v>
      </c>
      <c r="K150">
        <v>2.80773123131513</v>
      </c>
    </row>
    <row r="151" spans="1:11">
      <c r="A151">
        <v>149</v>
      </c>
      <c r="B151">
        <v>33.5457451456776</v>
      </c>
      <c r="C151">
        <v>1085.75312017481</v>
      </c>
      <c r="D151">
        <v>0.63557375010724</v>
      </c>
      <c r="E151">
        <v>138.426893993022</v>
      </c>
      <c r="F151">
        <v>22.2630008102642</v>
      </c>
      <c r="G151">
        <v>514.923029395678</v>
      </c>
      <c r="H151">
        <v>0.19276531597057</v>
      </c>
      <c r="I151">
        <v>0.154466934124905</v>
      </c>
      <c r="J151">
        <v>15.7717847206022</v>
      </c>
      <c r="K151">
        <v>2.80773123131513</v>
      </c>
    </row>
    <row r="152" spans="1:11">
      <c r="A152">
        <v>150</v>
      </c>
      <c r="B152">
        <v>33.8962219867497</v>
      </c>
      <c r="C152">
        <v>1093.5276933972</v>
      </c>
      <c r="D152">
        <v>0.635496072600925</v>
      </c>
      <c r="E152">
        <v>139.170930440079</v>
      </c>
      <c r="F152">
        <v>22.1047191947234</v>
      </c>
      <c r="G152">
        <v>511.104639810561</v>
      </c>
      <c r="H152">
        <v>0.192968148819524</v>
      </c>
      <c r="I152">
        <v>0.154557654418845</v>
      </c>
      <c r="J152">
        <v>15.8022092671525</v>
      </c>
      <c r="K152">
        <v>2.80773123131513</v>
      </c>
    </row>
    <row r="153" spans="1:11">
      <c r="A153">
        <v>151</v>
      </c>
      <c r="B153">
        <v>34.2219799577656</v>
      </c>
      <c r="C153">
        <v>1102.23368285253</v>
      </c>
      <c r="D153">
        <v>0.635436207625044</v>
      </c>
      <c r="E153">
        <v>140.030650614731</v>
      </c>
      <c r="F153">
        <v>21.9301251361166</v>
      </c>
      <c r="G153">
        <v>506.942360656511</v>
      </c>
      <c r="H153">
        <v>0.193147036905682</v>
      </c>
      <c r="I153">
        <v>0.154662821043218</v>
      </c>
      <c r="J153">
        <v>15.8317901259443</v>
      </c>
      <c r="K153">
        <v>2.80773123131513</v>
      </c>
    </row>
    <row r="154" spans="1:11">
      <c r="A154">
        <v>152</v>
      </c>
      <c r="B154">
        <v>34.6229620493709</v>
      </c>
      <c r="C154">
        <v>1110.16743937101</v>
      </c>
      <c r="D154">
        <v>0.635323888426936</v>
      </c>
      <c r="E154">
        <v>140.772168210438</v>
      </c>
      <c r="F154">
        <v>21.7734025850135</v>
      </c>
      <c r="G154">
        <v>503.088800358824</v>
      </c>
      <c r="H154">
        <v>0.193383542453991</v>
      </c>
      <c r="I154">
        <v>0.154752963342222</v>
      </c>
      <c r="J154">
        <v>15.8648568682269</v>
      </c>
      <c r="K154">
        <v>2.80773123131513</v>
      </c>
    </row>
    <row r="155" spans="1:11">
      <c r="A155">
        <v>153</v>
      </c>
      <c r="B155">
        <v>34.9171226303626</v>
      </c>
      <c r="C155">
        <v>1120.66935022786</v>
      </c>
      <c r="D155">
        <v>0.635350668533066</v>
      </c>
      <c r="E155">
        <v>141.847021999972</v>
      </c>
      <c r="F155">
        <v>21.5693617294735</v>
      </c>
      <c r="G155">
        <v>498.436270230377</v>
      </c>
      <c r="H155">
        <v>0.193530070708791</v>
      </c>
      <c r="I155">
        <v>0.154884983986327</v>
      </c>
      <c r="J155">
        <v>15.8938796002629</v>
      </c>
      <c r="K155">
        <v>2.80773123131513</v>
      </c>
    </row>
    <row r="156" spans="1:11">
      <c r="A156">
        <v>154</v>
      </c>
      <c r="B156">
        <v>35.2558093204655</v>
      </c>
      <c r="C156">
        <v>1129.51716581922</v>
      </c>
      <c r="D156">
        <v>0.635316765244752</v>
      </c>
      <c r="E156">
        <v>142.716050936193</v>
      </c>
      <c r="F156">
        <v>21.4004030444877</v>
      </c>
      <c r="G156">
        <v>494.474962201288</v>
      </c>
      <c r="H156">
        <v>0.193717151888049</v>
      </c>
      <c r="I156">
        <v>0.154991245346954</v>
      </c>
      <c r="J156">
        <v>15.9235192044727</v>
      </c>
      <c r="K156">
        <v>2.80773123131513</v>
      </c>
    </row>
    <row r="157" spans="1:11">
      <c r="A157">
        <v>155</v>
      </c>
      <c r="B157">
        <v>35.4940286816628</v>
      </c>
      <c r="C157">
        <v>1138.05284515787</v>
      </c>
      <c r="D157">
        <v>0.635331161481412</v>
      </c>
      <c r="E157">
        <v>143.588986989057</v>
      </c>
      <c r="F157">
        <v>21.2398947000089</v>
      </c>
      <c r="G157">
        <v>490.780742330073</v>
      </c>
      <c r="H157">
        <v>0.193835834983637</v>
      </c>
      <c r="I157">
        <v>0.155098367877573</v>
      </c>
      <c r="J157">
        <v>15.9465280102759</v>
      </c>
      <c r="K157">
        <v>2.80773123131513</v>
      </c>
    </row>
    <row r="158" spans="1:11">
      <c r="A158">
        <v>156</v>
      </c>
      <c r="B158">
        <v>35.833194512971</v>
      </c>
      <c r="C158">
        <v>1147.51026128223</v>
      </c>
      <c r="D158">
        <v>0.635298759597404</v>
      </c>
      <c r="E158">
        <v>144.526250978469</v>
      </c>
      <c r="F158">
        <v>21.0648422151699</v>
      </c>
      <c r="G158">
        <v>486.677994392589</v>
      </c>
      <c r="H158">
        <v>0.19401915600418</v>
      </c>
      <c r="I158">
        <v>0.155213022957928</v>
      </c>
      <c r="J158">
        <v>15.9761884066209</v>
      </c>
      <c r="K158">
        <v>2.80773123131513</v>
      </c>
    </row>
    <row r="159" spans="1:11">
      <c r="A159">
        <v>157</v>
      </c>
      <c r="B159">
        <v>36.1083898750681</v>
      </c>
      <c r="C159">
        <v>1156.82132016305</v>
      </c>
      <c r="D159">
        <v>0.635303214094852</v>
      </c>
      <c r="E159">
        <v>145.471869219078</v>
      </c>
      <c r="F159">
        <v>20.8952948678294</v>
      </c>
      <c r="G159">
        <v>482.77116437349</v>
      </c>
      <c r="H159">
        <v>0.194158498982201</v>
      </c>
      <c r="I159">
        <v>0.155328957601461</v>
      </c>
      <c r="J159">
        <v>16.0015910702164</v>
      </c>
      <c r="K159">
        <v>2.80773123131513</v>
      </c>
    </row>
    <row r="160" spans="1:11">
      <c r="A160">
        <v>158</v>
      </c>
      <c r="B160">
        <v>36.5590804693928</v>
      </c>
      <c r="C160">
        <v>1163.92327571562</v>
      </c>
      <c r="D160">
        <v>0.635139317403361</v>
      </c>
      <c r="E160">
        <v>146.098491022969</v>
      </c>
      <c r="F160">
        <v>20.7677972410483</v>
      </c>
      <c r="G160">
        <v>479.553641852127</v>
      </c>
      <c r="H160">
        <v>0.194429976573032</v>
      </c>
      <c r="I160">
        <v>0.155404687797755</v>
      </c>
      <c r="J160">
        <v>16.0348328739451</v>
      </c>
      <c r="K160">
        <v>2.80773123131513</v>
      </c>
    </row>
    <row r="161" spans="1:11">
      <c r="A161">
        <v>159</v>
      </c>
      <c r="B161">
        <v>36.8164484652561</v>
      </c>
      <c r="C161">
        <v>1172.4551904319</v>
      </c>
      <c r="D161">
        <v>0.635155546073938</v>
      </c>
      <c r="E161">
        <v>146.961934390992</v>
      </c>
      <c r="F161">
        <v>20.6166707192403</v>
      </c>
      <c r="G161">
        <v>476.105224268253</v>
      </c>
      <c r="H161">
        <v>0.19456139673698</v>
      </c>
      <c r="I161">
        <v>0.155510517056958</v>
      </c>
      <c r="J161">
        <v>16.0579700277706</v>
      </c>
      <c r="K161">
        <v>2.80773123131513</v>
      </c>
    </row>
    <row r="162" spans="1:11">
      <c r="A162">
        <v>160</v>
      </c>
      <c r="B162">
        <v>37.0591557040052</v>
      </c>
      <c r="C162">
        <v>1179.5051497166</v>
      </c>
      <c r="D162">
        <v>0.635144361920211</v>
      </c>
      <c r="E162">
        <v>147.663678540274</v>
      </c>
      <c r="F162">
        <v>20.4934438819589</v>
      </c>
      <c r="G162">
        <v>473.26061489008</v>
      </c>
      <c r="H162">
        <v>0.194689891509678</v>
      </c>
      <c r="I162">
        <v>0.155596391495047</v>
      </c>
      <c r="J162">
        <v>16.0786142071851</v>
      </c>
      <c r="K162">
        <v>2.80773123131513</v>
      </c>
    </row>
    <row r="163" spans="1:11">
      <c r="A163">
        <v>161</v>
      </c>
      <c r="B163">
        <v>37.3726561362481</v>
      </c>
      <c r="C163">
        <v>1188.68678488429</v>
      </c>
      <c r="D163">
        <v>0.635120129798579</v>
      </c>
      <c r="E163">
        <v>148.577688481682</v>
      </c>
      <c r="F163">
        <v>20.3351487553987</v>
      </c>
      <c r="G163">
        <v>469.54835308064</v>
      </c>
      <c r="H163">
        <v>0.194856299532145</v>
      </c>
      <c r="I163">
        <v>0.155708144803566</v>
      </c>
      <c r="J163">
        <v>16.1051507317668</v>
      </c>
      <c r="K163">
        <v>2.80773123131513</v>
      </c>
    </row>
    <row r="164" spans="1:11">
      <c r="A164">
        <v>162</v>
      </c>
      <c r="B164">
        <v>37.7091902346868</v>
      </c>
      <c r="C164">
        <v>1196.80360172447</v>
      </c>
      <c r="D164">
        <v>0.635081734762529</v>
      </c>
      <c r="E164">
        <v>149.362073517846</v>
      </c>
      <c r="F164">
        <v>20.1972341655466</v>
      </c>
      <c r="G164">
        <v>466.316825725344</v>
      </c>
      <c r="H164">
        <v>0.195043686767222</v>
      </c>
      <c r="I164">
        <v>0.155803840509083</v>
      </c>
      <c r="J164">
        <v>16.1318142043735</v>
      </c>
      <c r="K164">
        <v>2.80773123131513</v>
      </c>
    </row>
    <row r="165" spans="1:11">
      <c r="A165">
        <v>163</v>
      </c>
      <c r="B165">
        <v>38.0297195718166</v>
      </c>
      <c r="C165">
        <v>1207.41151417601</v>
      </c>
      <c r="D165">
        <v>0.635087505473815</v>
      </c>
      <c r="E165">
        <v>150.433286839788</v>
      </c>
      <c r="F165">
        <v>20.0197880427659</v>
      </c>
      <c r="G165">
        <v>462.214496123524</v>
      </c>
      <c r="H165">
        <v>0.195207381845502</v>
      </c>
      <c r="I165">
        <v>0.155934947112726</v>
      </c>
      <c r="J165">
        <v>16.1594874285811</v>
      </c>
      <c r="K165">
        <v>2.80773123131513</v>
      </c>
    </row>
    <row r="166" spans="1:11">
      <c r="A166">
        <v>164</v>
      </c>
      <c r="B166">
        <v>38.4113294250176</v>
      </c>
      <c r="C166">
        <v>1213.61772840375</v>
      </c>
      <c r="D166">
        <v>0.63496369599549</v>
      </c>
      <c r="E166">
        <v>150.985134611948</v>
      </c>
      <c r="F166">
        <v>19.9174105885811</v>
      </c>
      <c r="G166">
        <v>459.6977591972</v>
      </c>
      <c r="H166">
        <v>0.195432241242245</v>
      </c>
      <c r="I166">
        <v>0.156001785496895</v>
      </c>
      <c r="J166">
        <v>16.1863917358355</v>
      </c>
      <c r="K166">
        <v>2.80773123131513</v>
      </c>
    </row>
    <row r="167" spans="1:11">
      <c r="A167">
        <v>165</v>
      </c>
      <c r="B167">
        <v>38.7608917028029</v>
      </c>
      <c r="C167">
        <v>1221.77227049631</v>
      </c>
      <c r="D167">
        <v>0.634892347548314</v>
      </c>
      <c r="E167">
        <v>151.768552854474</v>
      </c>
      <c r="F167">
        <v>19.7844747158809</v>
      </c>
      <c r="G167">
        <v>456.52865309716</v>
      </c>
      <c r="H167">
        <v>0.195625803442885</v>
      </c>
      <c r="I167">
        <v>0.156097267965261</v>
      </c>
      <c r="J167">
        <v>16.2129614691359</v>
      </c>
      <c r="K167">
        <v>2.80773123131513</v>
      </c>
    </row>
    <row r="168" spans="1:11">
      <c r="A168">
        <v>166</v>
      </c>
      <c r="B168">
        <v>39.065481741606</v>
      </c>
      <c r="C168">
        <v>1226.38621818146</v>
      </c>
      <c r="D168">
        <v>0.634796415331987</v>
      </c>
      <c r="E168">
        <v>152.171319972806</v>
      </c>
      <c r="F168">
        <v>19.7100409608665</v>
      </c>
      <c r="G168">
        <v>454.733147424506</v>
      </c>
      <c r="H168">
        <v>0.195804673984599</v>
      </c>
      <c r="I168">
        <v>0.156146049363118</v>
      </c>
      <c r="J168">
        <v>16.233773143599</v>
      </c>
      <c r="K168">
        <v>2.80773123131513</v>
      </c>
    </row>
    <row r="169" spans="1:11">
      <c r="A169">
        <v>167</v>
      </c>
      <c r="B169">
        <v>39.4394698231732</v>
      </c>
      <c r="C169">
        <v>1234.13906537345</v>
      </c>
      <c r="D169">
        <v>0.634716376497829</v>
      </c>
      <c r="E169">
        <v>152.900088894537</v>
      </c>
      <c r="F169">
        <v>19.5862227137946</v>
      </c>
      <c r="G169">
        <v>451.798665289429</v>
      </c>
      <c r="H169">
        <v>0.196014825939582</v>
      </c>
      <c r="I169">
        <v>0.156234773591149</v>
      </c>
      <c r="J169">
        <v>16.2609388173126</v>
      </c>
      <c r="K169">
        <v>2.80773123131513</v>
      </c>
    </row>
    <row r="170" spans="1:11">
      <c r="A170">
        <v>168</v>
      </c>
      <c r="B170">
        <v>39.7959734258294</v>
      </c>
      <c r="C170">
        <v>1239.7792790184</v>
      </c>
      <c r="D170">
        <v>0.634612312472403</v>
      </c>
      <c r="E170">
        <v>153.398196019469</v>
      </c>
      <c r="F170">
        <v>19.4971177557807</v>
      </c>
      <c r="G170">
        <v>449.652027188715</v>
      </c>
      <c r="H170">
        <v>0.196222092712704</v>
      </c>
      <c r="I170">
        <v>0.156295151254863</v>
      </c>
      <c r="J170">
        <v>16.2851712964023</v>
      </c>
      <c r="K170">
        <v>2.80773123131513</v>
      </c>
    </row>
    <row r="171" spans="1:11">
      <c r="A171">
        <v>169</v>
      </c>
      <c r="B171">
        <v>40.1484584205253</v>
      </c>
      <c r="C171">
        <v>1251.89465980727</v>
      </c>
      <c r="D171">
        <v>0.634638862901388</v>
      </c>
      <c r="E171">
        <v>154.623824439269</v>
      </c>
      <c r="F171">
        <v>19.3084317476999</v>
      </c>
      <c r="G171">
        <v>445.334492161206</v>
      </c>
      <c r="H171">
        <v>0.196399193184958</v>
      </c>
      <c r="I171">
        <v>0.156445109236971</v>
      </c>
      <c r="J171">
        <v>16.3143166382521</v>
      </c>
      <c r="K171">
        <v>2.80773123131513</v>
      </c>
    </row>
    <row r="172" spans="1:11">
      <c r="A172">
        <v>170</v>
      </c>
      <c r="B172">
        <v>40.4742265317507</v>
      </c>
      <c r="C172">
        <v>1256.86949978482</v>
      </c>
      <c r="D172">
        <v>0.634528715266976</v>
      </c>
      <c r="E172">
        <v>155.058972381899</v>
      </c>
      <c r="F172">
        <v>19.2320066628532</v>
      </c>
      <c r="G172">
        <v>443.466183736946</v>
      </c>
      <c r="H172">
        <v>0.196587821456001</v>
      </c>
      <c r="I172">
        <v>0.156497810754227</v>
      </c>
      <c r="J172">
        <v>16.3358904544955</v>
      </c>
      <c r="K172">
        <v>2.80773123131513</v>
      </c>
    </row>
    <row r="173" spans="1:11">
      <c r="A173">
        <v>171</v>
      </c>
      <c r="B173">
        <v>40.748167431351</v>
      </c>
      <c r="C173">
        <v>1261.69199702444</v>
      </c>
      <c r="D173">
        <v>0.634453372379259</v>
      </c>
      <c r="E173">
        <v>155.496412868922</v>
      </c>
      <c r="F173">
        <v>19.1584972015404</v>
      </c>
      <c r="G173">
        <v>441.701282248082</v>
      </c>
      <c r="H173">
        <v>0.196743529959641</v>
      </c>
      <c r="I173">
        <v>0.156550935390143</v>
      </c>
      <c r="J173">
        <v>16.3544526431166</v>
      </c>
      <c r="K173">
        <v>2.80773123131513</v>
      </c>
    </row>
    <row r="174" spans="1:11">
      <c r="A174">
        <v>172</v>
      </c>
      <c r="B174">
        <v>41.1156502028992</v>
      </c>
      <c r="C174">
        <v>1267.97369038474</v>
      </c>
      <c r="D174">
        <v>0.634361404695135</v>
      </c>
      <c r="E174">
        <v>156.062753559086</v>
      </c>
      <c r="F174">
        <v>19.0635837143152</v>
      </c>
      <c r="G174">
        <v>439.476812477841</v>
      </c>
      <c r="H174">
        <v>0.196951559332942</v>
      </c>
      <c r="I174">
        <v>0.156619771993091</v>
      </c>
      <c r="J174">
        <v>16.3790000862562</v>
      </c>
      <c r="K174">
        <v>2.80773123131513</v>
      </c>
    </row>
    <row r="175" spans="1:11">
      <c r="A175">
        <v>173</v>
      </c>
      <c r="B175">
        <v>41.4659553533812</v>
      </c>
      <c r="C175">
        <v>1275.40266344312</v>
      </c>
      <c r="D175">
        <v>0.634280948563661</v>
      </c>
      <c r="E175">
        <v>156.764040194989</v>
      </c>
      <c r="F175">
        <v>18.9525420379339</v>
      </c>
      <c r="G175">
        <v>436.857700493009</v>
      </c>
      <c r="H175">
        <v>0.197143241845116</v>
      </c>
      <c r="I175">
        <v>0.156705203172664</v>
      </c>
      <c r="J175">
        <v>16.4032913415453</v>
      </c>
      <c r="K175">
        <v>2.80773123131513</v>
      </c>
    </row>
    <row r="176" spans="1:11">
      <c r="A176">
        <v>174</v>
      </c>
      <c r="B176">
        <v>41.8891948558622</v>
      </c>
      <c r="C176">
        <v>1281.16611588546</v>
      </c>
      <c r="D176">
        <v>0.634144975317038</v>
      </c>
      <c r="E176">
        <v>157.252085039157</v>
      </c>
      <c r="F176">
        <v>18.8672821537217</v>
      </c>
      <c r="G176">
        <v>434.830758607002</v>
      </c>
      <c r="H176">
        <v>0.197386107140316</v>
      </c>
      <c r="I176">
        <v>0.156764317904264</v>
      </c>
      <c r="J176">
        <v>16.4299529942557</v>
      </c>
      <c r="K176">
        <v>2.80773123131513</v>
      </c>
    </row>
    <row r="177" spans="1:11">
      <c r="A177">
        <v>175</v>
      </c>
      <c r="B177">
        <v>42.2319152376765</v>
      </c>
      <c r="C177">
        <v>1290.70051090099</v>
      </c>
      <c r="D177">
        <v>0.634128538636832</v>
      </c>
      <c r="E177">
        <v>158.1905040582</v>
      </c>
      <c r="F177">
        <v>18.7279096816387</v>
      </c>
      <c r="G177">
        <v>431.628000036168</v>
      </c>
      <c r="H177">
        <v>0.197565242886537</v>
      </c>
      <c r="I177">
        <v>0.156878919065362</v>
      </c>
      <c r="J177">
        <v>16.4551146895747</v>
      </c>
      <c r="K177">
        <v>2.80773123131513</v>
      </c>
    </row>
    <row r="178" spans="1:11">
      <c r="A178">
        <v>176</v>
      </c>
      <c r="B178">
        <v>42.6003407312879</v>
      </c>
      <c r="C178">
        <v>1297.99712592884</v>
      </c>
      <c r="D178">
        <v>0.634065901767001</v>
      </c>
      <c r="E178">
        <v>158.869568801468</v>
      </c>
      <c r="F178">
        <v>18.6226318312541</v>
      </c>
      <c r="G178">
        <v>429.211519844507</v>
      </c>
      <c r="H178">
        <v>0.197767487071444</v>
      </c>
      <c r="I178">
        <v>0.156961645995648</v>
      </c>
      <c r="J178">
        <v>16.4796923189069</v>
      </c>
      <c r="K178">
        <v>2.80773123131513</v>
      </c>
    </row>
    <row r="179" spans="1:11">
      <c r="A179">
        <v>177</v>
      </c>
      <c r="B179">
        <v>42.8556327514949</v>
      </c>
      <c r="C179">
        <v>1305.56249325914</v>
      </c>
      <c r="D179">
        <v>0.634056851740732</v>
      </c>
      <c r="E179">
        <v>159.619170783297</v>
      </c>
      <c r="F179">
        <v>18.5147189192427</v>
      </c>
      <c r="G179">
        <v>426.696139771911</v>
      </c>
      <c r="H179">
        <v>0.197899918972248</v>
      </c>
      <c r="I179">
        <v>0.157053128686203</v>
      </c>
      <c r="J179">
        <v>16.4984962461788</v>
      </c>
      <c r="K179">
        <v>2.80773123131513</v>
      </c>
    </row>
    <row r="180" spans="1:11">
      <c r="A180">
        <v>178</v>
      </c>
      <c r="B180">
        <v>43.210916814571</v>
      </c>
      <c r="C180">
        <v>1313.49798741923</v>
      </c>
      <c r="D180">
        <v>0.634003713944019</v>
      </c>
      <c r="E180">
        <v>160.37380575493</v>
      </c>
      <c r="F180">
        <v>18.4028623003011</v>
      </c>
      <c r="G180">
        <v>424.109183154406</v>
      </c>
      <c r="H180">
        <v>0.198091259371721</v>
      </c>
      <c r="I180">
        <v>0.157145106911418</v>
      </c>
      <c r="J180">
        <v>16.5224894976564</v>
      </c>
      <c r="K180">
        <v>2.80773123131513</v>
      </c>
    </row>
    <row r="181" spans="1:11">
      <c r="A181">
        <v>179</v>
      </c>
      <c r="B181">
        <v>43.4946611262824</v>
      </c>
      <c r="C181">
        <v>1321.84495035086</v>
      </c>
      <c r="D181">
        <v>0.63399245032437</v>
      </c>
      <c r="E181">
        <v>161.199897543565</v>
      </c>
      <c r="F181">
        <v>18.2866550178843</v>
      </c>
      <c r="G181">
        <v>421.419436413399</v>
      </c>
      <c r="H181">
        <v>0.198237563634065</v>
      </c>
      <c r="I181">
        <v>0.157245924422582</v>
      </c>
      <c r="J181">
        <v>16.5429495231581</v>
      </c>
      <c r="K181">
        <v>2.80773123131513</v>
      </c>
    </row>
    <row r="182" spans="1:11">
      <c r="A182">
        <v>180</v>
      </c>
      <c r="B182">
        <v>43.9573355812016</v>
      </c>
      <c r="C182">
        <v>1325.66330478356</v>
      </c>
      <c r="D182">
        <v>0.633803200714298</v>
      </c>
      <c r="E182">
        <v>161.458353143627</v>
      </c>
      <c r="F182">
        <v>18.233983325159</v>
      </c>
      <c r="G182">
        <v>420.190466005526</v>
      </c>
      <c r="H182">
        <v>0.198503757279142</v>
      </c>
      <c r="I182">
        <v>0.157276994764972</v>
      </c>
      <c r="J182">
        <v>16.5689212835961</v>
      </c>
      <c r="K182">
        <v>2.80773123131513</v>
      </c>
    </row>
    <row r="183" spans="1:11">
      <c r="A183">
        <v>181</v>
      </c>
      <c r="B183">
        <v>44.2693576449589</v>
      </c>
      <c r="C183">
        <v>1332.80839242797</v>
      </c>
      <c r="D183">
        <v>0.633769662459233</v>
      </c>
      <c r="E183">
        <v>162.140425396314</v>
      </c>
      <c r="F183">
        <v>18.136232283295</v>
      </c>
      <c r="G183">
        <v>417.967908621955</v>
      </c>
      <c r="H183">
        <v>0.198669669354926</v>
      </c>
      <c r="I183">
        <v>0.157360183418186</v>
      </c>
      <c r="J183">
        <v>16.5896233767754</v>
      </c>
      <c r="K183">
        <v>2.80773123131513</v>
      </c>
    </row>
    <row r="184" spans="1:11">
      <c r="A184">
        <v>182</v>
      </c>
      <c r="B184">
        <v>44.5405775660483</v>
      </c>
      <c r="C184">
        <v>1338.32225680078</v>
      </c>
      <c r="D184">
        <v>0.633724895066323</v>
      </c>
      <c r="E184">
        <v>162.655911382244</v>
      </c>
      <c r="F184">
        <v>18.0615113223786</v>
      </c>
      <c r="G184">
        <v>416.2655689532</v>
      </c>
      <c r="H184">
        <v>0.198815345580559</v>
      </c>
      <c r="I184">
        <v>0.157423010696518</v>
      </c>
      <c r="J184">
        <v>16.6069881295136</v>
      </c>
      <c r="K184">
        <v>2.80773123131513</v>
      </c>
    </row>
    <row r="185" spans="1:11">
      <c r="A185">
        <v>183</v>
      </c>
      <c r="B185">
        <v>44.8904277884467</v>
      </c>
      <c r="C185">
        <v>1345.66149147476</v>
      </c>
      <c r="D185">
        <v>0.63366129582799</v>
      </c>
      <c r="E185">
        <v>163.345544788559</v>
      </c>
      <c r="F185">
        <v>17.9630038812417</v>
      </c>
      <c r="G185">
        <v>413.978016595049</v>
      </c>
      <c r="H185">
        <v>0.199002809708481</v>
      </c>
      <c r="I185">
        <v>0.157507011798452</v>
      </c>
      <c r="J185">
        <v>16.6294091693463</v>
      </c>
      <c r="K185">
        <v>2.80773123131513</v>
      </c>
    </row>
    <row r="186" spans="1:11">
      <c r="A186">
        <v>184</v>
      </c>
      <c r="B186">
        <v>45.2488021716952</v>
      </c>
      <c r="C186">
        <v>1351.50891146411</v>
      </c>
      <c r="D186">
        <v>0.63359056704815</v>
      </c>
      <c r="E186">
        <v>163.866549401815</v>
      </c>
      <c r="F186">
        <v>17.8852853940953</v>
      </c>
      <c r="G186">
        <v>412.234004010541</v>
      </c>
      <c r="H186">
        <v>0.199198735135431</v>
      </c>
      <c r="I186">
        <v>0.157570437273275</v>
      </c>
      <c r="J186">
        <v>16.651082012216</v>
      </c>
      <c r="K186">
        <v>2.80773123131513</v>
      </c>
    </row>
    <row r="187" spans="1:11">
      <c r="A187">
        <v>185</v>
      </c>
      <c r="B187">
        <v>45.6191993612702</v>
      </c>
      <c r="C187">
        <v>1360.91807039063</v>
      </c>
      <c r="D187">
        <v>0.633559781315102</v>
      </c>
      <c r="E187">
        <v>164.777772925379</v>
      </c>
      <c r="F187">
        <v>17.7616295353183</v>
      </c>
      <c r="G187">
        <v>409.381370045813</v>
      </c>
      <c r="H187">
        <v>0.199392428728827</v>
      </c>
      <c r="I187">
        <v>0.157681526959017</v>
      </c>
      <c r="J187">
        <v>16.6756029201469</v>
      </c>
      <c r="K187">
        <v>2.80773123131513</v>
      </c>
    </row>
    <row r="188" spans="1:11">
      <c r="A188">
        <v>186</v>
      </c>
      <c r="B188">
        <v>46.0059074125024</v>
      </c>
      <c r="C188">
        <v>1364.35407178748</v>
      </c>
      <c r="D188">
        <v>0.633419214214109</v>
      </c>
      <c r="E188">
        <v>165.022838638837</v>
      </c>
      <c r="F188">
        <v>17.7168984899426</v>
      </c>
      <c r="G188">
        <v>408.406643003797</v>
      </c>
      <c r="H188">
        <v>0.199607489047384</v>
      </c>
      <c r="I188">
        <v>0.157711241166364</v>
      </c>
      <c r="J188">
        <v>16.6965750956184</v>
      </c>
      <c r="K188">
        <v>2.80773123131513</v>
      </c>
    </row>
    <row r="189" spans="1:11">
      <c r="A189">
        <v>187</v>
      </c>
      <c r="B189">
        <v>46.386572536671</v>
      </c>
      <c r="C189">
        <v>1370.28169430032</v>
      </c>
      <c r="D189">
        <v>0.633315602743713</v>
      </c>
      <c r="E189">
        <v>165.545761502382</v>
      </c>
      <c r="F189">
        <v>17.6402579810724</v>
      </c>
      <c r="G189">
        <v>406.653274041805</v>
      </c>
      <c r="H189">
        <v>0.199812689510145</v>
      </c>
      <c r="I189">
        <v>0.157774891267154</v>
      </c>
      <c r="J189">
        <v>16.7188040718118</v>
      </c>
      <c r="K189">
        <v>2.80773123131513</v>
      </c>
    </row>
    <row r="190" spans="1:11">
      <c r="A190">
        <v>188</v>
      </c>
      <c r="B190">
        <v>46.6880162643703</v>
      </c>
      <c r="C190">
        <v>1372.21214087847</v>
      </c>
      <c r="D190">
        <v>0.63320108885549</v>
      </c>
      <c r="E190">
        <v>165.655476013545</v>
      </c>
      <c r="F190">
        <v>17.6154414278277</v>
      </c>
      <c r="G190">
        <v>406.18111944231</v>
      </c>
      <c r="H190">
        <v>0.199978757312559</v>
      </c>
      <c r="I190">
        <v>0.157788230519343</v>
      </c>
      <c r="J190">
        <v>16.734392175292</v>
      </c>
      <c r="K190">
        <v>2.80773123131513</v>
      </c>
    </row>
    <row r="191" spans="1:11">
      <c r="A191">
        <v>189</v>
      </c>
      <c r="B191">
        <v>47.0801019241332</v>
      </c>
      <c r="C191">
        <v>1376.80285237727</v>
      </c>
      <c r="D191">
        <v>0.633083139729878</v>
      </c>
      <c r="E191">
        <v>166.027679811765</v>
      </c>
      <c r="F191">
        <v>17.5567057785082</v>
      </c>
      <c r="G191">
        <v>404.90627904375</v>
      </c>
      <c r="H191">
        <v>0.200190478980833</v>
      </c>
      <c r="I191">
        <v>0.157833565657625</v>
      </c>
      <c r="J191">
        <v>16.7559829100746</v>
      </c>
      <c r="K191">
        <v>2.80773123131513</v>
      </c>
    </row>
    <row r="192" spans="1:11">
      <c r="A192">
        <v>190</v>
      </c>
      <c r="B192">
        <v>47.428814765652</v>
      </c>
      <c r="C192">
        <v>1378.61326820796</v>
      </c>
      <c r="D192">
        <v>0.632947506545891</v>
      </c>
      <c r="E192">
        <v>166.10864322365</v>
      </c>
      <c r="F192">
        <v>17.5336500464845</v>
      </c>
      <c r="G192">
        <v>404.491207859333</v>
      </c>
      <c r="H192">
        <v>0.200381265811184</v>
      </c>
      <c r="I192">
        <v>0.157843400976619</v>
      </c>
      <c r="J192">
        <v>16.7735452547636</v>
      </c>
      <c r="K192">
        <v>2.80773123131513</v>
      </c>
    </row>
    <row r="193" spans="1:11">
      <c r="A193">
        <v>191</v>
      </c>
      <c r="B193">
        <v>47.8601106354803</v>
      </c>
      <c r="C193">
        <v>1389.12976590218</v>
      </c>
      <c r="D193">
        <v>0.632918492788844</v>
      </c>
      <c r="E193">
        <v>167.120540416343</v>
      </c>
      <c r="F193">
        <v>17.4009104027081</v>
      </c>
      <c r="G193">
        <v>401.477693310823</v>
      </c>
      <c r="H193">
        <v>0.200603938010456</v>
      </c>
      <c r="I193">
        <v>0.157966842270787</v>
      </c>
      <c r="J193">
        <v>16.8006698995519</v>
      </c>
      <c r="K193">
        <v>2.80773123131513</v>
      </c>
    </row>
    <row r="194" spans="1:11">
      <c r="A194">
        <v>192</v>
      </c>
      <c r="B194">
        <v>48.194231919085</v>
      </c>
      <c r="C194">
        <v>1391.81087066409</v>
      </c>
      <c r="D194">
        <v>0.632794882001349</v>
      </c>
      <c r="E194">
        <v>167.303096666521</v>
      </c>
      <c r="F194">
        <v>17.3673902853375</v>
      </c>
      <c r="G194">
        <v>400.787067554963</v>
      </c>
      <c r="H194">
        <v>0.200783121030209</v>
      </c>
      <c r="I194">
        <v>0.157989095287527</v>
      </c>
      <c r="J194">
        <v>16.8178601646392</v>
      </c>
      <c r="K194">
        <v>2.80773123131513</v>
      </c>
    </row>
    <row r="195" spans="1:11">
      <c r="A195">
        <v>193</v>
      </c>
      <c r="B195">
        <v>48.4732824739115</v>
      </c>
      <c r="C195">
        <v>1394.56328213295</v>
      </c>
      <c r="D195">
        <v>0.632704186858498</v>
      </c>
      <c r="E195">
        <v>167.512241904431</v>
      </c>
      <c r="F195">
        <v>17.3331127413795</v>
      </c>
      <c r="G195">
        <v>400.06819077598</v>
      </c>
      <c r="H195">
        <v>0.200931404817684</v>
      </c>
      <c r="I195">
        <v>0.158014612752549</v>
      </c>
      <c r="J195">
        <v>16.8324894351926</v>
      </c>
      <c r="K195">
        <v>2.80773123131513</v>
      </c>
    </row>
    <row r="196" spans="1:11">
      <c r="A196">
        <v>194</v>
      </c>
      <c r="B196">
        <v>48.84508545356</v>
      </c>
      <c r="C196">
        <v>1397.807890021</v>
      </c>
      <c r="D196">
        <v>0.63258871844354</v>
      </c>
      <c r="E196">
        <v>167.745204255606</v>
      </c>
      <c r="F196">
        <v>17.2928789190305</v>
      </c>
      <c r="G196">
        <v>399.294934701357</v>
      </c>
      <c r="H196">
        <v>0.20112778390695</v>
      </c>
      <c r="I196">
        <v>0.15804313066886</v>
      </c>
      <c r="J196">
        <v>16.8515833904484</v>
      </c>
      <c r="K196">
        <v>2.80773123131513</v>
      </c>
    </row>
    <row r="197" spans="1:11">
      <c r="A197">
        <v>195</v>
      </c>
      <c r="B197">
        <v>49.2116165633868</v>
      </c>
      <c r="C197">
        <v>1402.53180626607</v>
      </c>
      <c r="D197">
        <v>0.632478824918509</v>
      </c>
      <c r="E197">
        <v>168.142993554828</v>
      </c>
      <c r="F197">
        <v>17.234634171008</v>
      </c>
      <c r="G197">
        <v>398.035039958108</v>
      </c>
      <c r="H197">
        <v>0.201318274142243</v>
      </c>
      <c r="I197">
        <v>0.158091717396955</v>
      </c>
      <c r="J197">
        <v>16.871237909554</v>
      </c>
      <c r="K197">
        <v>2.80773123131513</v>
      </c>
    </row>
    <row r="198" spans="1:11">
      <c r="A198">
        <v>196</v>
      </c>
      <c r="B198">
        <v>49.6310769809931</v>
      </c>
      <c r="C198">
        <v>1403.86617679592</v>
      </c>
      <c r="D198">
        <v>0.63230683867764</v>
      </c>
      <c r="E198">
        <v>168.152000723307</v>
      </c>
      <c r="F198">
        <v>17.2182527036639</v>
      </c>
      <c r="G198">
        <v>397.870671353595</v>
      </c>
      <c r="H198">
        <v>0.201538513186123</v>
      </c>
      <c r="I198">
        <v>0.158093004715597</v>
      </c>
      <c r="J198">
        <v>16.8909503985321</v>
      </c>
      <c r="K198">
        <v>2.80773123131513</v>
      </c>
    </row>
    <row r="199" spans="1:11">
      <c r="A199">
        <v>197</v>
      </c>
      <c r="B199">
        <v>50.0249604584178</v>
      </c>
      <c r="C199">
        <v>1410.88979517535</v>
      </c>
      <c r="D199">
        <v>0.632240597520154</v>
      </c>
      <c r="E199">
        <v>168.793144877301</v>
      </c>
      <c r="F199">
        <v>17.1325376913612</v>
      </c>
      <c r="G199">
        <v>395.99400320823</v>
      </c>
      <c r="H199">
        <v>0.201740218093141</v>
      </c>
      <c r="I199">
        <v>0.158171324987188</v>
      </c>
      <c r="J199">
        <v>16.9131201307078</v>
      </c>
      <c r="K199">
        <v>2.80773123131513</v>
      </c>
    </row>
    <row r="200" spans="1:11">
      <c r="A200">
        <v>198</v>
      </c>
      <c r="B200">
        <v>50.4217681037084</v>
      </c>
      <c r="C200">
        <v>1415.18001304683</v>
      </c>
      <c r="D200">
        <v>0.632141295938514</v>
      </c>
      <c r="E200">
        <v>169.134214010324</v>
      </c>
      <c r="F200">
        <v>17.0805991968167</v>
      </c>
      <c r="G200">
        <v>394.987361153407</v>
      </c>
      <c r="H200">
        <v>0.201944107033203</v>
      </c>
      <c r="I200">
        <v>0.158213148541605</v>
      </c>
      <c r="J200">
        <v>16.9335037045667</v>
      </c>
      <c r="K200">
        <v>2.80773123131513</v>
      </c>
    </row>
    <row r="201" spans="1:11">
      <c r="A201">
        <v>199</v>
      </c>
      <c r="B201">
        <v>50.7059147910815</v>
      </c>
      <c r="C201">
        <v>1421.07450658554</v>
      </c>
      <c r="D201">
        <v>0.632104082914218</v>
      </c>
      <c r="E201">
        <v>169.686747543845</v>
      </c>
      <c r="F201">
        <v>17.0097503559315</v>
      </c>
      <c r="G201">
        <v>393.375502066312</v>
      </c>
      <c r="H201">
        <v>0.202089207389499</v>
      </c>
      <c r="I201">
        <v>0.158280556573464</v>
      </c>
      <c r="J201">
        <v>16.9498558087479</v>
      </c>
      <c r="K201">
        <v>2.80773123131513</v>
      </c>
    </row>
    <row r="202" spans="1:11">
      <c r="A202">
        <v>200</v>
      </c>
      <c r="B202">
        <v>51.0842559884793</v>
      </c>
      <c r="C202">
        <v>1426.67213540239</v>
      </c>
      <c r="D202">
        <v>0.632025534664537</v>
      </c>
      <c r="E202">
        <v>170.176842165297</v>
      </c>
      <c r="F202">
        <v>16.9430116383264</v>
      </c>
      <c r="G202">
        <v>391.958431156736</v>
      </c>
      <c r="H202">
        <v>0.202281865765598</v>
      </c>
      <c r="I202">
        <v>0.158340489691313</v>
      </c>
      <c r="J202">
        <v>16.9700284369451</v>
      </c>
      <c r="K202">
        <v>2.80773123131513</v>
      </c>
    </row>
    <row r="203" spans="1:11">
      <c r="A203">
        <v>201</v>
      </c>
      <c r="B203">
        <v>51.3918712901679</v>
      </c>
      <c r="C203">
        <v>1433.80209113272</v>
      </c>
      <c r="D203">
        <v>0.631996577308702</v>
      </c>
      <c r="E203">
        <v>170.856776632852</v>
      </c>
      <c r="F203">
        <v>16.8587580836225</v>
      </c>
      <c r="G203">
        <v>390.031602905464</v>
      </c>
      <c r="H203">
        <v>0.202437752532401</v>
      </c>
      <c r="I203">
        <v>0.158423430928267</v>
      </c>
      <c r="J203">
        <v>16.9879674338295</v>
      </c>
      <c r="K203">
        <v>2.80773123131513</v>
      </c>
    </row>
    <row r="204" spans="1:11">
      <c r="A204">
        <v>202</v>
      </c>
      <c r="B204">
        <v>51.8388139429422</v>
      </c>
      <c r="C204">
        <v>1432.90337934307</v>
      </c>
      <c r="D204">
        <v>0.631781813625505</v>
      </c>
      <c r="E204">
        <v>170.617285656435</v>
      </c>
      <c r="F204">
        <v>16.8693318353961</v>
      </c>
      <c r="G204">
        <v>390.627119598601</v>
      </c>
      <c r="H204">
        <v>0.202662889008674</v>
      </c>
      <c r="I204">
        <v>0.158394769931927</v>
      </c>
      <c r="J204">
        <v>17.0066508289928</v>
      </c>
      <c r="K204">
        <v>2.80773123131513</v>
      </c>
    </row>
    <row r="205" spans="1:11">
      <c r="A205">
        <v>203</v>
      </c>
      <c r="B205">
        <v>52.1782501402274</v>
      </c>
      <c r="C205">
        <v>1437.54336542074</v>
      </c>
      <c r="D205">
        <v>0.631713874613494</v>
      </c>
      <c r="E205">
        <v>171.016009988506</v>
      </c>
      <c r="F205">
        <v>16.8148823719999</v>
      </c>
      <c r="G205">
        <v>389.524047971333</v>
      </c>
      <c r="H205">
        <v>0.202833262662912</v>
      </c>
      <c r="I205">
        <v>0.158443637526412</v>
      </c>
      <c r="J205">
        <v>17.0241793759082</v>
      </c>
      <c r="K205">
        <v>2.80773123131513</v>
      </c>
    </row>
    <row r="206" spans="1:11">
      <c r="A206">
        <v>204</v>
      </c>
      <c r="B206">
        <v>52.4516056567117</v>
      </c>
      <c r="C206">
        <v>1440.77747170083</v>
      </c>
      <c r="D206">
        <v>0.631649368969008</v>
      </c>
      <c r="E206">
        <v>171.282545997724</v>
      </c>
      <c r="F206">
        <v>16.7771380861914</v>
      </c>
      <c r="G206">
        <v>388.787789556636</v>
      </c>
      <c r="H206">
        <v>0.202969780590416</v>
      </c>
      <c r="I206">
        <v>0.158476365937384</v>
      </c>
      <c r="J206">
        <v>17.0378983517934</v>
      </c>
      <c r="K206">
        <v>2.80773123131513</v>
      </c>
    </row>
    <row r="207" spans="1:11">
      <c r="A207">
        <v>205</v>
      </c>
      <c r="B207">
        <v>52.8083246285587</v>
      </c>
      <c r="C207">
        <v>1445.50307278594</v>
      </c>
      <c r="D207">
        <v>0.631562658270375</v>
      </c>
      <c r="E207">
        <v>171.685278525403</v>
      </c>
      <c r="F207">
        <v>16.7222907023029</v>
      </c>
      <c r="G207">
        <v>387.641282912728</v>
      </c>
      <c r="H207">
        <v>0.203147830266187</v>
      </c>
      <c r="I207">
        <v>0.158525698422027</v>
      </c>
      <c r="J207">
        <v>17.056026236491</v>
      </c>
      <c r="K207">
        <v>2.80773123131513</v>
      </c>
    </row>
    <row r="208" spans="1:11">
      <c r="A208">
        <v>206</v>
      </c>
      <c r="B208">
        <v>53.1510411858257</v>
      </c>
      <c r="C208">
        <v>1448.3427820092</v>
      </c>
      <c r="D208">
        <v>0.631478143660152</v>
      </c>
      <c r="E208">
        <v>171.887265991678</v>
      </c>
      <c r="F208">
        <v>16.6895039589082</v>
      </c>
      <c r="G208">
        <v>387.116168022826</v>
      </c>
      <c r="H208">
        <v>0.20331774500369</v>
      </c>
      <c r="I208">
        <v>0.158550706615575</v>
      </c>
      <c r="J208">
        <v>17.0723178368305</v>
      </c>
      <c r="K208">
        <v>2.80773123131513</v>
      </c>
    </row>
    <row r="209" spans="1:11">
      <c r="A209">
        <v>207</v>
      </c>
      <c r="B209">
        <v>53.5486417769067</v>
      </c>
      <c r="C209">
        <v>1456.37590588538</v>
      </c>
      <c r="D209">
        <v>0.631434721737208</v>
      </c>
      <c r="E209">
        <v>172.636726541083</v>
      </c>
      <c r="F209">
        <v>16.5974474697888</v>
      </c>
      <c r="G209">
        <v>385.058171626214</v>
      </c>
      <c r="H209">
        <v>0.203516659388777</v>
      </c>
      <c r="I209">
        <v>0.158642229123475</v>
      </c>
      <c r="J209">
        <v>17.0940617500252</v>
      </c>
      <c r="K209">
        <v>2.80773123131513</v>
      </c>
    </row>
    <row r="210" spans="1:11">
      <c r="A210">
        <v>208</v>
      </c>
      <c r="B210">
        <v>53.9203647329161</v>
      </c>
      <c r="C210">
        <v>1457.25724379603</v>
      </c>
      <c r="D210">
        <v>0.631295048495744</v>
      </c>
      <c r="E210">
        <v>172.618194698623</v>
      </c>
      <c r="F210">
        <v>16.5874094619234</v>
      </c>
      <c r="G210">
        <v>385.133064188211</v>
      </c>
      <c r="H210">
        <v>0.203696844805592</v>
      </c>
      <c r="I210">
        <v>0.158640541817205</v>
      </c>
      <c r="J210">
        <v>17.1100854004685</v>
      </c>
      <c r="K210">
        <v>2.80773123131513</v>
      </c>
    </row>
    <row r="211" spans="1:11">
      <c r="A211">
        <v>209</v>
      </c>
      <c r="B211">
        <v>54.3032837537865</v>
      </c>
      <c r="C211">
        <v>1461.13061530486</v>
      </c>
      <c r="D211">
        <v>0.631184347537199</v>
      </c>
      <c r="E211">
        <v>172.921222111385</v>
      </c>
      <c r="F211">
        <v>16.5434372129388</v>
      </c>
      <c r="G211">
        <v>384.290437264375</v>
      </c>
      <c r="H211">
        <v>0.203883796606672</v>
      </c>
      <c r="I211">
        <v>0.158677859984752</v>
      </c>
      <c r="J211">
        <v>17.1283450378228</v>
      </c>
      <c r="K211">
        <v>2.80773123131513</v>
      </c>
    </row>
    <row r="212" spans="1:11">
      <c r="A212">
        <v>210</v>
      </c>
      <c r="B212">
        <v>54.5702707033124</v>
      </c>
      <c r="C212">
        <v>1460.64417357427</v>
      </c>
      <c r="D212">
        <v>0.631071625332093</v>
      </c>
      <c r="E212">
        <v>172.787768077773</v>
      </c>
      <c r="F212">
        <v>16.5489467123593</v>
      </c>
      <c r="G212">
        <v>384.71172157114</v>
      </c>
      <c r="H212">
        <v>0.204009754201068</v>
      </c>
      <c r="I212">
        <v>0.158662148445166</v>
      </c>
      <c r="J212">
        <v>17.1390206143791</v>
      </c>
      <c r="K212">
        <v>2.80773123131513</v>
      </c>
    </row>
    <row r="213" spans="1:11">
      <c r="A213">
        <v>211</v>
      </c>
      <c r="B213">
        <v>54.9256625445078</v>
      </c>
      <c r="C213">
        <v>1462.01661282109</v>
      </c>
      <c r="D213">
        <v>0.630946909083496</v>
      </c>
      <c r="E213">
        <v>172.829177660285</v>
      </c>
      <c r="F213">
        <v>16.5334117151764</v>
      </c>
      <c r="G213">
        <v>384.637918241933</v>
      </c>
      <c r="H213">
        <v>0.204178869102327</v>
      </c>
      <c r="I213">
        <v>0.158667768362423</v>
      </c>
      <c r="J213">
        <v>17.1544272875532</v>
      </c>
      <c r="K213">
        <v>2.80773123131513</v>
      </c>
    </row>
    <row r="214" spans="1:11">
      <c r="A214">
        <v>212</v>
      </c>
      <c r="B214">
        <v>55.1926943664817</v>
      </c>
      <c r="C214">
        <v>1459.78012220821</v>
      </c>
      <c r="D214">
        <v>0.630811553701618</v>
      </c>
      <c r="E214">
        <v>172.507033575743</v>
      </c>
      <c r="F214">
        <v>16.5587421190758</v>
      </c>
      <c r="G214">
        <v>385.582341383912</v>
      </c>
      <c r="H214">
        <v>0.204301141636194</v>
      </c>
      <c r="I214">
        <v>0.158629161830463</v>
      </c>
      <c r="J214">
        <v>17.1639255226356</v>
      </c>
      <c r="K214">
        <v>2.80773123131513</v>
      </c>
    </row>
    <row r="215" spans="1:11">
      <c r="A215">
        <v>213</v>
      </c>
      <c r="B215">
        <v>55.6012631301061</v>
      </c>
      <c r="C215">
        <v>1470.08842106708</v>
      </c>
      <c r="D215">
        <v>0.630810590623542</v>
      </c>
      <c r="E215">
        <v>173.499843074058</v>
      </c>
      <c r="F215">
        <v>16.4426317817353</v>
      </c>
      <c r="G215">
        <v>382.927225078328</v>
      </c>
      <c r="H215">
        <v>0.204504711883</v>
      </c>
      <c r="I215">
        <v>0.158750352888246</v>
      </c>
      <c r="J215">
        <v>17.1869350107417</v>
      </c>
      <c r="K215">
        <v>2.80773123131513</v>
      </c>
    </row>
    <row r="216" spans="1:11">
      <c r="A216">
        <v>214</v>
      </c>
      <c r="B216">
        <v>55.9049159294657</v>
      </c>
      <c r="C216">
        <v>1472.17683769505</v>
      </c>
      <c r="D216">
        <v>0.630715865196684</v>
      </c>
      <c r="E216">
        <v>173.635074210536</v>
      </c>
      <c r="F216">
        <v>16.4193064143329</v>
      </c>
      <c r="G216">
        <v>382.589034312738</v>
      </c>
      <c r="H216">
        <v>0.204648297395528</v>
      </c>
      <c r="I216">
        <v>0.158767288426266</v>
      </c>
      <c r="J216">
        <v>17.2004724944751</v>
      </c>
      <c r="K216">
        <v>2.80773123131513</v>
      </c>
    </row>
    <row r="217" spans="1:11">
      <c r="A217">
        <v>215</v>
      </c>
      <c r="B217">
        <v>56.1348137469564</v>
      </c>
      <c r="C217">
        <v>1474.19769296467</v>
      </c>
      <c r="D217">
        <v>0.630653219996604</v>
      </c>
      <c r="E217">
        <v>173.784991480244</v>
      </c>
      <c r="F217">
        <v>16.3967985498522</v>
      </c>
      <c r="G217">
        <v>382.203598615102</v>
      </c>
      <c r="H217">
        <v>0.204757430782463</v>
      </c>
      <c r="I217">
        <v>0.158785873763118</v>
      </c>
      <c r="J217">
        <v>17.2109639264516</v>
      </c>
      <c r="K217">
        <v>2.80773123131513</v>
      </c>
    </row>
    <row r="218" spans="1:11">
      <c r="A218">
        <v>216</v>
      </c>
      <c r="B218">
        <v>56.1493644732081</v>
      </c>
      <c r="C218">
        <v>1473.60632490867</v>
      </c>
      <c r="D218">
        <v>0.630649135865417</v>
      </c>
      <c r="E218">
        <v>173.716807502284</v>
      </c>
      <c r="F218">
        <v>16.4033786945755</v>
      </c>
      <c r="G218">
        <v>382.425218831716</v>
      </c>
      <c r="H218">
        <v>0.204763234148091</v>
      </c>
      <c r="I218">
        <v>0.158777671808679</v>
      </c>
      <c r="J218">
        <v>17.211192601969</v>
      </c>
      <c r="K218">
        <v>2.80773123131513</v>
      </c>
    </row>
    <row r="219" spans="1:11">
      <c r="A219">
        <v>217</v>
      </c>
      <c r="B219">
        <v>56.5184066420407</v>
      </c>
      <c r="C219">
        <v>1477.98529597932</v>
      </c>
      <c r="D219">
        <v>0.630552562537763</v>
      </c>
      <c r="E219">
        <v>174.08057344073</v>
      </c>
      <c r="F219">
        <v>16.354778805957</v>
      </c>
      <c r="G219">
        <v>381.450463440002</v>
      </c>
      <c r="H219">
        <v>0.204938961802344</v>
      </c>
      <c r="I219">
        <v>0.158822431672123</v>
      </c>
      <c r="J219">
        <v>17.228637895448</v>
      </c>
      <c r="K219">
        <v>2.80773123131513</v>
      </c>
    </row>
    <row r="220" spans="1:11">
      <c r="A220">
        <v>218</v>
      </c>
      <c r="B220">
        <v>56.8977267223481</v>
      </c>
      <c r="C220">
        <v>1476.82708845976</v>
      </c>
      <c r="D220">
        <v>0.630384441771935</v>
      </c>
      <c r="E220">
        <v>173.844488228103</v>
      </c>
      <c r="F220">
        <v>16.3676051063018</v>
      </c>
      <c r="G220">
        <v>382.189881468951</v>
      </c>
      <c r="H220">
        <v>0.205108947957568</v>
      </c>
      <c r="I220">
        <v>0.158794588890052</v>
      </c>
      <c r="J220">
        <v>17.2429881914043</v>
      </c>
      <c r="K220">
        <v>2.80773123131513</v>
      </c>
    </row>
    <row r="221" spans="1:11">
      <c r="A221">
        <v>219</v>
      </c>
      <c r="B221">
        <v>56.9057752691818</v>
      </c>
      <c r="C221">
        <v>1478.13362876868</v>
      </c>
      <c r="D221">
        <v>0.630395349608183</v>
      </c>
      <c r="E221">
        <v>173.983173954405</v>
      </c>
      <c r="F221">
        <v>16.3531375808929</v>
      </c>
      <c r="G221">
        <v>381.800222431049</v>
      </c>
      <c r="H221">
        <v>0.205114628309693</v>
      </c>
      <c r="I221">
        <v>0.158811413121553</v>
      </c>
      <c r="J221">
        <v>17.2440881698864</v>
      </c>
      <c r="K221">
        <v>2.80773123131513</v>
      </c>
    </row>
    <row r="222" spans="1:11">
      <c r="A222">
        <v>220</v>
      </c>
      <c r="B222">
        <v>57.3009160685102</v>
      </c>
      <c r="C222">
        <v>1482.53434995179</v>
      </c>
      <c r="D222">
        <v>0.630320412469032</v>
      </c>
      <c r="E222">
        <v>174.342146731323</v>
      </c>
      <c r="F222">
        <v>16.3045952999232</v>
      </c>
      <c r="G222">
        <v>380.945936663679</v>
      </c>
      <c r="H222">
        <v>0.205300620975856</v>
      </c>
      <c r="I222">
        <v>0.158855782629846</v>
      </c>
      <c r="J222">
        <v>17.262436452508</v>
      </c>
      <c r="K222">
        <v>2.80773123131513</v>
      </c>
    </row>
    <row r="223" spans="1:11">
      <c r="A223">
        <v>221</v>
      </c>
      <c r="B223">
        <v>57.4721416354536</v>
      </c>
      <c r="C223">
        <v>1487.80098521338</v>
      </c>
      <c r="D223">
        <v>0.630329081935461</v>
      </c>
      <c r="E223">
        <v>174.859595701262</v>
      </c>
      <c r="F223">
        <v>16.2468790076328</v>
      </c>
      <c r="G223">
        <v>379.550497145721</v>
      </c>
      <c r="H223">
        <v>0.205387373588816</v>
      </c>
      <c r="I223">
        <v>0.158918816636414</v>
      </c>
      <c r="J223">
        <v>17.2723714449304</v>
      </c>
      <c r="K223">
        <v>2.80773123131513</v>
      </c>
    </row>
    <row r="224" spans="1:11">
      <c r="A224">
        <v>222</v>
      </c>
      <c r="B224">
        <v>57.336184763378</v>
      </c>
      <c r="C224">
        <v>1481.10691830142</v>
      </c>
      <c r="D224">
        <v>0.630289149075289</v>
      </c>
      <c r="E224">
        <v>174.178151883095</v>
      </c>
      <c r="F224">
        <v>16.3203090172046</v>
      </c>
      <c r="G224">
        <v>381.42310703638</v>
      </c>
      <c r="H224">
        <v>0.205313688439004</v>
      </c>
      <c r="I224">
        <v>0.158836005300324</v>
      </c>
      <c r="J224">
        <v>17.2629522613962</v>
      </c>
      <c r="K224">
        <v>2.80773123131513</v>
      </c>
    </row>
    <row r="225" spans="1:11">
      <c r="A225">
        <v>223</v>
      </c>
      <c r="B225">
        <v>57.5013678978572</v>
      </c>
      <c r="C225">
        <v>1490.78312161426</v>
      </c>
      <c r="D225">
        <v>0.630363152781239</v>
      </c>
      <c r="E225">
        <v>175.172897538498</v>
      </c>
      <c r="F225">
        <v>16.2143790359154</v>
      </c>
      <c r="G225">
        <v>378.735212994272</v>
      </c>
      <c r="H225">
        <v>0.205405087626057</v>
      </c>
      <c r="I225">
        <v>0.158956898768522</v>
      </c>
      <c r="J225">
        <v>17.2752957219287</v>
      </c>
      <c r="K225">
        <v>2.80773123131513</v>
      </c>
    </row>
    <row r="226" spans="1:11">
      <c r="A226">
        <v>224</v>
      </c>
      <c r="B226">
        <v>57.3368640075518</v>
      </c>
      <c r="C226">
        <v>1480.63939184504</v>
      </c>
      <c r="D226">
        <v>0.630274306498566</v>
      </c>
      <c r="E226">
        <v>174.127718398235</v>
      </c>
      <c r="F226">
        <v>16.3254623153566</v>
      </c>
      <c r="G226">
        <v>381.545958749307</v>
      </c>
      <c r="H226">
        <v>0.205312913430724</v>
      </c>
      <c r="I226">
        <v>0.158829880461323</v>
      </c>
      <c r="J226">
        <v>17.2626665394237</v>
      </c>
      <c r="K226">
        <v>2.80773123131513</v>
      </c>
    </row>
    <row r="227" spans="1:11">
      <c r="A227">
        <v>225</v>
      </c>
      <c r="B227">
        <v>57.4264431936748</v>
      </c>
      <c r="C227">
        <v>1479.46023897372</v>
      </c>
      <c r="D227">
        <v>0.630223871923503</v>
      </c>
      <c r="E227">
        <v>173.97578792764</v>
      </c>
      <c r="F227">
        <v>16.3384739632925</v>
      </c>
      <c r="G227">
        <v>382.059963189228</v>
      </c>
      <c r="H227">
        <v>0.205349026040041</v>
      </c>
      <c r="I227">
        <v>0.158811792435468</v>
      </c>
      <c r="J227">
        <v>17.2653740676535</v>
      </c>
      <c r="K227">
        <v>2.80773123131513</v>
      </c>
    </row>
    <row r="228" spans="1:11">
      <c r="A228">
        <v>226</v>
      </c>
      <c r="B228">
        <v>57.249153023251</v>
      </c>
      <c r="C228">
        <v>1482.75118898669</v>
      </c>
      <c r="D228">
        <v>0.630334749080791</v>
      </c>
      <c r="E228">
        <v>174.381169755196</v>
      </c>
      <c r="F228">
        <v>16.3022108994011</v>
      </c>
      <c r="G228">
        <v>380.829574735038</v>
      </c>
      <c r="H228">
        <v>0.205276859380384</v>
      </c>
      <c r="I228">
        <v>0.158860434505372</v>
      </c>
      <c r="J228">
        <v>17.2604650293636</v>
      </c>
      <c r="K228">
        <v>2.80773123131513</v>
      </c>
    </row>
    <row r="229" spans="1:11">
      <c r="A229">
        <v>227</v>
      </c>
      <c r="B229">
        <v>57.3348062670295</v>
      </c>
      <c r="C229">
        <v>1483.53028342729</v>
      </c>
      <c r="D229">
        <v>0.630335141310009</v>
      </c>
      <c r="E229">
        <v>174.439859944642</v>
      </c>
      <c r="F229">
        <v>16.2936495899198</v>
      </c>
      <c r="G229">
        <v>380.741436452447</v>
      </c>
      <c r="H229">
        <v>0.205317233421939</v>
      </c>
      <c r="I229">
        <v>0.158867774631146</v>
      </c>
      <c r="J229">
        <v>17.2643755936687</v>
      </c>
      <c r="K229">
        <v>2.80773123131513</v>
      </c>
    </row>
    <row r="230" spans="1:11">
      <c r="A230">
        <v>228</v>
      </c>
      <c r="B230">
        <v>57.2745924236126</v>
      </c>
      <c r="C230">
        <v>1484.07617422635</v>
      </c>
      <c r="D230">
        <v>0.630369548549058</v>
      </c>
      <c r="E230">
        <v>174.516438700338</v>
      </c>
      <c r="F230">
        <v>16.2876562631966</v>
      </c>
      <c r="G230">
        <v>380.538079187766</v>
      </c>
      <c r="H230">
        <v>0.205290836584492</v>
      </c>
      <c r="I230">
        <v>0.158876965020987</v>
      </c>
      <c r="J230">
        <v>17.262297468088</v>
      </c>
      <c r="K230">
        <v>2.80773123131513</v>
      </c>
    </row>
    <row r="231" spans="1:11">
      <c r="A231">
        <v>229</v>
      </c>
      <c r="B231">
        <v>57.15761766088</v>
      </c>
      <c r="C231">
        <v>1484.11513168972</v>
      </c>
      <c r="D231">
        <v>0.630401949934002</v>
      </c>
      <c r="E231">
        <v>174.55434629742</v>
      </c>
      <c r="F231">
        <v>16.2872287183527</v>
      </c>
      <c r="G231">
        <v>380.33565401179</v>
      </c>
      <c r="H231">
        <v>0.205238923118504</v>
      </c>
      <c r="I231">
        <v>0.158881208791818</v>
      </c>
      <c r="J231">
        <v>17.2577461400653</v>
      </c>
      <c r="K231">
        <v>2.80773123131513</v>
      </c>
    </row>
    <row r="232" spans="1:11">
      <c r="A232">
        <v>230</v>
      </c>
      <c r="B232">
        <v>57.3456969600542</v>
      </c>
      <c r="C232">
        <v>1484.54363552331</v>
      </c>
      <c r="D232">
        <v>0.63032818590879</v>
      </c>
      <c r="E232">
        <v>174.545617288116</v>
      </c>
      <c r="F232">
        <v>16.282527516059</v>
      </c>
      <c r="G232">
        <v>380.382590959945</v>
      </c>
      <c r="H232">
        <v>0.205324407817249</v>
      </c>
      <c r="I232">
        <v>0.158880515585456</v>
      </c>
      <c r="J232">
        <v>17.2654189137901</v>
      </c>
      <c r="K232">
        <v>2.80773123131513</v>
      </c>
    </row>
    <row r="233" spans="1:11">
      <c r="A233">
        <v>231</v>
      </c>
      <c r="B233">
        <v>57.3920888770468</v>
      </c>
      <c r="C233">
        <v>1483.78544592072</v>
      </c>
      <c r="D233">
        <v>0.630299637015636</v>
      </c>
      <c r="E233">
        <v>174.450513844491</v>
      </c>
      <c r="F233">
        <v>16.2908476159094</v>
      </c>
      <c r="G233">
        <v>380.663621305266</v>
      </c>
      <c r="H233">
        <v>0.205343685935994</v>
      </c>
      <c r="I233">
        <v>0.158869103015974</v>
      </c>
      <c r="J233">
        <v>17.2667764982359</v>
      </c>
      <c r="K233">
        <v>2.80773123131513</v>
      </c>
    </row>
    <row r="234" spans="1:11">
      <c r="A234">
        <v>232</v>
      </c>
      <c r="B234">
        <v>57.3248742706521</v>
      </c>
      <c r="C234">
        <v>1483.72873607972</v>
      </c>
      <c r="D234">
        <v>0.630324817042969</v>
      </c>
      <c r="E234">
        <v>174.463918166478</v>
      </c>
      <c r="F234">
        <v>16.2914702710859</v>
      </c>
      <c r="G234">
        <v>380.606469942361</v>
      </c>
      <c r="H234">
        <v>0.205313496874169</v>
      </c>
      <c r="I234">
        <v>0.158870579191057</v>
      </c>
      <c r="J234">
        <v>17.2640974303456</v>
      </c>
      <c r="K234">
        <v>2.80773123131513</v>
      </c>
    </row>
    <row r="235" spans="1:11">
      <c r="A235">
        <v>233</v>
      </c>
      <c r="B235">
        <v>57.3861984703124</v>
      </c>
      <c r="C235">
        <v>1486.1121043198</v>
      </c>
      <c r="D235">
        <v>0.630339000231738</v>
      </c>
      <c r="E235">
        <v>174.702734669585</v>
      </c>
      <c r="F235">
        <v>16.2653426507567</v>
      </c>
      <c r="G235">
        <v>379.966995708375</v>
      </c>
      <c r="H235">
        <v>0.205345593615178</v>
      </c>
      <c r="I235">
        <v>0.158899641611986</v>
      </c>
      <c r="J235">
        <v>17.2679775701397</v>
      </c>
      <c r="K235">
        <v>2.80773123131513</v>
      </c>
    </row>
    <row r="236" spans="1:11">
      <c r="A236">
        <v>234</v>
      </c>
      <c r="B236">
        <v>57.3465495347707</v>
      </c>
      <c r="C236">
        <v>1485.55717903575</v>
      </c>
      <c r="D236">
        <v>0.63034468996476</v>
      </c>
      <c r="E236">
        <v>174.654509245937</v>
      </c>
      <c r="F236">
        <v>16.2714185191366</v>
      </c>
      <c r="G236">
        <v>380.085158168828</v>
      </c>
      <c r="H236">
        <v>0.205326749028101</v>
      </c>
      <c r="I236">
        <v>0.158893710044118</v>
      </c>
      <c r="J236">
        <v>17.2660747751461</v>
      </c>
      <c r="K236">
        <v>2.80773123131513</v>
      </c>
    </row>
    <row r="237" spans="1:11">
      <c r="A237">
        <v>235</v>
      </c>
      <c r="B237">
        <v>57.3603501885244</v>
      </c>
      <c r="C237">
        <v>1486.11093863574</v>
      </c>
      <c r="D237">
        <v>0.630351112208479</v>
      </c>
      <c r="E237">
        <v>174.710006638704</v>
      </c>
      <c r="F237">
        <v>16.2653554090577</v>
      </c>
      <c r="G237">
        <v>379.939342132019</v>
      </c>
      <c r="H237">
        <v>0.205334188695722</v>
      </c>
      <c r="I237">
        <v>0.15890046040856</v>
      </c>
      <c r="J237">
        <v>17.2669753352826</v>
      </c>
      <c r="K237">
        <v>2.80773123131513</v>
      </c>
    </row>
    <row r="238" spans="1:11">
      <c r="A238">
        <v>236</v>
      </c>
      <c r="B238">
        <v>57.3748746808468</v>
      </c>
      <c r="C238">
        <v>1487.7221533359</v>
      </c>
      <c r="D238">
        <v>0.630368289701931</v>
      </c>
      <c r="E238">
        <v>174.879477326236</v>
      </c>
      <c r="F238">
        <v>16.2477399022376</v>
      </c>
      <c r="G238">
        <v>379.480467520137</v>
      </c>
      <c r="H238">
        <v>0.205343489700715</v>
      </c>
      <c r="I238">
        <v>0.158921030284222</v>
      </c>
      <c r="J238">
        <v>17.2685167973774</v>
      </c>
      <c r="K238">
        <v>2.80773123131513</v>
      </c>
    </row>
    <row r="239" spans="1:11">
      <c r="A239">
        <v>237</v>
      </c>
      <c r="B239">
        <v>57.340465023626</v>
      </c>
      <c r="C239">
        <v>1485.40258075427</v>
      </c>
      <c r="D239">
        <v>0.630348729718155</v>
      </c>
      <c r="E239">
        <v>174.639599515845</v>
      </c>
      <c r="F239">
        <v>16.2731120218765</v>
      </c>
      <c r="G239">
        <v>380.135747926621</v>
      </c>
      <c r="H239">
        <v>0.205323768233262</v>
      </c>
      <c r="I239">
        <v>0.158891903001124</v>
      </c>
      <c r="J239">
        <v>17.2657522464949</v>
      </c>
      <c r="K239">
        <v>2.80773123131513</v>
      </c>
    </row>
    <row r="240" spans="1:11">
      <c r="A240">
        <v>238</v>
      </c>
      <c r="B240">
        <v>57.4220015363804</v>
      </c>
      <c r="C240">
        <v>1486.79530062631</v>
      </c>
      <c r="D240">
        <v>0.630336721508929</v>
      </c>
      <c r="E240">
        <v>174.765653510949</v>
      </c>
      <c r="F240">
        <v>16.2578685741179</v>
      </c>
      <c r="G240">
        <v>379.793592858136</v>
      </c>
      <c r="H240">
        <v>0.205363329408341</v>
      </c>
      <c r="I240">
        <v>0.158907317158097</v>
      </c>
      <c r="J240">
        <v>17.2698261751069</v>
      </c>
      <c r="K240">
        <v>2.80773123131513</v>
      </c>
    </row>
    <row r="241" spans="1:11">
      <c r="A241">
        <v>239</v>
      </c>
      <c r="B241">
        <v>57.4718782673308</v>
      </c>
      <c r="C241">
        <v>1487.05955592941</v>
      </c>
      <c r="D241">
        <v>0.630323837921873</v>
      </c>
      <c r="E241">
        <v>174.779474781868</v>
      </c>
      <c r="F241">
        <v>16.2549794981755</v>
      </c>
      <c r="G241">
        <v>379.76977184286</v>
      </c>
      <c r="H241">
        <v>0.205386391616268</v>
      </c>
      <c r="I241">
        <v>0.158909093992869</v>
      </c>
      <c r="J241">
        <v>17.271962992666</v>
      </c>
      <c r="K241">
        <v>2.80773123131513</v>
      </c>
    </row>
    <row r="242" spans="1:11">
      <c r="A242">
        <v>240</v>
      </c>
      <c r="B242">
        <v>57.4386600290839</v>
      </c>
      <c r="C242">
        <v>1488.72191581378</v>
      </c>
      <c r="D242">
        <v>0.63036338189332</v>
      </c>
      <c r="E242">
        <v>174.968144549359</v>
      </c>
      <c r="F242">
        <v>16.2368286094488</v>
      </c>
      <c r="G242">
        <v>379.24471386233</v>
      </c>
      <c r="H242">
        <v>0.205374682078745</v>
      </c>
      <c r="I242">
        <v>0.158931876518946</v>
      </c>
      <c r="J242">
        <v>17.2716749347823</v>
      </c>
      <c r="K242">
        <v>2.80773123131513</v>
      </c>
    </row>
    <row r="243" spans="1:11">
      <c r="A243">
        <v>241</v>
      </c>
      <c r="B243">
        <v>57.4203307202982</v>
      </c>
      <c r="C243">
        <v>1488.38575376315</v>
      </c>
      <c r="D243">
        <v>0.630366463579814</v>
      </c>
      <c r="E243">
        <v>174.937245924864</v>
      </c>
      <c r="F243">
        <v>16.2404958076784</v>
      </c>
      <c r="G243">
        <v>379.326078379428</v>
      </c>
      <c r="H243">
        <v>0.20536587094382</v>
      </c>
      <c r="I243">
        <v>0.158928094904253</v>
      </c>
      <c r="J243">
        <v>17.2707541381453</v>
      </c>
      <c r="K243">
        <v>2.80773123131513</v>
      </c>
    </row>
    <row r="244" spans="1:11">
      <c r="A244">
        <v>242</v>
      </c>
      <c r="B244">
        <v>57.4782056925318</v>
      </c>
      <c r="C244">
        <v>1488.02738928793</v>
      </c>
      <c r="D244">
        <v>0.630341061929694</v>
      </c>
      <c r="E244">
        <v>174.881740432265</v>
      </c>
      <c r="F244">
        <v>16.2444070372695</v>
      </c>
      <c r="G244">
        <v>379.498758375136</v>
      </c>
      <c r="H244">
        <v>0.205391255146408</v>
      </c>
      <c r="I244">
        <v>0.158921499560951</v>
      </c>
      <c r="J244">
        <v>17.2728191937002</v>
      </c>
      <c r="K244">
        <v>2.80773123131513</v>
      </c>
    </row>
    <row r="245" spans="1:11">
      <c r="A245">
        <v>243</v>
      </c>
      <c r="B245">
        <v>57.4927353623197</v>
      </c>
      <c r="C245">
        <v>1488.58551758528</v>
      </c>
      <c r="D245">
        <v>0.63034561689836</v>
      </c>
      <c r="E245">
        <v>174.937621146652</v>
      </c>
      <c r="F245">
        <v>16.2383163806468</v>
      </c>
      <c r="G245">
        <v>379.35460451247</v>
      </c>
      <c r="H245">
        <v>0.205398822684896</v>
      </c>
      <c r="I245">
        <v>0.158928306081091</v>
      </c>
      <c r="J245">
        <v>17.2737304080068</v>
      </c>
      <c r="K245">
        <v>2.80773123131513</v>
      </c>
    </row>
    <row r="246" spans="1:11">
      <c r="A246">
        <v>244</v>
      </c>
      <c r="B246">
        <v>57.483738451605</v>
      </c>
      <c r="C246">
        <v>1487.49648989329</v>
      </c>
      <c r="D246">
        <v>0.630332824136792</v>
      </c>
      <c r="E246">
        <v>174.822897582306</v>
      </c>
      <c r="F246">
        <v>16.2502047960683</v>
      </c>
      <c r="G246">
        <v>379.664909857207</v>
      </c>
      <c r="H246">
        <v>0.205392818038395</v>
      </c>
      <c r="I246">
        <v>0.158914384898274</v>
      </c>
      <c r="J246">
        <v>17.2727174591692</v>
      </c>
      <c r="K246">
        <v>2.80773123131513</v>
      </c>
    </row>
    <row r="247" spans="1:11">
      <c r="A247">
        <v>245</v>
      </c>
      <c r="B247">
        <v>57.4359482443929</v>
      </c>
      <c r="C247">
        <v>1487.5367569643</v>
      </c>
      <c r="D247">
        <v>0.63034950982816</v>
      </c>
      <c r="E247">
        <v>174.841196010828</v>
      </c>
      <c r="F247">
        <v>16.2497649090218</v>
      </c>
      <c r="G247">
        <v>379.596871645308</v>
      </c>
      <c r="H247">
        <v>0.205371379573589</v>
      </c>
      <c r="I247">
        <v>0.15891649503633</v>
      </c>
      <c r="J247">
        <v>17.2708579359824</v>
      </c>
      <c r="K247">
        <v>2.80773123131513</v>
      </c>
    </row>
    <row r="248" spans="1:11">
      <c r="A248">
        <v>246</v>
      </c>
      <c r="B248">
        <v>57.5370390993822</v>
      </c>
      <c r="C248">
        <v>1488.98614742216</v>
      </c>
      <c r="D248">
        <v>0.630329727313844</v>
      </c>
      <c r="E248">
        <v>174.967849205016</v>
      </c>
      <c r="F248">
        <v>16.2339472640811</v>
      </c>
      <c r="G248">
        <v>379.267409444378</v>
      </c>
      <c r="H248">
        <v>0.205419486769104</v>
      </c>
      <c r="I248">
        <v>0.1589320423624</v>
      </c>
      <c r="J248">
        <v>17.2757101010317</v>
      </c>
      <c r="K248">
        <v>2.80773123131513</v>
      </c>
    </row>
    <row r="249" spans="1:11">
      <c r="A249">
        <v>247</v>
      </c>
      <c r="B249">
        <v>57.5252114861618</v>
      </c>
      <c r="C249">
        <v>1488.02786996948</v>
      </c>
      <c r="D249">
        <v>0.630320804311317</v>
      </c>
      <c r="E249">
        <v>174.868096248639</v>
      </c>
      <c r="F249">
        <v>16.244401789796</v>
      </c>
      <c r="G249">
        <v>379.541446648487</v>
      </c>
      <c r="H249">
        <v>0.205412360183034</v>
      </c>
      <c r="I249">
        <v>0.158919938250509</v>
      </c>
      <c r="J249">
        <v>17.2746624163692</v>
      </c>
      <c r="K249">
        <v>2.80773123131513</v>
      </c>
    </row>
    <row r="250" spans="1:11">
      <c r="A250">
        <v>248</v>
      </c>
      <c r="B250">
        <v>57.6095582600306</v>
      </c>
      <c r="C250">
        <v>1489.74715754531</v>
      </c>
      <c r="D250">
        <v>0.630314192407579</v>
      </c>
      <c r="E250">
        <v>175.028753105348</v>
      </c>
      <c r="F250">
        <v>16.2256544486567</v>
      </c>
      <c r="G250">
        <v>379.12580416382</v>
      </c>
      <c r="H250">
        <v>0.205453345535254</v>
      </c>
      <c r="I250">
        <v>0.158939585355888</v>
      </c>
      <c r="J250">
        <v>17.2790184143887</v>
      </c>
      <c r="K250">
        <v>2.80773123131513</v>
      </c>
    </row>
    <row r="251" spans="1:11">
      <c r="A251">
        <v>249</v>
      </c>
      <c r="B251">
        <v>57.5360096982839</v>
      </c>
      <c r="C251">
        <v>1488.85425640447</v>
      </c>
      <c r="D251">
        <v>0.630329461225373</v>
      </c>
      <c r="E251">
        <v>174.953950540456</v>
      </c>
      <c r="F251">
        <v>16.2353853577136</v>
      </c>
      <c r="G251">
        <v>379.309776702627</v>
      </c>
      <c r="H251">
        <v>0.205418765770976</v>
      </c>
      <c r="I251">
        <v>0.15893036236106</v>
      </c>
      <c r="J251">
        <v>17.2755913249148</v>
      </c>
      <c r="K251">
        <v>2.80773123131513</v>
      </c>
    </row>
    <row r="252" spans="1:11">
      <c r="A252">
        <v>250</v>
      </c>
      <c r="B252">
        <v>57.5256057529121</v>
      </c>
      <c r="C252">
        <v>1489.74504438232</v>
      </c>
      <c r="D252">
        <v>0.630344166715608</v>
      </c>
      <c r="E252">
        <v>175.053001482114</v>
      </c>
      <c r="F252">
        <v>16.225677464308</v>
      </c>
      <c r="G252">
        <v>379.031789385086</v>
      </c>
      <c r="H252">
        <v>0.205415643279627</v>
      </c>
      <c r="I252">
        <v>0.158942337067016</v>
      </c>
      <c r="J252">
        <v>17.2757132747582</v>
      </c>
      <c r="K252">
        <v>2.80773123131513</v>
      </c>
    </row>
    <row r="253" spans="1:11">
      <c r="A253">
        <v>251</v>
      </c>
      <c r="B253">
        <v>57.5455691030191</v>
      </c>
      <c r="C253">
        <v>1488.73942871885</v>
      </c>
      <c r="D253">
        <v>0.630323578879271</v>
      </c>
      <c r="E253">
        <v>174.938762652935</v>
      </c>
      <c r="F253">
        <v>16.2366376062197</v>
      </c>
      <c r="G253">
        <v>379.350328526683</v>
      </c>
      <c r="H253">
        <v>0.205422896846236</v>
      </c>
      <c r="I253">
        <v>0.158928536977679</v>
      </c>
      <c r="J253">
        <v>17.2758982781445</v>
      </c>
      <c r="K253">
        <v>2.80773123131513</v>
      </c>
    </row>
    <row r="254" spans="1:11">
      <c r="A254">
        <v>252</v>
      </c>
      <c r="B254">
        <v>57.5560976922912</v>
      </c>
      <c r="C254">
        <v>1490.12455699816</v>
      </c>
      <c r="D254">
        <v>0.630339498952362</v>
      </c>
      <c r="E254">
        <v>175.084847707057</v>
      </c>
      <c r="F254">
        <v>16.2215450249965</v>
      </c>
      <c r="G254">
        <v>378.948585161798</v>
      </c>
      <c r="H254">
        <v>0.205430264386287</v>
      </c>
      <c r="I254">
        <v>0.158946248452566</v>
      </c>
      <c r="J254">
        <v>17.2771483275322</v>
      </c>
      <c r="K254">
        <v>2.80773123131513</v>
      </c>
    </row>
    <row r="255" spans="1:11">
      <c r="A255">
        <v>253</v>
      </c>
      <c r="B255">
        <v>57.5664897940774</v>
      </c>
      <c r="C255">
        <v>1488.1251683438</v>
      </c>
      <c r="D255">
        <v>0.63030492123769</v>
      </c>
      <c r="E255">
        <v>174.866537420586</v>
      </c>
      <c r="F255">
        <v>16.243339678947</v>
      </c>
      <c r="G255">
        <v>379.550668851126</v>
      </c>
      <c r="H255">
        <v>0.20543108872036</v>
      </c>
      <c r="I255">
        <v>0.158919829399609</v>
      </c>
      <c r="J255">
        <v>17.2763442398479</v>
      </c>
      <c r="K255">
        <v>2.80773123131513</v>
      </c>
    </row>
    <row r="256" spans="1:11">
      <c r="A256">
        <v>254</v>
      </c>
      <c r="B256">
        <v>57.5982149185032</v>
      </c>
      <c r="C256">
        <v>1486.64510353298</v>
      </c>
      <c r="D256">
        <v>0.630273590469118</v>
      </c>
      <c r="E256">
        <v>174.697958574408</v>
      </c>
      <c r="F256">
        <v>16.2595111212179</v>
      </c>
      <c r="G256">
        <v>380.033942736119</v>
      </c>
      <c r="H256">
        <v>0.205442415432073</v>
      </c>
      <c r="I256">
        <v>0.158899490636466</v>
      </c>
      <c r="J256">
        <v>17.276691609645</v>
      </c>
      <c r="K256">
        <v>2.80773123131513</v>
      </c>
    </row>
    <row r="257" spans="1:11">
      <c r="A257">
        <v>255</v>
      </c>
      <c r="B257">
        <v>57.598180689948</v>
      </c>
      <c r="C257">
        <v>1488.57545806717</v>
      </c>
      <c r="D257">
        <v>0.630298230454529</v>
      </c>
      <c r="E257">
        <v>174.905829609982</v>
      </c>
      <c r="F257">
        <v>16.2384261161909</v>
      </c>
      <c r="G257">
        <v>379.448306043762</v>
      </c>
      <c r="H257">
        <v>0.205446113313179</v>
      </c>
      <c r="I257">
        <v>0.15892465440148</v>
      </c>
      <c r="J257">
        <v>17.2778590299441</v>
      </c>
      <c r="K257">
        <v>2.80773123131513</v>
      </c>
    </row>
    <row r="258" spans="1:11">
      <c r="A258">
        <v>256</v>
      </c>
      <c r="B258">
        <v>57.6178504892945</v>
      </c>
      <c r="C258">
        <v>1488.97092832474</v>
      </c>
      <c r="D258">
        <v>0.630296966248387</v>
      </c>
      <c r="E258">
        <v>174.942692772148</v>
      </c>
      <c r="F258">
        <v>16.2341131948056</v>
      </c>
      <c r="G258">
        <v>379.353360756386</v>
      </c>
      <c r="H258">
        <v>0.20545567972982</v>
      </c>
      <c r="I258">
        <v>0.158929163087447</v>
      </c>
      <c r="J258">
        <v>17.2788719331773</v>
      </c>
      <c r="K258">
        <v>2.80773123131513</v>
      </c>
    </row>
    <row r="259" spans="1:11">
      <c r="A259">
        <v>257</v>
      </c>
      <c r="B259">
        <v>57.5961091076346</v>
      </c>
      <c r="C259">
        <v>1489.05947237607</v>
      </c>
      <c r="D259">
        <v>0.630304807925715</v>
      </c>
      <c r="E259">
        <v>174.958579495348</v>
      </c>
      <c r="F259">
        <v>16.2331478645561</v>
      </c>
      <c r="G259">
        <v>379.299788638404</v>
      </c>
      <c r="H259">
        <v>0.205446068064667</v>
      </c>
      <c r="I259">
        <v>0.158931036925498</v>
      </c>
      <c r="J259">
        <v>17.2780680866178</v>
      </c>
      <c r="K259">
        <v>2.80773123131513</v>
      </c>
    </row>
    <row r="260" spans="1:11">
      <c r="A260">
        <v>258</v>
      </c>
      <c r="B260">
        <v>57.6145754405467</v>
      </c>
      <c r="C260">
        <v>1488.89017013897</v>
      </c>
      <c r="D260">
        <v>0.630297948075757</v>
      </c>
      <c r="E260">
        <v>174.93493968124</v>
      </c>
      <c r="F260">
        <v>16.2349937416421</v>
      </c>
      <c r="G260">
        <v>379.376165370923</v>
      </c>
      <c r="H260">
        <v>0.20545407263017</v>
      </c>
      <c r="I260">
        <v>0.158928219391378</v>
      </c>
      <c r="J260">
        <v>17.2786963039874</v>
      </c>
      <c r="K260">
        <v>2.80773123131513</v>
      </c>
    </row>
    <row r="261" spans="1:11">
      <c r="A261">
        <v>259</v>
      </c>
      <c r="B261">
        <v>57.6069485857751</v>
      </c>
      <c r="C261">
        <v>1489.3171213622</v>
      </c>
      <c r="D261">
        <v>0.630307219825174</v>
      </c>
      <c r="E261">
        <v>174.983162351468</v>
      </c>
      <c r="F261">
        <v>16.2303395613217</v>
      </c>
      <c r="G261">
        <v>379.243208319138</v>
      </c>
      <c r="H261">
        <v>0.205451425541055</v>
      </c>
      <c r="I261">
        <v>0.15893404715373</v>
      </c>
      <c r="J261">
        <v>17.2786543120748</v>
      </c>
      <c r="K261">
        <v>2.80773123131513</v>
      </c>
    </row>
    <row r="262" spans="1:11">
      <c r="A262">
        <v>260</v>
      </c>
      <c r="B262">
        <v>57.6219588552006</v>
      </c>
      <c r="C262">
        <v>1489.44461101724</v>
      </c>
      <c r="D262">
        <v>0.630303355059326</v>
      </c>
      <c r="E262">
        <v>174.992534580297</v>
      </c>
      <c r="F262">
        <v>16.2289503183941</v>
      </c>
      <c r="G262">
        <v>379.222024254804</v>
      </c>
      <c r="H262">
        <v>0.205458376150291</v>
      </c>
      <c r="I262">
        <v>0.158935215766737</v>
      </c>
      <c r="J262">
        <v>17.2793208756192</v>
      </c>
      <c r="K262">
        <v>2.80773123131513</v>
      </c>
    </row>
    <row r="263" spans="1:11">
      <c r="A263">
        <v>261</v>
      </c>
      <c r="B263">
        <v>57.656162774605</v>
      </c>
      <c r="C263">
        <v>1490.38533636607</v>
      </c>
      <c r="D263">
        <v>0.630303806513894</v>
      </c>
      <c r="E263">
        <v>175.083867923986</v>
      </c>
      <c r="F263">
        <v>16.2187066689319</v>
      </c>
      <c r="G263">
        <v>378.978190250179</v>
      </c>
      <c r="H263">
        <v>0.205475512253148</v>
      </c>
      <c r="I263">
        <v>0.158946348407775</v>
      </c>
      <c r="J263">
        <v>17.2812326700825</v>
      </c>
      <c r="K263">
        <v>2.80773123131513</v>
      </c>
    </row>
    <row r="264" spans="1:11">
      <c r="A264">
        <v>262</v>
      </c>
      <c r="B264">
        <v>57.6491063144754</v>
      </c>
      <c r="C264">
        <v>1490.4626007583</v>
      </c>
      <c r="D264">
        <v>0.630306986851195</v>
      </c>
      <c r="E264">
        <v>175.094248926061</v>
      </c>
      <c r="F264">
        <v>16.2178659041163</v>
      </c>
      <c r="G264">
        <v>378.94613891207</v>
      </c>
      <c r="H264">
        <v>0.205472486391591</v>
      </c>
      <c r="I264">
        <v>0.158947588853211</v>
      </c>
      <c r="J264">
        <v>17.2810005067636</v>
      </c>
      <c r="K264">
        <v>2.80773123131513</v>
      </c>
    </row>
    <row r="265" spans="1:11">
      <c r="A265">
        <v>263</v>
      </c>
      <c r="B265">
        <v>57.7044596553371</v>
      </c>
      <c r="C265">
        <v>1490.10585340264</v>
      </c>
      <c r="D265">
        <v>0.630282340010194</v>
      </c>
      <c r="E265">
        <v>175.03974193511</v>
      </c>
      <c r="F265">
        <v>16.2217486355092</v>
      </c>
      <c r="G265">
        <v>379.116579536968</v>
      </c>
      <c r="H265">
        <v>0.205496577362409</v>
      </c>
      <c r="I265">
        <v>0.158941113770497</v>
      </c>
      <c r="J265">
        <v>17.28295844819</v>
      </c>
      <c r="K265">
        <v>2.80773123131513</v>
      </c>
    </row>
    <row r="266" spans="1:11">
      <c r="A266">
        <v>264</v>
      </c>
      <c r="B266">
        <v>57.7379466584612</v>
      </c>
      <c r="C266">
        <v>1490.49603062948</v>
      </c>
      <c r="D266">
        <v>0.630276070169486</v>
      </c>
      <c r="E266">
        <v>175.072035743302</v>
      </c>
      <c r="F266">
        <v>16.2175021586539</v>
      </c>
      <c r="G266">
        <v>379.040216569884</v>
      </c>
      <c r="H266">
        <v>0.205512279606647</v>
      </c>
      <c r="I266">
        <v>0.158945102275237</v>
      </c>
      <c r="J266">
        <v>17.2845086176208</v>
      </c>
      <c r="K266">
        <v>2.80773123131513</v>
      </c>
    </row>
    <row r="267" spans="1:11">
      <c r="A267">
        <v>265</v>
      </c>
      <c r="B267">
        <v>57.7445992005083</v>
      </c>
      <c r="C267">
        <v>1491.36605654425</v>
      </c>
      <c r="D267">
        <v>0.630288317332921</v>
      </c>
      <c r="E267">
        <v>175.163757413255</v>
      </c>
      <c r="F267">
        <v>16.2080412707056</v>
      </c>
      <c r="G267">
        <v>378.795354571707</v>
      </c>
      <c r="H267">
        <v>0.20551695307105</v>
      </c>
      <c r="I267">
        <v>0.158956231064992</v>
      </c>
      <c r="J267">
        <v>17.2852993022001</v>
      </c>
      <c r="K267">
        <v>2.80773123131513</v>
      </c>
    </row>
    <row r="268" spans="1:11">
      <c r="A268">
        <v>266</v>
      </c>
      <c r="B268">
        <v>57.7288559640511</v>
      </c>
      <c r="C268">
        <v>1490.2859328973</v>
      </c>
      <c r="D268">
        <v>0.630277379201076</v>
      </c>
      <c r="E268">
        <v>175.052050471288</v>
      </c>
      <c r="F268">
        <v>16.2197884718707</v>
      </c>
      <c r="G268">
        <v>379.095238186219</v>
      </c>
      <c r="H268">
        <v>0.205507818854992</v>
      </c>
      <c r="I268">
        <v>0.158942664869951</v>
      </c>
      <c r="J268">
        <v>17.2840266814494</v>
      </c>
      <c r="K268">
        <v>2.80773123131513</v>
      </c>
    </row>
    <row r="269" spans="1:11">
      <c r="A269">
        <v>267</v>
      </c>
      <c r="B269">
        <v>57.7366110059026</v>
      </c>
      <c r="C269">
        <v>1490.64157267196</v>
      </c>
      <c r="D269">
        <v>0.630277856026843</v>
      </c>
      <c r="E269">
        <v>175.088123656701</v>
      </c>
      <c r="F269">
        <v>16.2159187274446</v>
      </c>
      <c r="G269">
        <v>378.994658784589</v>
      </c>
      <c r="H269">
        <v>0.205511916523996</v>
      </c>
      <c r="I269">
        <v>0.158947048050001</v>
      </c>
      <c r="J269">
        <v>17.2845416486032</v>
      </c>
      <c r="K269">
        <v>2.80773123131513</v>
      </c>
    </row>
    <row r="270" spans="1:11">
      <c r="A270">
        <v>268</v>
      </c>
      <c r="B270">
        <v>57.7340062773959</v>
      </c>
      <c r="C270">
        <v>1490.4013290794</v>
      </c>
      <c r="D270">
        <v>0.630277093739187</v>
      </c>
      <c r="E270">
        <v>175.062983770037</v>
      </c>
      <c r="F270">
        <v>16.2185326345149</v>
      </c>
      <c r="G270">
        <v>379.066834273109</v>
      </c>
      <c r="H270">
        <v>0.20551033554089</v>
      </c>
      <c r="I270">
        <v>0.158944000776481</v>
      </c>
      <c r="J270">
        <v>17.2842979693974</v>
      </c>
      <c r="K270">
        <v>2.80773123131513</v>
      </c>
    </row>
    <row r="271" spans="1:11">
      <c r="A271">
        <v>269</v>
      </c>
      <c r="B271">
        <v>57.7294740136863</v>
      </c>
      <c r="C271">
        <v>1489.99417728911</v>
      </c>
      <c r="D271">
        <v>0.63027095794637</v>
      </c>
      <c r="E271">
        <v>175.020499361911</v>
      </c>
      <c r="F271">
        <v>16.2229644670003</v>
      </c>
      <c r="G271">
        <v>379.178535524892</v>
      </c>
      <c r="H271">
        <v>0.20550747066604</v>
      </c>
      <c r="I271">
        <v>0.15893884226679</v>
      </c>
      <c r="J271">
        <v>17.2838688458568</v>
      </c>
      <c r="K271">
        <v>2.80773123131513</v>
      </c>
    </row>
    <row r="272" spans="1:11">
      <c r="A272">
        <v>270</v>
      </c>
      <c r="B272">
        <v>57.7324050072016</v>
      </c>
      <c r="C272">
        <v>1490.69299035216</v>
      </c>
      <c r="D272">
        <v>0.630281127446314</v>
      </c>
      <c r="E272">
        <v>175.094873603469</v>
      </c>
      <c r="F272">
        <v>16.2153594003876</v>
      </c>
      <c r="G272">
        <v>378.977334601087</v>
      </c>
      <c r="H272">
        <v>0.205510146594011</v>
      </c>
      <c r="I272">
        <v>0.158947858940074</v>
      </c>
      <c r="J272">
        <v>17.2844088908395</v>
      </c>
      <c r="K272">
        <v>2.80773123131513</v>
      </c>
    </row>
    <row r="273" spans="1:11">
      <c r="A273">
        <v>271</v>
      </c>
      <c r="B273">
        <v>57.7493949383607</v>
      </c>
      <c r="C273">
        <v>1490.49205444061</v>
      </c>
      <c r="D273">
        <v>0.630271750538384</v>
      </c>
      <c r="E273">
        <v>175.068260767837</v>
      </c>
      <c r="F273">
        <v>16.2175454221194</v>
      </c>
      <c r="G273">
        <v>379.05289067605</v>
      </c>
      <c r="H273">
        <v>0.205517422798626</v>
      </c>
      <c r="I273">
        <v>0.158944667935855</v>
      </c>
      <c r="J273">
        <v>17.2849550279753</v>
      </c>
      <c r="K273">
        <v>2.80773123131513</v>
      </c>
    </row>
    <row r="274" spans="1:11">
      <c r="A274">
        <v>272</v>
      </c>
      <c r="B274">
        <v>57.7205545926321</v>
      </c>
      <c r="C274">
        <v>1490.04591282276</v>
      </c>
      <c r="D274">
        <v>0.630276361687651</v>
      </c>
      <c r="E274">
        <v>175.028634742084</v>
      </c>
      <c r="F274">
        <v>16.2224011932671</v>
      </c>
      <c r="G274">
        <v>379.156183706187</v>
      </c>
      <c r="H274">
        <v>0.205503622253995</v>
      </c>
      <c r="I274">
        <v>0.158939810073952</v>
      </c>
      <c r="J274">
        <v>17.2835547612894</v>
      </c>
      <c r="K274">
        <v>2.80773123131513</v>
      </c>
    </row>
    <row r="275" spans="1:11">
      <c r="A275">
        <v>273</v>
      </c>
      <c r="B275">
        <v>57.7913725010702</v>
      </c>
      <c r="C275">
        <v>1490.53909885023</v>
      </c>
      <c r="D275">
        <v>0.630255933044441</v>
      </c>
      <c r="E275">
        <v>175.061172781126</v>
      </c>
      <c r="F275">
        <v>16.2170335637922</v>
      </c>
      <c r="G275">
        <v>379.084289452112</v>
      </c>
      <c r="H275">
        <v>0.205536211742709</v>
      </c>
      <c r="I275">
        <v>0.158943902732681</v>
      </c>
      <c r="J275">
        <v>17.2866264973953</v>
      </c>
      <c r="K275">
        <v>2.80773123131513</v>
      </c>
    </row>
    <row r="276" spans="1:11">
      <c r="A276">
        <v>274</v>
      </c>
      <c r="B276">
        <v>57.7856741604816</v>
      </c>
      <c r="C276">
        <v>1490.85764437949</v>
      </c>
      <c r="D276">
        <v>0.630262051156279</v>
      </c>
      <c r="E276">
        <v>175.097118089545</v>
      </c>
      <c r="F276">
        <v>16.2135685357534</v>
      </c>
      <c r="G276">
        <v>378.981470063216</v>
      </c>
      <c r="H276">
        <v>0.205534289281724</v>
      </c>
      <c r="I276">
        <v>0.158948240811162</v>
      </c>
      <c r="J276">
        <v>17.2865953059547</v>
      </c>
      <c r="K276">
        <v>2.80773123131513</v>
      </c>
    </row>
    <row r="277" spans="1:11">
      <c r="A277">
        <v>275</v>
      </c>
      <c r="B277">
        <v>57.7916422897376</v>
      </c>
      <c r="C277">
        <v>1490.45912932348</v>
      </c>
      <c r="D277">
        <v>0.63025472661903</v>
      </c>
      <c r="E277">
        <v>175.052485287256</v>
      </c>
      <c r="F277">
        <v>16.2179036772182</v>
      </c>
      <c r="G277">
        <v>379.108462228447</v>
      </c>
      <c r="H277">
        <v>0.205536176807676</v>
      </c>
      <c r="I277">
        <v>0.158942851371622</v>
      </c>
      <c r="J277">
        <v>17.2865885819901</v>
      </c>
      <c r="K277">
        <v>2.80773123131513</v>
      </c>
    </row>
    <row r="278" spans="1:11">
      <c r="A278">
        <v>276</v>
      </c>
      <c r="B278">
        <v>57.7978479002408</v>
      </c>
      <c r="C278">
        <v>1490.41525349004</v>
      </c>
      <c r="D278">
        <v>0.630250788769583</v>
      </c>
      <c r="E278">
        <v>175.04597121741</v>
      </c>
      <c r="F278">
        <v>16.2183811106306</v>
      </c>
      <c r="G278">
        <v>379.125762393342</v>
      </c>
      <c r="H278">
        <v>0.205538846798204</v>
      </c>
      <c r="I278">
        <v>0.15894207356483</v>
      </c>
      <c r="J278">
        <v>17.2868036016037</v>
      </c>
      <c r="K278">
        <v>2.80773123131513</v>
      </c>
    </row>
    <row r="279" spans="1:11">
      <c r="A279">
        <v>277</v>
      </c>
      <c r="B279">
        <v>57.7900624684001</v>
      </c>
      <c r="C279">
        <v>1490.34252462836</v>
      </c>
      <c r="D279">
        <v>0.630252472864178</v>
      </c>
      <c r="E279">
        <v>175.040401174391</v>
      </c>
      <c r="F279">
        <v>16.2191725692229</v>
      </c>
      <c r="G279">
        <v>379.13825627425</v>
      </c>
      <c r="H279">
        <v>0.20553522940357</v>
      </c>
      <c r="I279">
        <v>0.15894138117794</v>
      </c>
      <c r="J279">
        <v>17.2864542557505</v>
      </c>
      <c r="K279">
        <v>2.80773123131513</v>
      </c>
    </row>
    <row r="280" spans="1:11">
      <c r="A280">
        <v>278</v>
      </c>
      <c r="B280">
        <v>57.8037832074311</v>
      </c>
      <c r="C280">
        <v>1490.41308291132</v>
      </c>
      <c r="D280">
        <v>0.630248168412005</v>
      </c>
      <c r="E280">
        <v>175.043998387239</v>
      </c>
      <c r="F280">
        <v>16.21840473044</v>
      </c>
      <c r="G280">
        <v>379.13085621601</v>
      </c>
      <c r="H280">
        <v>0.205541518879167</v>
      </c>
      <c r="I280">
        <v>0.158941844390715</v>
      </c>
      <c r="J280">
        <v>17.2870347723527</v>
      </c>
      <c r="K280">
        <v>2.80773123131513</v>
      </c>
    </row>
    <row r="281" spans="1:11">
      <c r="A281">
        <v>279</v>
      </c>
      <c r="B281">
        <v>57.810946550106</v>
      </c>
      <c r="C281">
        <v>1490.8682898357</v>
      </c>
      <c r="D281">
        <v>0.630252956112876</v>
      </c>
      <c r="E281">
        <v>175.090910733002</v>
      </c>
      <c r="F281">
        <v>16.2134527637331</v>
      </c>
      <c r="G281">
        <v>379.005731074544</v>
      </c>
      <c r="H281">
        <v>0.205545622592309</v>
      </c>
      <c r="I281">
        <v>0.158947543526966</v>
      </c>
      <c r="J281">
        <v>17.2875927545558</v>
      </c>
      <c r="K281">
        <v>2.80773123131513</v>
      </c>
    </row>
    <row r="282" spans="1:11">
      <c r="A282">
        <v>280</v>
      </c>
      <c r="B282">
        <v>57.8108957148825</v>
      </c>
      <c r="C282">
        <v>1490.96470867975</v>
      </c>
      <c r="D282">
        <v>0.630254040017645</v>
      </c>
      <c r="E282">
        <v>175.101312855347</v>
      </c>
      <c r="F282">
        <v>16.2124042597917</v>
      </c>
      <c r="G282">
        <v>378.976466362806</v>
      </c>
      <c r="H282">
        <v>0.205545775794953</v>
      </c>
      <c r="I282">
        <v>0.158948802811535</v>
      </c>
      <c r="J282">
        <v>17.2876480329099</v>
      </c>
      <c r="K282">
        <v>2.80773123131513</v>
      </c>
    </row>
    <row r="283" spans="1:11">
      <c r="A283">
        <v>281</v>
      </c>
      <c r="B283">
        <v>57.8320745071143</v>
      </c>
      <c r="C283">
        <v>1491.3188619202</v>
      </c>
      <c r="D283">
        <v>0.630251629279553</v>
      </c>
      <c r="E283">
        <v>175.133284797118</v>
      </c>
      <c r="F283">
        <v>16.2085541941547</v>
      </c>
      <c r="G283">
        <v>378.895528562953</v>
      </c>
      <c r="H283">
        <v>0.205555929466144</v>
      </c>
      <c r="I283">
        <v>0.158952722199469</v>
      </c>
      <c r="J283">
        <v>17.2886921965456</v>
      </c>
      <c r="K283">
        <v>2.80773123131513</v>
      </c>
    </row>
    <row r="284" spans="1:11">
      <c r="A284">
        <v>282</v>
      </c>
      <c r="B284">
        <v>57.8375868466709</v>
      </c>
      <c r="C284">
        <v>1491.46763083768</v>
      </c>
      <c r="D284">
        <v>0.63025181221909</v>
      </c>
      <c r="E284">
        <v>175.147692698413</v>
      </c>
      <c r="F284">
        <v>16.2069374449799</v>
      </c>
      <c r="G284">
        <v>378.857352779513</v>
      </c>
      <c r="H284">
        <v>0.205558691007306</v>
      </c>
      <c r="I284">
        <v>0.15895447872081</v>
      </c>
      <c r="J284">
        <v>17.2889982358651</v>
      </c>
      <c r="K284">
        <v>2.80773123131513</v>
      </c>
    </row>
    <row r="285" spans="1:11">
      <c r="A285">
        <v>283</v>
      </c>
      <c r="B285">
        <v>57.8424432947533</v>
      </c>
      <c r="C285">
        <v>1491.37365351677</v>
      </c>
      <c r="D285">
        <v>0.630249449897929</v>
      </c>
      <c r="E285">
        <v>175.136160070947</v>
      </c>
      <c r="F285">
        <v>16.2079587078658</v>
      </c>
      <c r="G285">
        <v>378.892714417022</v>
      </c>
      <c r="H285">
        <v>0.205560685364058</v>
      </c>
      <c r="I285">
        <v>0.158953095096218</v>
      </c>
      <c r="J285">
        <v>17.2891332132722</v>
      </c>
      <c r="K285">
        <v>2.80773123131513</v>
      </c>
    </row>
    <row r="286" spans="1:11">
      <c r="A286">
        <v>284</v>
      </c>
      <c r="B286">
        <v>57.8355752030503</v>
      </c>
      <c r="C286">
        <v>1491.3182667982</v>
      </c>
      <c r="D286">
        <v>0.630250757990396</v>
      </c>
      <c r="E286">
        <v>175.132199881803</v>
      </c>
      <c r="F286">
        <v>16.2085606623027</v>
      </c>
      <c r="G286">
        <v>378.900657325211</v>
      </c>
      <c r="H286">
        <v>0.205557498206041</v>
      </c>
      <c r="I286">
        <v>0.158952599641264</v>
      </c>
      <c r="J286">
        <v>17.2888294517844</v>
      </c>
      <c r="K286">
        <v>2.80773123131513</v>
      </c>
    </row>
    <row r="287" spans="1:11">
      <c r="A287">
        <v>285</v>
      </c>
      <c r="B287">
        <v>57.8173239265848</v>
      </c>
      <c r="C287">
        <v>1491.73610458811</v>
      </c>
      <c r="D287">
        <v>0.630263262286476</v>
      </c>
      <c r="E287">
        <v>175.182465022337</v>
      </c>
      <c r="F287">
        <v>16.204020617221</v>
      </c>
      <c r="G287">
        <v>378.754991131503</v>
      </c>
      <c r="H287">
        <v>0.205550182683129</v>
      </c>
      <c r="I287">
        <v>0.158958643811093</v>
      </c>
      <c r="J287">
        <v>17.2883675662759</v>
      </c>
      <c r="K287">
        <v>2.80773123131513</v>
      </c>
    </row>
    <row r="288" spans="1:11">
      <c r="A288">
        <v>286</v>
      </c>
      <c r="B288">
        <v>57.8409565594032</v>
      </c>
      <c r="C288">
        <v>1491.39008550009</v>
      </c>
      <c r="D288">
        <v>0.630248967490033</v>
      </c>
      <c r="E288">
        <v>175.138374321093</v>
      </c>
      <c r="F288">
        <v>16.2077801302356</v>
      </c>
      <c r="G288">
        <v>378.882950885253</v>
      </c>
      <c r="H288">
        <v>0.205560033210382</v>
      </c>
      <c r="I288">
        <v>0.15895335669632</v>
      </c>
      <c r="J288">
        <v>17.2890822879279</v>
      </c>
      <c r="K288">
        <v>2.80773123131513</v>
      </c>
    </row>
    <row r="289" spans="1:11">
      <c r="A289">
        <v>287</v>
      </c>
      <c r="B289">
        <v>57.8518242340678</v>
      </c>
      <c r="C289">
        <v>1491.64505768291</v>
      </c>
      <c r="D289">
        <v>0.630249313192151</v>
      </c>
      <c r="E289">
        <v>175.162647442994</v>
      </c>
      <c r="F289">
        <v>16.2050096768645</v>
      </c>
      <c r="G289">
        <v>378.82044205549</v>
      </c>
      <c r="H289">
        <v>0.205565411868382</v>
      </c>
      <c r="I289">
        <v>0.158956320646671</v>
      </c>
      <c r="J289">
        <v>17.289663434952</v>
      </c>
      <c r="K289">
        <v>2.80773123131513</v>
      </c>
    </row>
    <row r="290" spans="1:11">
      <c r="A290">
        <v>288</v>
      </c>
      <c r="B290">
        <v>57.8339350008478</v>
      </c>
      <c r="C290">
        <v>1491.41200095738</v>
      </c>
      <c r="D290">
        <v>0.630252105747407</v>
      </c>
      <c r="E290">
        <v>175.142759812037</v>
      </c>
      <c r="F290">
        <v>16.2075419660576</v>
      </c>
      <c r="G290">
        <v>378.868772753585</v>
      </c>
      <c r="H290">
        <v>0.205556959424331</v>
      </c>
      <c r="I290">
        <v>0.158953871774887</v>
      </c>
      <c r="J290">
        <v>17.2888211980727</v>
      </c>
      <c r="K290">
        <v>2.80773123131513</v>
      </c>
    </row>
    <row r="291" spans="1:11">
      <c r="A291">
        <v>289</v>
      </c>
      <c r="B291">
        <v>57.8370456178253</v>
      </c>
      <c r="C291">
        <v>1491.74489138003</v>
      </c>
      <c r="D291">
        <v>0.630256451359669</v>
      </c>
      <c r="E291">
        <v>175.177701954461</v>
      </c>
      <c r="F291">
        <v>16.2039251710369</v>
      </c>
      <c r="G291">
        <v>378.77620780702</v>
      </c>
      <c r="H291">
        <v>0.205558980261164</v>
      </c>
      <c r="I291">
        <v>0.158958113957252</v>
      </c>
      <c r="J291">
        <v>17.2891449985749</v>
      </c>
      <c r="K291">
        <v>2.80773123131513</v>
      </c>
    </row>
    <row r="292" spans="1:11">
      <c r="A292">
        <v>290</v>
      </c>
      <c r="B292">
        <v>57.8404367714055</v>
      </c>
      <c r="C292">
        <v>1491.38651695874</v>
      </c>
      <c r="D292">
        <v>0.630249267767938</v>
      </c>
      <c r="E292">
        <v>175.138137992584</v>
      </c>
      <c r="F292">
        <v>16.2078189116869</v>
      </c>
      <c r="G292">
        <v>378.883774550402</v>
      </c>
      <c r="H292">
        <v>0.205559798841267</v>
      </c>
      <c r="I292">
        <v>0.158953327183538</v>
      </c>
      <c r="J292">
        <v>17.2890601132002</v>
      </c>
      <c r="K292">
        <v>2.80773123131513</v>
      </c>
    </row>
    <row r="293" spans="1:11">
      <c r="A293">
        <v>291</v>
      </c>
      <c r="B293">
        <v>57.8429091098738</v>
      </c>
      <c r="C293">
        <v>1491.58317043616</v>
      </c>
      <c r="D293">
        <v>0.630251500952927</v>
      </c>
      <c r="E293">
        <v>175.158586490651</v>
      </c>
      <c r="F293">
        <v>16.2056820385888</v>
      </c>
      <c r="G293">
        <v>378.829004492592</v>
      </c>
      <c r="H293">
        <v>0.20556129060492</v>
      </c>
      <c r="I293">
        <v>0.158955809851229</v>
      </c>
      <c r="J293">
        <v>17.289276277578</v>
      </c>
      <c r="K293">
        <v>2.80773123131513</v>
      </c>
    </row>
    <row r="294" spans="1:11">
      <c r="A294">
        <v>292</v>
      </c>
      <c r="B294">
        <v>57.8400047630388</v>
      </c>
      <c r="C294">
        <v>1491.61826686722</v>
      </c>
      <c r="D294">
        <v>0.630252810055918</v>
      </c>
      <c r="E294">
        <v>175.163212333232</v>
      </c>
      <c r="F294">
        <v>16.2053007335223</v>
      </c>
      <c r="G294">
        <v>378.814800183058</v>
      </c>
      <c r="H294">
        <v>0.205560055163139</v>
      </c>
      <c r="I294">
        <v>0.158956363132825</v>
      </c>
      <c r="J294">
        <v>17.2891830988607</v>
      </c>
      <c r="K294">
        <v>2.80773123131513</v>
      </c>
    </row>
    <row r="295" spans="1:11">
      <c r="A295">
        <v>293</v>
      </c>
      <c r="B295">
        <v>57.8412977450232</v>
      </c>
      <c r="C295">
        <v>1491.60326781627</v>
      </c>
      <c r="D295">
        <v>0.630252312534976</v>
      </c>
      <c r="E295">
        <v>175.16122015186</v>
      </c>
      <c r="F295">
        <v>16.2054636884693</v>
      </c>
      <c r="G295">
        <v>378.821175696318</v>
      </c>
      <c r="H295">
        <v>0.20556060653342</v>
      </c>
      <c r="I295">
        <v>0.158956125236811</v>
      </c>
      <c r="J295">
        <v>17.2892251558151</v>
      </c>
      <c r="K295">
        <v>2.80773123131513</v>
      </c>
    </row>
    <row r="296" spans="1:11">
      <c r="A296">
        <v>294</v>
      </c>
      <c r="B296">
        <v>57.8431405344534</v>
      </c>
      <c r="C296">
        <v>1491.5878172836</v>
      </c>
      <c r="D296">
        <v>0.6302514074144</v>
      </c>
      <c r="E296">
        <v>175.159023806256</v>
      </c>
      <c r="F296">
        <v>16.2056315518985</v>
      </c>
      <c r="G296">
        <v>378.827883542586</v>
      </c>
      <c r="H296">
        <v>0.205561396351019</v>
      </c>
      <c r="I296">
        <v>0.158955863530904</v>
      </c>
      <c r="J296">
        <v>17.2892878915424</v>
      </c>
      <c r="K296">
        <v>2.80773123131513</v>
      </c>
    </row>
    <row r="297" spans="1:11">
      <c r="A297">
        <v>295</v>
      </c>
      <c r="B297">
        <v>57.8378889975635</v>
      </c>
      <c r="C297">
        <v>1491.68686249648</v>
      </c>
      <c r="D297">
        <v>0.630254918038037</v>
      </c>
      <c r="E297">
        <v>175.171206648877</v>
      </c>
      <c r="F297">
        <v>16.204555528326</v>
      </c>
      <c r="G297">
        <v>378.792962509769</v>
      </c>
      <c r="H297">
        <v>0.205559250137406</v>
      </c>
      <c r="I297">
        <v>0.158957327385827</v>
      </c>
      <c r="J297">
        <v>17.2891425631979</v>
      </c>
      <c r="K297">
        <v>2.80773123131513</v>
      </c>
    </row>
    <row r="298" spans="1:11">
      <c r="A298">
        <v>296</v>
      </c>
      <c r="B298">
        <v>57.8408735235302</v>
      </c>
      <c r="C298">
        <v>1491.72153864746</v>
      </c>
      <c r="D298">
        <v>0.630254401235941</v>
      </c>
      <c r="E298">
        <v>175.174069837501</v>
      </c>
      <c r="F298">
        <v>16.2041788416593</v>
      </c>
      <c r="G298">
        <v>378.786074782952</v>
      </c>
      <c r="H298">
        <v>0.205560655239555</v>
      </c>
      <c r="I298">
        <v>0.158957680684794</v>
      </c>
      <c r="J298">
        <v>17.2892806320067</v>
      </c>
      <c r="K298">
        <v>2.80773123131513</v>
      </c>
    </row>
    <row r="299" spans="1:11">
      <c r="A299">
        <v>297</v>
      </c>
      <c r="B299">
        <v>57.8397922362408</v>
      </c>
      <c r="C299">
        <v>1491.6939572597</v>
      </c>
      <c r="D299">
        <v>0.630254721890975</v>
      </c>
      <c r="E299">
        <v>175.171413249674</v>
      </c>
      <c r="F299">
        <v>16.2044784565621</v>
      </c>
      <c r="G299">
        <v>378.793980701729</v>
      </c>
      <c r="H299">
        <v>0.205560120619529</v>
      </c>
      <c r="I299">
        <v>0.158957357628846</v>
      </c>
      <c r="J299">
        <v>17.2892221425311</v>
      </c>
      <c r="K299">
        <v>2.80773123131513</v>
      </c>
    </row>
    <row r="300" spans="1:11">
      <c r="A300">
        <v>298</v>
      </c>
      <c r="B300">
        <v>57.8396367524903</v>
      </c>
      <c r="C300">
        <v>1491.72658421719</v>
      </c>
      <c r="D300">
        <v>0.630254977709115</v>
      </c>
      <c r="E300">
        <v>175.174969986051</v>
      </c>
      <c r="F300">
        <v>16.2041240331474</v>
      </c>
      <c r="G300">
        <v>378.783249195156</v>
      </c>
      <c r="H300">
        <v>0.205560115988521</v>
      </c>
      <c r="I300">
        <v>0.158957786900131</v>
      </c>
      <c r="J300">
        <v>17.2892353683733</v>
      </c>
      <c r="K300">
        <v>2.80773123131513</v>
      </c>
    </row>
    <row r="301" spans="1:11">
      <c r="A301">
        <v>299</v>
      </c>
      <c r="B301">
        <v>57.8406918813195</v>
      </c>
      <c r="C301">
        <v>1491.73073599057</v>
      </c>
      <c r="D301">
        <v>0.630254497488549</v>
      </c>
      <c r="E301">
        <v>175.175109758857</v>
      </c>
      <c r="F301">
        <v>16.2040789339555</v>
      </c>
      <c r="G301">
        <v>378.782659481655</v>
      </c>
      <c r="H301">
        <v>0.205560596680286</v>
      </c>
      <c r="I301">
        <v>0.158957805485598</v>
      </c>
      <c r="J301">
        <v>17.2892790670602</v>
      </c>
      <c r="K301">
        <v>2.80773123131513</v>
      </c>
    </row>
    <row r="302" spans="1:11">
      <c r="A302">
        <v>300</v>
      </c>
      <c r="B302">
        <v>57.8400784734556</v>
      </c>
      <c r="C302">
        <v>1491.73917163229</v>
      </c>
      <c r="D302">
        <v>0.630255027836483</v>
      </c>
      <c r="E302">
        <v>175.176198051363</v>
      </c>
      <c r="F302">
        <v>16.2039873014456</v>
      </c>
      <c r="G302">
        <v>378.780175830728</v>
      </c>
      <c r="H302">
        <v>0.205560335676655</v>
      </c>
      <c r="I302">
        <v>0.158957936867664</v>
      </c>
      <c r="J302">
        <v>17.2892603023473</v>
      </c>
      <c r="K302">
        <v>2.80773123131513</v>
      </c>
    </row>
    <row r="303" spans="1:11">
      <c r="A303">
        <v>301</v>
      </c>
      <c r="B303">
        <v>57.8384788832787</v>
      </c>
      <c r="C303">
        <v>1491.65645433381</v>
      </c>
      <c r="D303">
        <v>0.630254304992211</v>
      </c>
      <c r="E303">
        <v>175.167760944703</v>
      </c>
      <c r="F303">
        <v>16.204885866293</v>
      </c>
      <c r="G303">
        <v>378.802710306299</v>
      </c>
      <c r="H303">
        <v>0.205559455955061</v>
      </c>
      <c r="I303">
        <v>0.158956911459801</v>
      </c>
      <c r="J303">
        <v>17.289147509225</v>
      </c>
      <c r="K303">
        <v>2.80773123131513</v>
      </c>
    </row>
    <row r="304" spans="1:11">
      <c r="A304">
        <v>302</v>
      </c>
      <c r="B304">
        <v>57.8391184359363</v>
      </c>
      <c r="C304">
        <v>1491.69488206649</v>
      </c>
      <c r="D304">
        <v>0.630254552638428</v>
      </c>
      <c r="E304">
        <v>175.171713622362</v>
      </c>
      <c r="F304">
        <v>16.2044684102638</v>
      </c>
      <c r="G304">
        <v>378.791896477246</v>
      </c>
      <c r="H304">
        <v>0.205559813806521</v>
      </c>
      <c r="I304">
        <v>0.158957391473701</v>
      </c>
      <c r="J304">
        <v>17.2891955377322</v>
      </c>
      <c r="K304">
        <v>2.80773123131513</v>
      </c>
    </row>
    <row r="305" spans="1:11">
      <c r="A305">
        <v>303</v>
      </c>
      <c r="B305">
        <v>57.8431469948352</v>
      </c>
      <c r="C305">
        <v>1491.75435215286</v>
      </c>
      <c r="D305">
        <v>0.630254051080521</v>
      </c>
      <c r="E305">
        <v>175.176942728242</v>
      </c>
      <c r="F305">
        <v>16.2038224050187</v>
      </c>
      <c r="G305">
        <v>378.778947101199</v>
      </c>
      <c r="H305">
        <v>0.205561733319507</v>
      </c>
      <c r="I305">
        <v>0.158958033761298</v>
      </c>
      <c r="J305">
        <v>17.2893895912898</v>
      </c>
      <c r="K305">
        <v>2.80773123131513</v>
      </c>
    </row>
    <row r="306" spans="1:11">
      <c r="A306">
        <v>304</v>
      </c>
      <c r="B306">
        <v>57.8412933703026</v>
      </c>
      <c r="C306">
        <v>1491.77116598479</v>
      </c>
      <c r="D306">
        <v>0.630254919522655</v>
      </c>
      <c r="E306">
        <v>175.179290099136</v>
      </c>
      <c r="F306">
        <v>16.203639770877</v>
      </c>
      <c r="G306">
        <v>378.771691341122</v>
      </c>
      <c r="H306">
        <v>0.205560939595658</v>
      </c>
      <c r="I306">
        <v>0.158958313619622</v>
      </c>
      <c r="J306">
        <v>17.2893270844481</v>
      </c>
      <c r="K306">
        <v>2.80773123131513</v>
      </c>
    </row>
    <row r="307" spans="1:11">
      <c r="A307">
        <v>305</v>
      </c>
      <c r="B307">
        <v>57.8442849613194</v>
      </c>
      <c r="C307">
        <v>1491.74182429508</v>
      </c>
      <c r="D307">
        <v>0.630253320964671</v>
      </c>
      <c r="E307">
        <v>175.17526669963</v>
      </c>
      <c r="F307">
        <v>16.2039584869997</v>
      </c>
      <c r="G307">
        <v>378.78366426493</v>
      </c>
      <c r="H307">
        <v>0.205562212563272</v>
      </c>
      <c r="I307">
        <v>0.158957833144818</v>
      </c>
      <c r="J307">
        <v>17.289426217336</v>
      </c>
      <c r="K307">
        <v>2.80773123131513</v>
      </c>
    </row>
    <row r="308" spans="1:11">
      <c r="A308">
        <v>306</v>
      </c>
      <c r="B308">
        <v>57.8465766045002</v>
      </c>
      <c r="C308">
        <v>1491.71362775944</v>
      </c>
      <c r="D308">
        <v>0.630252027474363</v>
      </c>
      <c r="E308">
        <v>175.171566155388</v>
      </c>
      <c r="F308">
        <v>16.2042647760115</v>
      </c>
      <c r="G308">
        <v>378.794428256849</v>
      </c>
      <c r="H308">
        <v>0.205563180856233</v>
      </c>
      <c r="I308">
        <v>0.158957389923988</v>
      </c>
      <c r="J308">
        <v>17.2894988126581</v>
      </c>
      <c r="K308">
        <v>2.80773123131513</v>
      </c>
    </row>
    <row r="309" spans="1:11">
      <c r="A309">
        <v>307</v>
      </c>
      <c r="B309">
        <v>57.8463408514957</v>
      </c>
      <c r="C309">
        <v>1491.57869724222</v>
      </c>
      <c r="D309">
        <v>0.63025004204921</v>
      </c>
      <c r="E309">
        <v>175.15711132414</v>
      </c>
      <c r="F309">
        <v>16.2057306388798</v>
      </c>
      <c r="G309">
        <v>378.833857385326</v>
      </c>
      <c r="H309">
        <v>0.205562810175305</v>
      </c>
      <c r="I309">
        <v>0.158955638597897</v>
      </c>
      <c r="J309">
        <v>17.2894078811795</v>
      </c>
      <c r="K309">
        <v>2.80773123131513</v>
      </c>
    </row>
    <row r="310" spans="1:11">
      <c r="A310">
        <v>308</v>
      </c>
      <c r="B310">
        <v>57.846656714362</v>
      </c>
      <c r="C310">
        <v>1491.70432354606</v>
      </c>
      <c r="D310">
        <v>0.630251955450603</v>
      </c>
      <c r="E310">
        <v>175.170542790059</v>
      </c>
      <c r="F310">
        <v>16.2043658469374</v>
      </c>
      <c r="G310">
        <v>378.797645219028</v>
      </c>
      <c r="H310">
        <v>0.205563196103986</v>
      </c>
      <c r="I310">
        <v>0.158957266690755</v>
      </c>
      <c r="J310">
        <v>17.2894963892377</v>
      </c>
      <c r="K310">
        <v>2.80773123131513</v>
      </c>
    </row>
    <row r="311" spans="1:11">
      <c r="A311">
        <v>309</v>
      </c>
      <c r="B311">
        <v>57.8456961911109</v>
      </c>
      <c r="C311">
        <v>1491.66829030556</v>
      </c>
      <c r="D311">
        <v>0.630251927679828</v>
      </c>
      <c r="E311">
        <v>175.166938073277</v>
      </c>
      <c r="F311">
        <v>16.2047572850444</v>
      </c>
      <c r="G311">
        <v>378.807435527488</v>
      </c>
      <c r="H311">
        <v>0.205562704230075</v>
      </c>
      <c r="I311">
        <v>0.158956828007227</v>
      </c>
      <c r="J311">
        <v>17.2894374532544</v>
      </c>
      <c r="K311">
        <v>2.80773123131513</v>
      </c>
    </row>
    <row r="312" spans="1:11">
      <c r="A312">
        <v>310</v>
      </c>
      <c r="B312">
        <v>57.8466087824659</v>
      </c>
      <c r="C312">
        <v>1491.66923299085</v>
      </c>
      <c r="D312">
        <v>0.630251585439478</v>
      </c>
      <c r="E312">
        <v>175.166776393287</v>
      </c>
      <c r="F312">
        <v>16.2047470441773</v>
      </c>
      <c r="G312">
        <v>378.808199999697</v>
      </c>
      <c r="H312">
        <v>0.205563110770898</v>
      </c>
      <c r="I312">
        <v>0.158956810576713</v>
      </c>
      <c r="J312">
        <v>17.2894736878287</v>
      </c>
      <c r="K312">
        <v>2.80773123131513</v>
      </c>
    </row>
    <row r="313" spans="1:11">
      <c r="A313">
        <v>311</v>
      </c>
      <c r="B313">
        <v>57.8437501626089</v>
      </c>
      <c r="C313">
        <v>1491.63877588178</v>
      </c>
      <c r="D313">
        <v>0.630252373953411</v>
      </c>
      <c r="E313">
        <v>175.164321549482</v>
      </c>
      <c r="F313">
        <v>16.2050779217035</v>
      </c>
      <c r="G313">
        <v>378.814283179916</v>
      </c>
      <c r="H313">
        <v>0.205561784436738</v>
      </c>
      <c r="I313">
        <v>0.158956506928496</v>
      </c>
      <c r="J313">
        <v>17.2893438973612</v>
      </c>
      <c r="K313">
        <v>2.80773123131513</v>
      </c>
    </row>
    <row r="314" spans="1:11">
      <c r="A314">
        <v>312</v>
      </c>
      <c r="B314">
        <v>57.8466699064221</v>
      </c>
      <c r="C314">
        <v>1491.68894090742</v>
      </c>
      <c r="D314">
        <v>0.630251905498235</v>
      </c>
      <c r="E314">
        <v>175.16887686754</v>
      </c>
      <c r="F314">
        <v>16.2045329500763</v>
      </c>
      <c r="G314">
        <v>378.80242814631</v>
      </c>
      <c r="H314">
        <v>0.205563181568872</v>
      </c>
      <c r="I314">
        <v>0.158957064925595</v>
      </c>
      <c r="J314">
        <v>17.2894881396737</v>
      </c>
      <c r="K314">
        <v>2.80773123131513</v>
      </c>
    </row>
    <row r="315" spans="1:11">
      <c r="A315">
        <v>313</v>
      </c>
      <c r="B315">
        <v>57.851833850261</v>
      </c>
      <c r="C315">
        <v>1491.76149769272</v>
      </c>
      <c r="D315">
        <v>0.630250839172978</v>
      </c>
      <c r="E315">
        <v>175.175188292543</v>
      </c>
      <c r="F315">
        <v>16.2037447886846</v>
      </c>
      <c r="G315">
        <v>378.785969964833</v>
      </c>
      <c r="H315">
        <v>0.205565628789464</v>
      </c>
      <c r="I315">
        <v>0.158957839877558</v>
      </c>
      <c r="J315">
        <v>17.289733721321</v>
      </c>
      <c r="K315">
        <v>2.80773123131513</v>
      </c>
    </row>
    <row r="316" spans="1:11">
      <c r="A316">
        <v>314</v>
      </c>
      <c r="B316">
        <v>57.8446274163308</v>
      </c>
      <c r="C316">
        <v>1491.63450075426</v>
      </c>
      <c r="D316">
        <v>0.63025182461156</v>
      </c>
      <c r="E316">
        <v>175.163609969186</v>
      </c>
      <c r="F316">
        <v>16.2051243665762</v>
      </c>
      <c r="G316">
        <v>378.816181682419</v>
      </c>
      <c r="H316">
        <v>0.205562162785142</v>
      </c>
      <c r="I316">
        <v>0.158956422444918</v>
      </c>
      <c r="J316">
        <v>17.2893751759862</v>
      </c>
      <c r="K316">
        <v>2.80773123131513</v>
      </c>
    </row>
    <row r="317" spans="1:11">
      <c r="A317">
        <v>315</v>
      </c>
      <c r="B317">
        <v>57.8465955769802</v>
      </c>
      <c r="C317">
        <v>1491.68909915203</v>
      </c>
      <c r="D317">
        <v>0.63025189419741</v>
      </c>
      <c r="E317">
        <v>175.168916076254</v>
      </c>
      <c r="F317">
        <v>16.2045312310318</v>
      </c>
      <c r="G317">
        <v>378.802201177077</v>
      </c>
      <c r="H317">
        <v>0.205563147795396</v>
      </c>
      <c r="I317">
        <v>0.158957069419343</v>
      </c>
      <c r="J317">
        <v>17.2894852197645</v>
      </c>
      <c r="K317">
        <v>2.80773123131513</v>
      </c>
    </row>
    <row r="318" spans="1:11">
      <c r="A318">
        <v>316</v>
      </c>
      <c r="B318">
        <v>57.8449043214157</v>
      </c>
      <c r="C318">
        <v>1491.70255282981</v>
      </c>
      <c r="D318">
        <v>0.630252714999919</v>
      </c>
      <c r="E318">
        <v>175.170853175939</v>
      </c>
      <c r="F318">
        <v>16.2043850822292</v>
      </c>
      <c r="G318">
        <v>378.796240087148</v>
      </c>
      <c r="H318">
        <v>0.205562422217357</v>
      </c>
      <c r="I318">
        <v>0.158957300033197</v>
      </c>
      <c r="J318">
        <v>17.2894272218999</v>
      </c>
      <c r="K318">
        <v>2.80773123131513</v>
      </c>
    </row>
    <row r="319" spans="1:11">
      <c r="A319">
        <v>317</v>
      </c>
      <c r="B319">
        <v>57.845090955429</v>
      </c>
      <c r="C319">
        <v>1491.73450667933</v>
      </c>
      <c r="D319">
        <v>0.630253139928639</v>
      </c>
      <c r="E319">
        <v>175.174238442245</v>
      </c>
      <c r="F319">
        <v>16.2040379745635</v>
      </c>
      <c r="G319">
        <v>378.787061874705</v>
      </c>
      <c r="H319">
        <v>0.205562568246945</v>
      </c>
      <c r="I319">
        <v>0.158957710497577</v>
      </c>
      <c r="J319">
        <v>17.2894538707425</v>
      </c>
      <c r="K319">
        <v>2.80773123131513</v>
      </c>
    </row>
    <row r="320" spans="1:11">
      <c r="A320">
        <v>318</v>
      </c>
      <c r="B320">
        <v>57.8453410677532</v>
      </c>
      <c r="C320">
        <v>1491.66680910749</v>
      </c>
      <c r="D320">
        <v>0.630252102604605</v>
      </c>
      <c r="E320">
        <v>175.1668792781</v>
      </c>
      <c r="F320">
        <v>16.2047733760742</v>
      </c>
      <c r="G320">
        <v>378.807555842079</v>
      </c>
      <c r="H320">
        <v>0.205562546551066</v>
      </c>
      <c r="I320">
        <v>0.158956820072225</v>
      </c>
      <c r="J320">
        <v>17.2894227933561</v>
      </c>
      <c r="K320">
        <v>2.80773123131513</v>
      </c>
    </row>
    <row r="321" spans="1:11">
      <c r="A321">
        <v>319</v>
      </c>
      <c r="B321">
        <v>57.8439976491383</v>
      </c>
      <c r="C321">
        <v>1491.71728710641</v>
      </c>
      <c r="D321">
        <v>0.630253270711504</v>
      </c>
      <c r="E321">
        <v>175.172702773521</v>
      </c>
      <c r="F321">
        <v>16.2042250251635</v>
      </c>
      <c r="G321">
        <v>378.790911753214</v>
      </c>
      <c r="H321">
        <v>0.205562045650465</v>
      </c>
      <c r="I321">
        <v>0.15895752207859</v>
      </c>
      <c r="J321">
        <v>17.2894006343929</v>
      </c>
      <c r="K321">
        <v>2.80773123131513</v>
      </c>
    </row>
    <row r="322" spans="1:11">
      <c r="A322">
        <v>320</v>
      </c>
      <c r="B322">
        <v>57.8436506174926</v>
      </c>
      <c r="C322">
        <v>1491.67924412261</v>
      </c>
      <c r="D322">
        <v>0.630252891004204</v>
      </c>
      <c r="E322">
        <v>175.168705625843</v>
      </c>
      <c r="F322">
        <v>16.2046382889885</v>
      </c>
      <c r="G322">
        <v>378.801789061727</v>
      </c>
      <c r="H322">
        <v>0.205561820717447</v>
      </c>
      <c r="I322">
        <v>0.158957037101887</v>
      </c>
      <c r="J322">
        <v>17.2893642807423</v>
      </c>
      <c r="K322">
        <v>2.80773123131513</v>
      </c>
    </row>
    <row r="323" spans="1:11">
      <c r="A323">
        <v>321</v>
      </c>
      <c r="B323">
        <v>57.8459438026945</v>
      </c>
      <c r="C323">
        <v>1491.6946143463</v>
      </c>
      <c r="D323">
        <v>0.630252152796595</v>
      </c>
      <c r="E323">
        <v>175.169694568599</v>
      </c>
      <c r="F323">
        <v>16.2044713185424</v>
      </c>
      <c r="G323">
        <v>378.799413771893</v>
      </c>
      <c r="H323">
        <v>0.20556287452351</v>
      </c>
      <c r="I323">
        <v>0.158957161515064</v>
      </c>
      <c r="J323">
        <v>17.2894631526808</v>
      </c>
      <c r="K323">
        <v>2.80773123131513</v>
      </c>
    </row>
    <row r="324" spans="1:11">
      <c r="A324">
        <v>322</v>
      </c>
      <c r="B324">
        <v>57.8457848214446</v>
      </c>
      <c r="C324">
        <v>1491.68343643489</v>
      </c>
      <c r="D324">
        <v>0.630252105901847</v>
      </c>
      <c r="E324">
        <v>175.168536819827</v>
      </c>
      <c r="F324">
        <v>16.204592746548</v>
      </c>
      <c r="G324">
        <v>378.802690932293</v>
      </c>
      <c r="H324">
        <v>0.205562782690582</v>
      </c>
      <c r="I324">
        <v>0.158957021096558</v>
      </c>
      <c r="J324">
        <v>17.2894502899291</v>
      </c>
      <c r="K324">
        <v>2.80773123131513</v>
      </c>
    </row>
    <row r="325" spans="1:11">
      <c r="A325">
        <v>323</v>
      </c>
      <c r="B325">
        <v>57.8467456939362</v>
      </c>
      <c r="C325">
        <v>1491.68754379143</v>
      </c>
      <c r="D325">
        <v>0.630251697497133</v>
      </c>
      <c r="E325">
        <v>175.168702275341</v>
      </c>
      <c r="F325">
        <v>16.2045481272574</v>
      </c>
      <c r="G325">
        <v>378.802304012398</v>
      </c>
      <c r="H325">
        <v>0.205563216289179</v>
      </c>
      <c r="I325">
        <v>0.158957043089702</v>
      </c>
      <c r="J325">
        <v>17.2894901703782</v>
      </c>
      <c r="K325">
        <v>2.80773123131513</v>
      </c>
    </row>
    <row r="326" spans="1:11">
      <c r="A326">
        <v>324</v>
      </c>
      <c r="B326">
        <v>57.8475736917264</v>
      </c>
      <c r="C326">
        <v>1491.71034281208</v>
      </c>
      <c r="D326">
        <v>0.630251738662836</v>
      </c>
      <c r="E326">
        <v>175.170916145121</v>
      </c>
      <c r="F326">
        <v>16.204300459988</v>
      </c>
      <c r="G326">
        <v>378.796516532464</v>
      </c>
      <c r="H326">
        <v>0.205563630411214</v>
      </c>
      <c r="I326">
        <v>0.158957313092289</v>
      </c>
      <c r="J326">
        <v>17.2895363968889</v>
      </c>
      <c r="K326">
        <v>2.80773123131513</v>
      </c>
    </row>
    <row r="327" spans="1:11">
      <c r="A327">
        <v>325</v>
      </c>
      <c r="B327">
        <v>57.8449621936672</v>
      </c>
      <c r="C327">
        <v>1491.63738724422</v>
      </c>
      <c r="D327">
        <v>0.630251551800524</v>
      </c>
      <c r="E327">
        <v>175.16382219154</v>
      </c>
      <c r="F327">
        <v>16.2050930077962</v>
      </c>
      <c r="G327">
        <v>378.815027427686</v>
      </c>
      <c r="H327">
        <v>0.205562320137654</v>
      </c>
      <c r="I327">
        <v>0.158956448012687</v>
      </c>
      <c r="J327">
        <v>17.2893899045191</v>
      </c>
      <c r="K327">
        <v>2.80773123131513</v>
      </c>
    </row>
    <row r="328" spans="1:11">
      <c r="A328">
        <v>326</v>
      </c>
      <c r="B328">
        <v>57.8447228169769</v>
      </c>
      <c r="C328">
        <v>1491.61808490069</v>
      </c>
      <c r="D328">
        <v>0.630251307567293</v>
      </c>
      <c r="E328">
        <v>175.161814433408</v>
      </c>
      <c r="F328">
        <v>16.2053027104508</v>
      </c>
      <c r="G328">
        <v>378.820346129192</v>
      </c>
      <c r="H328">
        <v>0.20556217475492</v>
      </c>
      <c r="I328">
        <v>0.15895620420002</v>
      </c>
      <c r="J328">
        <v>17.2893687632164</v>
      </c>
      <c r="K328">
        <v>2.80773123131513</v>
      </c>
    </row>
    <row r="329" spans="1:11">
      <c r="A329">
        <v>327</v>
      </c>
      <c r="B329">
        <v>57.8446532132867</v>
      </c>
      <c r="C329">
        <v>1491.65300253754</v>
      </c>
      <c r="D329">
        <v>0.630251811205983</v>
      </c>
      <c r="E329">
        <v>175.165592680741</v>
      </c>
      <c r="F329">
        <v>16.2049233656072</v>
      </c>
      <c r="G329">
        <v>378.809798946768</v>
      </c>
      <c r="H329">
        <v>0.205562212932617</v>
      </c>
      <c r="I329">
        <v>0.15895666141798</v>
      </c>
      <c r="J329">
        <v>17.2893871035703</v>
      </c>
      <c r="K329">
        <v>2.80773123131513</v>
      </c>
    </row>
    <row r="330" spans="1:11">
      <c r="A330">
        <v>328</v>
      </c>
      <c r="B330">
        <v>57.8447209427153</v>
      </c>
      <c r="C330">
        <v>1491.654406258</v>
      </c>
      <c r="D330">
        <v>0.630251860502184</v>
      </c>
      <c r="E330">
        <v>175.165723997441</v>
      </c>
      <c r="F330">
        <v>16.204908115974</v>
      </c>
      <c r="G330">
        <v>378.80961803218</v>
      </c>
      <c r="H330">
        <v>0.205562246057152</v>
      </c>
      <c r="I330">
        <v>0.158956677658979</v>
      </c>
      <c r="J330">
        <v>17.2893907140719</v>
      </c>
      <c r="K330">
        <v>2.80773123131513</v>
      </c>
    </row>
    <row r="331" spans="1:11">
      <c r="A331">
        <v>329</v>
      </c>
      <c r="B331">
        <v>57.844191398023</v>
      </c>
      <c r="C331">
        <v>1491.57061522569</v>
      </c>
      <c r="D331">
        <v>0.630250945644709</v>
      </c>
      <c r="E331">
        <v>175.156857631199</v>
      </c>
      <c r="F331">
        <v>16.2058184489919</v>
      </c>
      <c r="G331">
        <v>378.834173580467</v>
      </c>
      <c r="H331">
        <v>0.205561846533943</v>
      </c>
      <c r="I331">
        <v>0.158955603106876</v>
      </c>
      <c r="J331">
        <v>17.2893195365573</v>
      </c>
      <c r="K331">
        <v>2.80773123131513</v>
      </c>
    </row>
    <row r="332" spans="1:11">
      <c r="A332">
        <v>330</v>
      </c>
      <c r="B332">
        <v>57.8442522221179</v>
      </c>
      <c r="C332">
        <v>1491.64599331131</v>
      </c>
      <c r="D332">
        <v>0.630251911433666</v>
      </c>
      <c r="E332">
        <v>175.164954116497</v>
      </c>
      <c r="F332">
        <v>16.2049995123434</v>
      </c>
      <c r="G332">
        <v>378.811576601871</v>
      </c>
      <c r="H332">
        <v>0.205562020883187</v>
      </c>
      <c r="I332">
        <v>0.158956583351386</v>
      </c>
      <c r="J332">
        <v>17.2893672759211</v>
      </c>
      <c r="K332">
        <v>2.80773123131513</v>
      </c>
    </row>
    <row r="333" spans="1:11">
      <c r="A333">
        <v>331</v>
      </c>
      <c r="B333">
        <v>57.8478828091758</v>
      </c>
      <c r="C333">
        <v>1491.65473026097</v>
      </c>
      <c r="D333">
        <v>0.630250605870644</v>
      </c>
      <c r="E333">
        <v>175.164843599577</v>
      </c>
      <c r="F333">
        <v>16.2049045960989</v>
      </c>
      <c r="G333">
        <v>378.812867173567</v>
      </c>
      <c r="H333">
        <v>0.205563654406688</v>
      </c>
      <c r="I333">
        <v>0.158956577983153</v>
      </c>
      <c r="J333">
        <v>17.2895144081557</v>
      </c>
      <c r="K333">
        <v>2.80773123131513</v>
      </c>
    </row>
    <row r="334" spans="1:11">
      <c r="A334">
        <v>332</v>
      </c>
      <c r="B334">
        <v>57.8441543463551</v>
      </c>
      <c r="C334">
        <v>1491.65121253222</v>
      </c>
      <c r="D334">
        <v>0.630252052797925</v>
      </c>
      <c r="E334">
        <v>175.165545065899</v>
      </c>
      <c r="F334">
        <v>16.2049428117744</v>
      </c>
      <c r="G334">
        <v>378.810051808746</v>
      </c>
      <c r="H334">
        <v>0.205561986224917</v>
      </c>
      <c r="I334">
        <v>0.158956654891937</v>
      </c>
      <c r="J334">
        <v>17.2893666388213</v>
      </c>
      <c r="K334">
        <v>2.80773123131513</v>
      </c>
    </row>
    <row r="335" spans="1:11">
      <c r="A335">
        <v>333</v>
      </c>
      <c r="B335">
        <v>57.8439450685589</v>
      </c>
      <c r="C335">
        <v>1491.63283017027</v>
      </c>
      <c r="D335">
        <v>0.630251907924461</v>
      </c>
      <c r="E335">
        <v>175.163628858133</v>
      </c>
      <c r="F335">
        <v>16.205142515829</v>
      </c>
      <c r="G335">
        <v>378.815508974867</v>
      </c>
      <c r="H335">
        <v>0.205561854008198</v>
      </c>
      <c r="I335">
        <v>0.158956422753009</v>
      </c>
      <c r="J335">
        <v>17.2893473119081</v>
      </c>
      <c r="K335">
        <v>2.80773123131513</v>
      </c>
    </row>
    <row r="336" spans="1:11">
      <c r="A336">
        <v>334</v>
      </c>
      <c r="B336">
        <v>57.8436189186656</v>
      </c>
      <c r="C336">
        <v>1491.63323131138</v>
      </c>
      <c r="D336">
        <v>0.630252067930656</v>
      </c>
      <c r="E336">
        <v>175.16376588568</v>
      </c>
      <c r="F336">
        <v>16.2051381578215</v>
      </c>
      <c r="G336">
        <v>378.815090706169</v>
      </c>
      <c r="H336">
        <v>0.205561710444945</v>
      </c>
      <c r="I336">
        <v>0.158956438658608</v>
      </c>
      <c r="J336">
        <v>17.2893348500792</v>
      </c>
      <c r="K336">
        <v>2.80773123131513</v>
      </c>
    </row>
    <row r="337" spans="1:11">
      <c r="A337">
        <v>335</v>
      </c>
      <c r="B337">
        <v>57.8418480085523</v>
      </c>
      <c r="C337">
        <v>1491.63345410778</v>
      </c>
      <c r="D337">
        <v>0.630252694695124</v>
      </c>
      <c r="E337">
        <v>175.164305038492</v>
      </c>
      <c r="F337">
        <v>16.2051357373566</v>
      </c>
      <c r="G337">
        <v>378.813029920168</v>
      </c>
      <c r="H337">
        <v>0.205560918522382</v>
      </c>
      <c r="I337">
        <v>0.158956500037939</v>
      </c>
      <c r="J337">
        <v>17.2892655183431</v>
      </c>
      <c r="K337">
        <v>2.80773123131513</v>
      </c>
    </row>
    <row r="338" spans="1:11">
      <c r="A338">
        <v>336</v>
      </c>
      <c r="B338">
        <v>57.8441904058941</v>
      </c>
      <c r="C338">
        <v>1491.6456571277</v>
      </c>
      <c r="D338">
        <v>0.630252062757218</v>
      </c>
      <c r="E338">
        <v>175.164937962863</v>
      </c>
      <c r="F338">
        <v>16.2050031645882</v>
      </c>
      <c r="G338">
        <v>378.812143103602</v>
      </c>
      <c r="H338">
        <v>0.205561989212967</v>
      </c>
      <c r="I338">
        <v>0.158956582008562</v>
      </c>
      <c r="J338">
        <v>17.2893647643786</v>
      </c>
      <c r="K338">
        <v>2.80773123131513</v>
      </c>
    </row>
    <row r="339" spans="1:11">
      <c r="A339">
        <v>337</v>
      </c>
      <c r="B339">
        <v>57.8428448241465</v>
      </c>
      <c r="C339">
        <v>1491.62668757179</v>
      </c>
      <c r="D339">
        <v>0.630252288028524</v>
      </c>
      <c r="E339">
        <v>175.163285634032</v>
      </c>
      <c r="F339">
        <v>16.2052092494726</v>
      </c>
      <c r="G339">
        <v>378.816235487373</v>
      </c>
      <c r="H339">
        <v>0.205561352906267</v>
      </c>
      <c r="I339">
        <v>0.158956378832704</v>
      </c>
      <c r="J339">
        <v>17.2893006667337</v>
      </c>
      <c r="K339">
        <v>2.80773123131513</v>
      </c>
    </row>
    <row r="340" spans="1:11">
      <c r="A340">
        <v>338</v>
      </c>
      <c r="B340">
        <v>57.8437533522109</v>
      </c>
      <c r="C340">
        <v>1491.59991283281</v>
      </c>
      <c r="D340">
        <v>0.630251581014057</v>
      </c>
      <c r="E340">
        <v>175.16014038966</v>
      </c>
      <c r="F340">
        <v>16.205500138634</v>
      </c>
      <c r="G340">
        <v>378.825262947465</v>
      </c>
      <c r="H340">
        <v>0.205561705208511</v>
      </c>
      <c r="I340">
        <v>0.158956000087548</v>
      </c>
      <c r="J340">
        <v>17.2893200491418</v>
      </c>
      <c r="K340">
        <v>2.80773123131513</v>
      </c>
    </row>
    <row r="341" spans="1:11">
      <c r="A341">
        <v>339</v>
      </c>
      <c r="B341">
        <v>57.8430435860819</v>
      </c>
      <c r="C341">
        <v>1491.62165501697</v>
      </c>
      <c r="D341">
        <v>0.630252089244768</v>
      </c>
      <c r="E341">
        <v>175.162687116717</v>
      </c>
      <c r="F341">
        <v>16.2052639239296</v>
      </c>
      <c r="G341">
        <v>378.817832107555</v>
      </c>
      <c r="H341">
        <v>0.205561430444539</v>
      </c>
      <c r="I341">
        <v>0.158956306696494</v>
      </c>
      <c r="J341">
        <v>17.2893052876467</v>
      </c>
      <c r="K341">
        <v>2.80773123131513</v>
      </c>
    </row>
    <row r="342" spans="1:11">
      <c r="A342">
        <v>340</v>
      </c>
      <c r="B342">
        <v>57.8439212096777</v>
      </c>
      <c r="C342">
        <v>1491.64554919873</v>
      </c>
      <c r="D342">
        <v>0.630252153798164</v>
      </c>
      <c r="E342">
        <v>175.165004034697</v>
      </c>
      <c r="F342">
        <v>16.2050043371116</v>
      </c>
      <c r="G342">
        <v>378.811829466782</v>
      </c>
      <c r="H342">
        <v>0.205561869534539</v>
      </c>
      <c r="I342">
        <v>0.158956589333623</v>
      </c>
      <c r="J342">
        <v>17.2893541594268</v>
      </c>
      <c r="K342">
        <v>2.80773123131513</v>
      </c>
    </row>
    <row r="343" spans="1:11">
      <c r="A343">
        <v>341</v>
      </c>
      <c r="B343">
        <v>57.8435247996355</v>
      </c>
      <c r="C343">
        <v>1491.63064693899</v>
      </c>
      <c r="D343">
        <v>0.630252081678875</v>
      </c>
      <c r="E343">
        <v>175.163515088467</v>
      </c>
      <c r="F343">
        <v>16.205166234552</v>
      </c>
      <c r="G343">
        <v>378.815808148748</v>
      </c>
      <c r="H343">
        <v>0.205561663241585</v>
      </c>
      <c r="I343">
        <v>0.158956408149437</v>
      </c>
      <c r="J343">
        <v>17.2893296292782</v>
      </c>
      <c r="K343">
        <v>2.80773123131513</v>
      </c>
    </row>
    <row r="344" spans="1:11">
      <c r="A344">
        <v>342</v>
      </c>
      <c r="B344">
        <v>57.8436143000217</v>
      </c>
      <c r="C344">
        <v>1491.64438107195</v>
      </c>
      <c r="D344">
        <v>0.630252237269893</v>
      </c>
      <c r="E344">
        <v>175.164966669022</v>
      </c>
      <c r="F344">
        <v>16.2050170274685</v>
      </c>
      <c r="G344">
        <v>378.811759583251</v>
      </c>
      <c r="H344">
        <v>0.205561731361005</v>
      </c>
      <c r="I344">
        <v>0.158956584001397</v>
      </c>
      <c r="J344">
        <v>17.2893414201856</v>
      </c>
      <c r="K344">
        <v>2.80773123131513</v>
      </c>
    </row>
    <row r="345" spans="1:11">
      <c r="A345">
        <v>343</v>
      </c>
      <c r="B345">
        <v>57.8438135568217</v>
      </c>
      <c r="C345">
        <v>1491.62151048161</v>
      </c>
      <c r="D345">
        <v>0.630251807589674</v>
      </c>
      <c r="E345">
        <v>175.162447862818</v>
      </c>
      <c r="F345">
        <v>16.2052654941896</v>
      </c>
      <c r="G345">
        <v>378.81873001315</v>
      </c>
      <c r="H345">
        <v>0.205561774215523</v>
      </c>
      <c r="I345">
        <v>0.158956279422732</v>
      </c>
      <c r="J345">
        <v>17.289335347668</v>
      </c>
      <c r="K345">
        <v>2.80773123131513</v>
      </c>
    </row>
    <row r="346" spans="1:11">
      <c r="A346">
        <v>344</v>
      </c>
      <c r="B346">
        <v>57.843958679605</v>
      </c>
      <c r="C346">
        <v>1491.63610664267</v>
      </c>
      <c r="D346">
        <v>0.630251957127479</v>
      </c>
      <c r="E346">
        <v>175.163976000738</v>
      </c>
      <c r="F346">
        <v>16.2051069202157</v>
      </c>
      <c r="G346">
        <v>378.814485616525</v>
      </c>
      <c r="H346">
        <v>0.205561868991861</v>
      </c>
      <c r="I346">
        <v>0.158956464662351</v>
      </c>
      <c r="J346">
        <v>17.2893498781892</v>
      </c>
      <c r="K346">
        <v>2.80773123131513</v>
      </c>
    </row>
    <row r="347" spans="1:11">
      <c r="A347">
        <v>345</v>
      </c>
      <c r="B347">
        <v>57.8433199001335</v>
      </c>
      <c r="C347">
        <v>1491.63808619725</v>
      </c>
      <c r="D347">
        <v>0.630252201744388</v>
      </c>
      <c r="E347">
        <v>175.164375076425</v>
      </c>
      <c r="F347">
        <v>16.2050854144001</v>
      </c>
      <c r="G347">
        <v>378.813159751834</v>
      </c>
      <c r="H347">
        <v>0.205561586805488</v>
      </c>
      <c r="I347">
        <v>0.158956511563623</v>
      </c>
      <c r="J347">
        <v>17.2893259942056</v>
      </c>
      <c r="K347">
        <v>2.80773123131513</v>
      </c>
    </row>
    <row r="348" spans="1:11">
      <c r="A348">
        <v>346</v>
      </c>
      <c r="B348">
        <v>57.8436302965329</v>
      </c>
      <c r="C348">
        <v>1491.65118371991</v>
      </c>
      <c r="D348">
        <v>0.63025227872066</v>
      </c>
      <c r="E348">
        <v>175.165694886228</v>
      </c>
      <c r="F348">
        <v>16.2049431247845</v>
      </c>
      <c r="G348">
        <v>378.809627950234</v>
      </c>
      <c r="H348">
        <v>0.20556175091176</v>
      </c>
      <c r="I348">
        <v>0.158956672091314</v>
      </c>
      <c r="J348">
        <v>17.2893460581942</v>
      </c>
      <c r="K348">
        <v>2.80773123131513</v>
      </c>
    </row>
    <row r="349" spans="1:11">
      <c r="A349">
        <v>347</v>
      </c>
      <c r="B349">
        <v>57.8426234543531</v>
      </c>
      <c r="C349">
        <v>1491.6201459333</v>
      </c>
      <c r="D349">
        <v>0.630252187907863</v>
      </c>
      <c r="E349">
        <v>175.162645259117</v>
      </c>
      <c r="F349">
        <v>16.2052803189207</v>
      </c>
      <c r="G349">
        <v>378.817627348968</v>
      </c>
      <c r="H349">
        <v>0.20556124210844</v>
      </c>
      <c r="I349">
        <v>0.158956300402454</v>
      </c>
      <c r="J349">
        <v>17.2892879040051</v>
      </c>
      <c r="K349">
        <v>2.80773123131513</v>
      </c>
    </row>
    <row r="350" spans="1:11">
      <c r="A350">
        <v>348</v>
      </c>
      <c r="B350">
        <v>57.8436321478555</v>
      </c>
      <c r="C350">
        <v>1491.64060087083</v>
      </c>
      <c r="D350">
        <v>0.630252107355288</v>
      </c>
      <c r="E350">
        <v>175.164555487767</v>
      </c>
      <c r="F350">
        <v>16.2050580951516</v>
      </c>
      <c r="G350">
        <v>378.812730259855</v>
      </c>
      <c r="H350">
        <v>0.205561730574548</v>
      </c>
      <c r="I350">
        <v>0.158956534085037</v>
      </c>
      <c r="J350">
        <v>17.2893397079899</v>
      </c>
      <c r="K350">
        <v>2.80773123131513</v>
      </c>
    </row>
    <row r="351" spans="1:11">
      <c r="A351">
        <v>349</v>
      </c>
      <c r="B351">
        <v>57.8434679643622</v>
      </c>
      <c r="C351">
        <v>1491.63902502929</v>
      </c>
      <c r="D351">
        <v>0.630252139544171</v>
      </c>
      <c r="E351">
        <v>175.164433367722</v>
      </c>
      <c r="F351">
        <v>16.2050752149797</v>
      </c>
      <c r="G351">
        <v>378.812990099123</v>
      </c>
      <c r="H351">
        <v>0.205561654433627</v>
      </c>
      <c r="I351">
        <v>0.158956518894262</v>
      </c>
      <c r="J351">
        <v>17.2893323211396</v>
      </c>
      <c r="K351">
        <v>2.80773123131513</v>
      </c>
    </row>
    <row r="352" spans="1:11">
      <c r="A352">
        <v>350</v>
      </c>
      <c r="B352">
        <v>57.8439132516685</v>
      </c>
      <c r="C352">
        <v>1491.65338726019</v>
      </c>
      <c r="D352">
        <v>0.630252194717348</v>
      </c>
      <c r="E352">
        <v>175.165850058021</v>
      </c>
      <c r="F352">
        <v>16.2049191860832</v>
      </c>
      <c r="G352">
        <v>378.809258598604</v>
      </c>
      <c r="H352">
        <v>0.205561881384056</v>
      </c>
      <c r="I352">
        <v>0.158956691479568</v>
      </c>
      <c r="J352">
        <v>17.2893584465856</v>
      </c>
      <c r="K352">
        <v>2.80773123131513</v>
      </c>
    </row>
    <row r="353" spans="1:11">
      <c r="A353">
        <v>351</v>
      </c>
      <c r="B353">
        <v>57.8438239358963</v>
      </c>
      <c r="C353">
        <v>1491.65974170818</v>
      </c>
      <c r="D353">
        <v>0.630252308433442</v>
      </c>
      <c r="E353">
        <v>175.166559988016</v>
      </c>
      <c r="F353">
        <v>16.204850153372</v>
      </c>
      <c r="G353">
        <v>378.807239675047</v>
      </c>
      <c r="H353">
        <v>0.205561853959285</v>
      </c>
      <c r="I353">
        <v>0.158956777209474</v>
      </c>
      <c r="J353">
        <v>17.28935877284</v>
      </c>
      <c r="K353">
        <v>2.80773123131513</v>
      </c>
    </row>
    <row r="354" spans="1:11">
      <c r="A354">
        <v>352</v>
      </c>
      <c r="B354">
        <v>57.8442266261341</v>
      </c>
      <c r="C354">
        <v>1491.65748474102</v>
      </c>
      <c r="D354">
        <v>0.630252162083258</v>
      </c>
      <c r="E354">
        <v>175.166200160958</v>
      </c>
      <c r="F354">
        <v>16.2048746722813</v>
      </c>
      <c r="G354">
        <v>378.808464423631</v>
      </c>
      <c r="H354">
        <v>0.205562029276401</v>
      </c>
      <c r="I354">
        <v>0.158956734660639</v>
      </c>
      <c r="J354">
        <v>17.2893732258596</v>
      </c>
      <c r="K354">
        <v>2.80773123131513</v>
      </c>
    </row>
    <row r="355" spans="1:11">
      <c r="A355">
        <v>353</v>
      </c>
      <c r="B355">
        <v>57.8436053970375</v>
      </c>
      <c r="C355">
        <v>1491.65456851996</v>
      </c>
      <c r="D355">
        <v>0.630252329875046</v>
      </c>
      <c r="E355">
        <v>175.166066507556</v>
      </c>
      <c r="F355">
        <v>16.2049063532066</v>
      </c>
      <c r="G355">
        <v>378.808578127968</v>
      </c>
      <c r="H355">
        <v>0.205561746352817</v>
      </c>
      <c r="I355">
        <v>0.158956717018818</v>
      </c>
      <c r="J355">
        <v>17.289347122353</v>
      </c>
      <c r="K355">
        <v>2.80773123131513</v>
      </c>
    </row>
    <row r="356" spans="1:11">
      <c r="A356">
        <v>354</v>
      </c>
      <c r="B356">
        <v>57.844201687011</v>
      </c>
      <c r="C356">
        <v>1491.64524993164</v>
      </c>
      <c r="D356">
        <v>0.630251935565847</v>
      </c>
      <c r="E356">
        <v>175.16489113017</v>
      </c>
      <c r="F356">
        <v>16.2050075883032</v>
      </c>
      <c r="G356">
        <v>378.811920863095</v>
      </c>
      <c r="H356">
        <v>0.205561993140488</v>
      </c>
      <c r="I356">
        <v>0.158956575943893</v>
      </c>
      <c r="J356">
        <v>17.2893647334244</v>
      </c>
      <c r="K356">
        <v>2.80773123131513</v>
      </c>
    </row>
    <row r="357" spans="1:11">
      <c r="A357">
        <v>355</v>
      </c>
      <c r="B357">
        <v>57.8437815060184</v>
      </c>
      <c r="C357">
        <v>1491.65354168372</v>
      </c>
      <c r="D357">
        <v>0.630252254379631</v>
      </c>
      <c r="E357">
        <v>175.165905093792</v>
      </c>
      <c r="F357">
        <v>16.2049175084679</v>
      </c>
      <c r="G357">
        <v>378.809104359615</v>
      </c>
      <c r="H357">
        <v>0.205561822591029</v>
      </c>
      <c r="I357">
        <v>0.158956697906158</v>
      </c>
      <c r="J357">
        <v>17.2893533893702</v>
      </c>
      <c r="K357">
        <v>2.80773123131513</v>
      </c>
    </row>
    <row r="358" spans="1:11">
      <c r="A358">
        <v>356</v>
      </c>
      <c r="B358">
        <v>57.8436293795002</v>
      </c>
      <c r="C358">
        <v>1491.6408104383</v>
      </c>
      <c r="D358">
        <v>0.630252136956158</v>
      </c>
      <c r="E358">
        <v>175.164578420924</v>
      </c>
      <c r="F358">
        <v>16.2050558184286</v>
      </c>
      <c r="G358">
        <v>378.812722701535</v>
      </c>
      <c r="H358">
        <v>0.205561730396199</v>
      </c>
      <c r="I358">
        <v>0.158956536905114</v>
      </c>
      <c r="J358">
        <v>17.2893397743371</v>
      </c>
      <c r="K358">
        <v>2.80773123131513</v>
      </c>
    </row>
    <row r="359" spans="1:11">
      <c r="A359">
        <v>357</v>
      </c>
      <c r="B359">
        <v>57.8440319982485</v>
      </c>
      <c r="C359">
        <v>1491.6356760084</v>
      </c>
      <c r="D359">
        <v>0.630251929734424</v>
      </c>
      <c r="E359">
        <v>175.163908571771</v>
      </c>
      <c r="F359">
        <v>16.2051115986197</v>
      </c>
      <c r="G359">
        <v>378.814724542481</v>
      </c>
      <c r="H359">
        <v>0.20556190054987</v>
      </c>
      <c r="I359">
        <v>0.158956456705796</v>
      </c>
      <c r="J359">
        <v>17.289352479331</v>
      </c>
      <c r="K359">
        <v>2.80773123131513</v>
      </c>
    </row>
    <row r="360" spans="1:11">
      <c r="A360">
        <v>358</v>
      </c>
      <c r="B360">
        <v>57.8443134244867</v>
      </c>
      <c r="C360">
        <v>1491.64171020868</v>
      </c>
      <c r="D360">
        <v>0.630251914513425</v>
      </c>
      <c r="E360">
        <v>175.164476401529</v>
      </c>
      <c r="F360">
        <v>16.2050460434074</v>
      </c>
      <c r="G360">
        <v>378.813249413669</v>
      </c>
      <c r="H360">
        <v>0.205562038022392</v>
      </c>
      <c r="I360">
        <v>0.158956526095083</v>
      </c>
      <c r="J360">
        <v>17.2893671431242</v>
      </c>
      <c r="K360">
        <v>2.80773123131513</v>
      </c>
    </row>
    <row r="361" spans="1:11">
      <c r="A361">
        <v>359</v>
      </c>
      <c r="B361">
        <v>57.8440969368532</v>
      </c>
      <c r="C361">
        <v>1491.63574672215</v>
      </c>
      <c r="D361">
        <v>0.630251933950913</v>
      </c>
      <c r="E361">
        <v>175.163897492701</v>
      </c>
      <c r="F361">
        <v>16.2051108303864</v>
      </c>
      <c r="G361">
        <v>378.814869564081</v>
      </c>
      <c r="H361">
        <v>0.205561929403283</v>
      </c>
      <c r="I361">
        <v>0.158956455629889</v>
      </c>
      <c r="J361">
        <v>17.2893551073442</v>
      </c>
      <c r="K361">
        <v>2.80773123131513</v>
      </c>
    </row>
    <row r="362" spans="1:11">
      <c r="A362">
        <v>360</v>
      </c>
      <c r="B362">
        <v>57.8444605276323</v>
      </c>
      <c r="C362">
        <v>1491.64288124217</v>
      </c>
      <c r="D362">
        <v>0.63025186911299</v>
      </c>
      <c r="E362">
        <v>175.164559929363</v>
      </c>
      <c r="F362">
        <v>16.2050333214269</v>
      </c>
      <c r="G362">
        <v>378.813049008276</v>
      </c>
      <c r="H362">
        <v>0.205562105720799</v>
      </c>
      <c r="I362">
        <v>0.158956536525276</v>
      </c>
      <c r="J362">
        <v>17.2893735941369</v>
      </c>
      <c r="K362">
        <v>2.80773123131513</v>
      </c>
    </row>
    <row r="363" spans="1:11">
      <c r="A363">
        <v>361</v>
      </c>
      <c r="B363">
        <v>57.8439686787007</v>
      </c>
      <c r="C363">
        <v>1491.63251442488</v>
      </c>
      <c r="D363">
        <v>0.630251914801657</v>
      </c>
      <c r="E363">
        <v>175.16358614766</v>
      </c>
      <c r="F363">
        <v>16.2051459460968</v>
      </c>
      <c r="G363">
        <v>378.815589166508</v>
      </c>
      <c r="H363">
        <v>0.205561866846539</v>
      </c>
      <c r="I363">
        <v>0.158956417493467</v>
      </c>
      <c r="J363">
        <v>17.2893481080211</v>
      </c>
      <c r="K363">
        <v>2.80773123131513</v>
      </c>
    </row>
    <row r="364" spans="1:11">
      <c r="A364">
        <v>362</v>
      </c>
      <c r="B364">
        <v>57.8445516150366</v>
      </c>
      <c r="C364">
        <v>1491.6423700236</v>
      </c>
      <c r="D364">
        <v>0.630251851141282</v>
      </c>
      <c r="E364">
        <v>175.16447821111</v>
      </c>
      <c r="F364">
        <v>16.2050388752474</v>
      </c>
      <c r="G364">
        <v>378.813360019617</v>
      </c>
      <c r="H364">
        <v>0.20556214575481</v>
      </c>
      <c r="I364">
        <v>0.158956526889912</v>
      </c>
      <c r="J364">
        <v>17.2893768914276</v>
      </c>
      <c r="K364">
        <v>2.80773123131513</v>
      </c>
    </row>
    <row r="365" spans="1:11">
      <c r="A365">
        <v>363</v>
      </c>
      <c r="B365">
        <v>57.8445880803825</v>
      </c>
      <c r="C365">
        <v>1491.63867828366</v>
      </c>
      <c r="D365">
        <v>0.630251777877768</v>
      </c>
      <c r="E365">
        <v>175.164070352851</v>
      </c>
      <c r="F365">
        <v>16.2050789820039</v>
      </c>
      <c r="G365">
        <v>378.81448126334</v>
      </c>
      <c r="H365">
        <v>0.205562154638</v>
      </c>
      <c r="I365">
        <v>0.158956477568388</v>
      </c>
      <c r="J365">
        <v>17.2893760746115</v>
      </c>
      <c r="K365">
        <v>2.80773123131513</v>
      </c>
    </row>
    <row r="366" spans="1:11">
      <c r="A366">
        <v>364</v>
      </c>
      <c r="B366">
        <v>57.8448211623789</v>
      </c>
      <c r="C366">
        <v>1491.6375320007</v>
      </c>
      <c r="D366">
        <v>0.630251664793901</v>
      </c>
      <c r="E366">
        <v>175.163879510877</v>
      </c>
      <c r="F366">
        <v>16.2050914351673</v>
      </c>
      <c r="G366">
        <v>378.815057602431</v>
      </c>
      <c r="H366">
        <v>0.205562256143849</v>
      </c>
      <c r="I366">
        <v>0.158956454957716</v>
      </c>
      <c r="J366">
        <v>17.2893844778771</v>
      </c>
      <c r="K366">
        <v>2.80773123131513</v>
      </c>
    </row>
    <row r="367" spans="1:11">
      <c r="A367">
        <v>365</v>
      </c>
      <c r="B367">
        <v>57.8446635330608</v>
      </c>
      <c r="C367">
        <v>1491.63897411935</v>
      </c>
      <c r="D367">
        <v>0.630251752453223</v>
      </c>
      <c r="E367">
        <v>175.164080340485</v>
      </c>
      <c r="F367">
        <v>16.2050757680622</v>
      </c>
      <c r="G367">
        <v>378.8144735801</v>
      </c>
      <c r="H367">
        <v>0.205562188833649</v>
      </c>
      <c r="I367">
        <v>0.158956478943009</v>
      </c>
      <c r="J367">
        <v>17.2893792008202</v>
      </c>
      <c r="K367">
        <v>2.80773123131513</v>
      </c>
    </row>
    <row r="368" spans="1:11">
      <c r="A368">
        <v>366</v>
      </c>
      <c r="B368">
        <v>57.8446734973244</v>
      </c>
      <c r="C368">
        <v>1491.64048953719</v>
      </c>
      <c r="D368">
        <v>0.630251764026436</v>
      </c>
      <c r="E368">
        <v>175.1642403964</v>
      </c>
      <c r="F368">
        <v>16.205059304671</v>
      </c>
      <c r="G368">
        <v>378.81400436608</v>
      </c>
      <c r="H368">
        <v>0.205562196528718</v>
      </c>
      <c r="I368">
        <v>0.158956498301601</v>
      </c>
      <c r="J368">
        <v>17.2893805061406</v>
      </c>
      <c r="K368">
        <v>2.80773123131513</v>
      </c>
    </row>
    <row r="369" spans="1:11">
      <c r="A369">
        <v>367</v>
      </c>
      <c r="B369">
        <v>57.8446948909521</v>
      </c>
      <c r="C369">
        <v>1491.63900829358</v>
      </c>
      <c r="D369">
        <v>0.6302517454784</v>
      </c>
      <c r="E369">
        <v>175.16407485333</v>
      </c>
      <c r="F369">
        <v>16.2050753967955</v>
      </c>
      <c r="G369">
        <v>378.814507768628</v>
      </c>
      <c r="H369">
        <v>0.205562202995558</v>
      </c>
      <c r="I369">
        <v>0.158956478356589</v>
      </c>
      <c r="J369">
        <v>17.2893804617098</v>
      </c>
      <c r="K369">
        <v>2.80773123131513</v>
      </c>
    </row>
    <row r="370" spans="1:11">
      <c r="A370">
        <v>368</v>
      </c>
      <c r="B370">
        <v>57.8445602558642</v>
      </c>
      <c r="C370">
        <v>1491.64332107402</v>
      </c>
      <c r="D370">
        <v>0.630251849979837</v>
      </c>
      <c r="E370">
        <v>175.164578423696</v>
      </c>
      <c r="F370">
        <v>16.2050285431467</v>
      </c>
      <c r="G370">
        <v>378.813069395981</v>
      </c>
      <c r="H370">
        <v>0.205562150939639</v>
      </c>
      <c r="I370">
        <v>0.158956539039463</v>
      </c>
      <c r="J370">
        <v>17.2893777708641</v>
      </c>
      <c r="K370">
        <v>2.80773123131513</v>
      </c>
    </row>
    <row r="371" spans="1:11">
      <c r="A371">
        <v>369</v>
      </c>
      <c r="B371">
        <v>57.8444438129251</v>
      </c>
      <c r="C371">
        <v>1491.63914906119</v>
      </c>
      <c r="D371">
        <v>0.630251832011077</v>
      </c>
      <c r="E371">
        <v>175.164163019154</v>
      </c>
      <c r="F371">
        <v>16.2050738675049</v>
      </c>
      <c r="G371">
        <v>378.814169540218</v>
      </c>
      <c r="H371">
        <v>0.205562090978646</v>
      </c>
      <c r="I371">
        <v>0.158956488460945</v>
      </c>
      <c r="J371">
        <v>17.2893706891692</v>
      </c>
      <c r="K371">
        <v>2.80773123131513</v>
      </c>
    </row>
    <row r="372" spans="1:11">
      <c r="A372">
        <v>370</v>
      </c>
      <c r="B372">
        <v>57.8444396838113</v>
      </c>
      <c r="C372">
        <v>1491.63965670553</v>
      </c>
      <c r="D372">
        <v>0.630251845641738</v>
      </c>
      <c r="E372">
        <v>175.164219007647</v>
      </c>
      <c r="F372">
        <v>16.2050683524905</v>
      </c>
      <c r="G372">
        <v>378.814037308269</v>
      </c>
      <c r="H372">
        <v>0.205562089894779</v>
      </c>
      <c r="I372">
        <v>0.158956495266784</v>
      </c>
      <c r="J372">
        <v>17.2893708439697</v>
      </c>
      <c r="K372">
        <v>2.80773123131513</v>
      </c>
    </row>
    <row r="373" spans="1:11">
      <c r="A373">
        <v>371</v>
      </c>
      <c r="B373">
        <v>57.844624171893</v>
      </c>
      <c r="C373">
        <v>1491.64539487508</v>
      </c>
      <c r="D373">
        <v>0.630251864039659</v>
      </c>
      <c r="E373">
        <v>175.164783239931</v>
      </c>
      <c r="F373">
        <v>16.2050060136598</v>
      </c>
      <c r="G373">
        <v>378.812556994944</v>
      </c>
      <c r="H373">
        <v>0.205562183304379</v>
      </c>
      <c r="I373">
        <v>0.158956564029398</v>
      </c>
      <c r="J373">
        <v>17.2893815325269</v>
      </c>
      <c r="K373">
        <v>2.80773123131513</v>
      </c>
    </row>
    <row r="374" spans="1:11">
      <c r="A374">
        <v>372</v>
      </c>
      <c r="B374">
        <v>57.8446916668504</v>
      </c>
      <c r="C374">
        <v>1491.64457911222</v>
      </c>
      <c r="D374">
        <v>0.630251814078418</v>
      </c>
      <c r="E374">
        <v>175.164675873786</v>
      </c>
      <c r="F374">
        <v>16.2050148759869</v>
      </c>
      <c r="G374">
        <v>378.812833606999</v>
      </c>
      <c r="H374">
        <v>0.205562211797156</v>
      </c>
      <c r="I374">
        <v>0.158956551130324</v>
      </c>
      <c r="J374">
        <v>17.2893836609516</v>
      </c>
      <c r="K374">
        <v>2.80773123131513</v>
      </c>
    </row>
    <row r="375" spans="1:11">
      <c r="A375">
        <v>373</v>
      </c>
      <c r="B375">
        <v>57.8446130915663</v>
      </c>
      <c r="C375">
        <v>1491.64334185166</v>
      </c>
      <c r="D375">
        <v>0.630251834497073</v>
      </c>
      <c r="E375">
        <v>175.164565305502</v>
      </c>
      <c r="F375">
        <v>16.2050283174211</v>
      </c>
      <c r="G375">
        <v>378.813132319332</v>
      </c>
      <c r="H375">
        <v>0.205562174593216</v>
      </c>
      <c r="I375">
        <v>0.158956537579889</v>
      </c>
      <c r="J375">
        <v>17.2893798580353</v>
      </c>
      <c r="K375">
        <v>2.80773123131513</v>
      </c>
    </row>
    <row r="376" spans="1:11">
      <c r="A376">
        <v>374</v>
      </c>
      <c r="B376">
        <v>57.8444184682575</v>
      </c>
      <c r="C376">
        <v>1491.64047070601</v>
      </c>
      <c r="D376">
        <v>0.630251857804466</v>
      </c>
      <c r="E376">
        <v>175.164312818638</v>
      </c>
      <c r="F376">
        <v>16.2050595092514</v>
      </c>
      <c r="G376">
        <v>378.813750925425</v>
      </c>
      <c r="H376">
        <v>0.205562081973389</v>
      </c>
      <c r="I376">
        <v>0.158956506555634</v>
      </c>
      <c r="J376">
        <v>17.2893704916323</v>
      </c>
      <c r="K376">
        <v>2.80773123131513</v>
      </c>
    </row>
    <row r="377" spans="1:11">
      <c r="A377">
        <v>375</v>
      </c>
      <c r="B377">
        <v>57.8445176687645</v>
      </c>
      <c r="C377">
        <v>1491.64395067005</v>
      </c>
      <c r="D377">
        <v>0.630251877344169</v>
      </c>
      <c r="E377">
        <v>175.164658506904</v>
      </c>
      <c r="F377">
        <v>16.2050217032962</v>
      </c>
      <c r="G377">
        <v>378.812840739252</v>
      </c>
      <c r="H377">
        <v>0.205562133234461</v>
      </c>
      <c r="I377">
        <v>0.158956548646953</v>
      </c>
      <c r="J377">
        <v>17.2893764910285</v>
      </c>
      <c r="K377">
        <v>2.80773123131513</v>
      </c>
    </row>
    <row r="378" spans="1:11">
      <c r="A378">
        <v>376</v>
      </c>
      <c r="B378">
        <v>57.8445765197806</v>
      </c>
      <c r="C378">
        <v>1491.64369840563</v>
      </c>
      <c r="D378">
        <v>0.630251841637412</v>
      </c>
      <c r="E378">
        <v>175.164614332441</v>
      </c>
      <c r="F378">
        <v>16.2050244438638</v>
      </c>
      <c r="G378">
        <v>378.812951530588</v>
      </c>
      <c r="H378">
        <v>0.205562158926572</v>
      </c>
      <c r="I378">
        <v>0.15895654339549</v>
      </c>
      <c r="J378">
        <v>17.2893786232446</v>
      </c>
      <c r="K378">
        <v>2.80773123131513</v>
      </c>
    </row>
    <row r="379" spans="1:11">
      <c r="A379">
        <v>377</v>
      </c>
      <c r="B379">
        <v>57.8445448904105</v>
      </c>
      <c r="C379">
        <v>1491.64407075007</v>
      </c>
      <c r="D379">
        <v>0.63025186833884</v>
      </c>
      <c r="E379">
        <v>175.164663555927</v>
      </c>
      <c r="F379">
        <v>16.2050203987629</v>
      </c>
      <c r="G379">
        <v>378.812834555124</v>
      </c>
      <c r="H379">
        <v>0.205562145583814</v>
      </c>
      <c r="I379">
        <v>0.158956549319031</v>
      </c>
      <c r="J379">
        <v>17.2893776270572</v>
      </c>
      <c r="K379">
        <v>2.80773123131513</v>
      </c>
    </row>
    <row r="380" spans="1:11">
      <c r="A380">
        <v>378</v>
      </c>
      <c r="B380">
        <v>57.8444753491971</v>
      </c>
      <c r="C380">
        <v>1491.64555240097</v>
      </c>
      <c r="D380">
        <v>0.630251910799498</v>
      </c>
      <c r="E380">
        <v>175.16484328068</v>
      </c>
      <c r="F380">
        <v>16.205004302323</v>
      </c>
      <c r="G380">
        <v>378.812306346004</v>
      </c>
      <c r="H380">
        <v>0.205562117361897</v>
      </c>
      <c r="I380">
        <v>0.158956570917401</v>
      </c>
      <c r="J380">
        <v>17.2893757874327</v>
      </c>
      <c r="K380">
        <v>2.80773123131513</v>
      </c>
    </row>
    <row r="381" spans="1:11">
      <c r="A381">
        <v>379</v>
      </c>
      <c r="B381">
        <v>57.8446399339154</v>
      </c>
      <c r="C381">
        <v>1491.64106718329</v>
      </c>
      <c r="D381">
        <v>0.630251785579932</v>
      </c>
      <c r="E381">
        <v>175.164312661861</v>
      </c>
      <c r="F381">
        <v>16.2050530291739</v>
      </c>
      <c r="G381">
        <v>378.813817610114</v>
      </c>
      <c r="H381">
        <v>0.205562182134155</v>
      </c>
      <c r="I381">
        <v>0.158956507021576</v>
      </c>
      <c r="J381">
        <v>17.2893795266799</v>
      </c>
      <c r="K381">
        <v>2.80773123131513</v>
      </c>
    </row>
    <row r="382" spans="1:11">
      <c r="A382">
        <v>380</v>
      </c>
      <c r="B382">
        <v>57.844622877885</v>
      </c>
      <c r="C382">
        <v>1491.63980303526</v>
      </c>
      <c r="D382">
        <v>0.630251771712508</v>
      </c>
      <c r="E382">
        <v>175.164181531563</v>
      </c>
      <c r="F382">
        <v>16.2050667627748</v>
      </c>
      <c r="G382">
        <v>378.814167507221</v>
      </c>
      <c r="H382">
        <v>0.205562172056157</v>
      </c>
      <c r="I382">
        <v>0.158956491096452</v>
      </c>
      <c r="J382">
        <v>17.289378090907</v>
      </c>
      <c r="K382">
        <v>2.80773123131513</v>
      </c>
    </row>
    <row r="383" spans="1:11">
      <c r="A383">
        <v>381</v>
      </c>
      <c r="B383">
        <v>57.8446404943426</v>
      </c>
      <c r="C383">
        <v>1491.64000882059</v>
      </c>
      <c r="D383">
        <v>0.630251769046979</v>
      </c>
      <c r="E383">
        <v>175.164198614689</v>
      </c>
      <c r="F383">
        <v>16.2050645271382</v>
      </c>
      <c r="G383">
        <v>378.81413121607</v>
      </c>
      <c r="H383">
        <v>0.205562180251358</v>
      </c>
      <c r="I383">
        <v>0.158956493212775</v>
      </c>
      <c r="J383">
        <v>17.2893789043542</v>
      </c>
      <c r="K383">
        <v>2.80773123131513</v>
      </c>
    </row>
    <row r="384" spans="1:11">
      <c r="A384">
        <v>382</v>
      </c>
      <c r="B384">
        <v>57.8446056298314</v>
      </c>
      <c r="C384">
        <v>1491.63998202353</v>
      </c>
      <c r="D384">
        <v>0.630251782999448</v>
      </c>
      <c r="E384">
        <v>175.164205807482</v>
      </c>
      <c r="F384">
        <v>16.2050648182595</v>
      </c>
      <c r="G384">
        <v>378.814102904934</v>
      </c>
      <c r="H384">
        <v>0.205562164699682</v>
      </c>
      <c r="I384">
        <v>0.158956494007316</v>
      </c>
      <c r="J384">
        <v>17.2893775268498</v>
      </c>
      <c r="K384">
        <v>2.80773123131513</v>
      </c>
    </row>
    <row r="385" spans="1:11">
      <c r="A385">
        <v>383</v>
      </c>
      <c r="B385">
        <v>57.8446536623195</v>
      </c>
      <c r="C385">
        <v>1491.64040899792</v>
      </c>
      <c r="D385">
        <v>0.63025176613828</v>
      </c>
      <c r="E385">
        <v>175.164237947321</v>
      </c>
      <c r="F385">
        <v>16.2050601796431</v>
      </c>
      <c r="G385">
        <v>378.814019398162</v>
      </c>
      <c r="H385">
        <v>0.205562186793121</v>
      </c>
      <c r="I385">
        <v>0.158956497999534</v>
      </c>
      <c r="J385">
        <v>17.2893796515002</v>
      </c>
      <c r="K385">
        <v>2.80773123131513</v>
      </c>
    </row>
    <row r="386" spans="1:11">
      <c r="A386">
        <v>384</v>
      </c>
      <c r="B386">
        <v>57.8446837103082</v>
      </c>
      <c r="C386">
        <v>1491.64131330838</v>
      </c>
      <c r="D386">
        <v>0.630251766666854</v>
      </c>
      <c r="E386">
        <v>175.164326560373</v>
      </c>
      <c r="F386">
        <v>16.2050503552937</v>
      </c>
      <c r="G386">
        <v>378.813779451538</v>
      </c>
      <c r="H386">
        <v>0.205562201989806</v>
      </c>
      <c r="I386">
        <v>0.15895650879055</v>
      </c>
      <c r="J386">
        <v>17.2893813718205</v>
      </c>
      <c r="K386">
        <v>2.80773123131513</v>
      </c>
    </row>
    <row r="387" spans="1:11">
      <c r="A387">
        <v>385</v>
      </c>
      <c r="B387">
        <v>57.8446477665877</v>
      </c>
      <c r="C387">
        <v>1491.63960271939</v>
      </c>
      <c r="D387">
        <v>0.630251753412001</v>
      </c>
      <c r="E387">
        <v>175.164152893568</v>
      </c>
      <c r="F387">
        <v>16.2050689389922</v>
      </c>
      <c r="G387">
        <v>378.814243105268</v>
      </c>
      <c r="H387">
        <v>0.205562182547939</v>
      </c>
      <c r="I387">
        <v>0.158956487677019</v>
      </c>
      <c r="J387">
        <v>17.2893789279164</v>
      </c>
      <c r="K387">
        <v>2.80773123131513</v>
      </c>
    </row>
    <row r="388" spans="1:11">
      <c r="A388">
        <v>386</v>
      </c>
      <c r="B388">
        <v>57.8446097146796</v>
      </c>
      <c r="C388">
        <v>1491.63890608319</v>
      </c>
      <c r="D388">
        <v>0.630251756336348</v>
      </c>
      <c r="E388">
        <v>175.164088966769</v>
      </c>
      <c r="F388">
        <v>16.205076507203</v>
      </c>
      <c r="G388">
        <v>378.814405217459</v>
      </c>
      <c r="H388">
        <v>0.20556216417359</v>
      </c>
      <c r="I388">
        <v>0.158956479849188</v>
      </c>
      <c r="J388">
        <v>17.2893770154023</v>
      </c>
      <c r="K388">
        <v>2.80773123131513</v>
      </c>
    </row>
    <row r="389" spans="1:11">
      <c r="A389">
        <v>387</v>
      </c>
      <c r="B389">
        <v>57.8446637628505</v>
      </c>
      <c r="C389">
        <v>1491.63728191768</v>
      </c>
      <c r="D389">
        <v>0.630251712524932</v>
      </c>
      <c r="E389">
        <v>175.163898505493</v>
      </c>
      <c r="F389">
        <v>16.2050941520599</v>
      </c>
      <c r="G389">
        <v>378.814948644184</v>
      </c>
      <c r="H389">
        <v>0.20556218503692</v>
      </c>
      <c r="I389">
        <v>0.158956456909458</v>
      </c>
      <c r="J389">
        <v>17.2893781464927</v>
      </c>
      <c r="K389">
        <v>2.80773123131513</v>
      </c>
    </row>
    <row r="390" spans="1:11">
      <c r="A390">
        <v>388</v>
      </c>
      <c r="B390">
        <v>57.8446058312161</v>
      </c>
      <c r="C390">
        <v>1491.63873659869</v>
      </c>
      <c r="D390">
        <v>0.630251755146765</v>
      </c>
      <c r="E390">
        <v>175.164071848762</v>
      </c>
      <c r="F390">
        <v>16.2050783484728</v>
      </c>
      <c r="G390">
        <v>378.814450520113</v>
      </c>
      <c r="H390">
        <v>0.205562162110825</v>
      </c>
      <c r="I390">
        <v>0.158956477766748</v>
      </c>
      <c r="J390">
        <v>17.2893767606241</v>
      </c>
      <c r="K390">
        <v>2.80773123131513</v>
      </c>
    </row>
    <row r="391" spans="1:11">
      <c r="A391">
        <v>389</v>
      </c>
      <c r="B391">
        <v>57.8445846979879</v>
      </c>
      <c r="C391">
        <v>1491.63846990942</v>
      </c>
      <c r="D391">
        <v>0.630251758871754</v>
      </c>
      <c r="E391">
        <v>175.164049292206</v>
      </c>
      <c r="F391">
        <v>16.2050812457703</v>
      </c>
      <c r="G391">
        <v>378.814506529675</v>
      </c>
      <c r="H391">
        <v>0.205562152129009</v>
      </c>
      <c r="I391">
        <v>0.158956474989547</v>
      </c>
      <c r="J391">
        <v>17.2893757723478</v>
      </c>
      <c r="K391">
        <v>2.80773123131513</v>
      </c>
    </row>
    <row r="392" spans="1:11">
      <c r="A392">
        <v>390</v>
      </c>
      <c r="B392">
        <v>57.8446316293216</v>
      </c>
      <c r="C392">
        <v>1491.63859155477</v>
      </c>
      <c r="D392">
        <v>0.630251743458719</v>
      </c>
      <c r="E392">
        <v>175.164048745353</v>
      </c>
      <c r="F392">
        <v>16.2050799242218</v>
      </c>
      <c r="G392">
        <v>378.814521829027</v>
      </c>
      <c r="H392">
        <v>0.205562173347765</v>
      </c>
      <c r="I392">
        <v>0.158956475025701</v>
      </c>
      <c r="J392">
        <v>17.2893776836345</v>
      </c>
      <c r="K392">
        <v>2.80773123131513</v>
      </c>
    </row>
    <row r="393" spans="1:11">
      <c r="A393">
        <v>391</v>
      </c>
      <c r="B393">
        <v>57.8446071952221</v>
      </c>
      <c r="C393">
        <v>1491.6402190466</v>
      </c>
      <c r="D393">
        <v>0.630251776906543</v>
      </c>
      <c r="E393">
        <v>175.164231086533</v>
      </c>
      <c r="F393">
        <v>16.2050622432591</v>
      </c>
      <c r="G393">
        <v>378.814018188154</v>
      </c>
      <c r="H393">
        <v>0.205562165526291</v>
      </c>
      <c r="I393">
        <v>0.158956497063104</v>
      </c>
      <c r="J393">
        <v>17.2893777097095</v>
      </c>
      <c r="K393">
        <v>2.80773123131513</v>
      </c>
    </row>
    <row r="394" spans="1:11">
      <c r="A394">
        <v>392</v>
      </c>
      <c r="B394">
        <v>57.8446325280034</v>
      </c>
      <c r="C394">
        <v>1491.64018896099</v>
      </c>
      <c r="D394">
        <v>0.630251765638396</v>
      </c>
      <c r="E394">
        <v>175.164220519696</v>
      </c>
      <c r="F394">
        <v>16.2050625701067</v>
      </c>
      <c r="G394">
        <v>378.814051802291</v>
      </c>
      <c r="H394">
        <v>0.205562176739305</v>
      </c>
      <c r="I394">
        <v>0.158956495836757</v>
      </c>
      <c r="J394">
        <v>17.2893786803448</v>
      </c>
      <c r="K394">
        <v>2.80773123131513</v>
      </c>
    </row>
    <row r="395" spans="1:11">
      <c r="A395">
        <v>393</v>
      </c>
      <c r="B395">
        <v>57.8445227488322</v>
      </c>
      <c r="C395">
        <v>1491.63971198038</v>
      </c>
      <c r="D395">
        <v>0.630251799010426</v>
      </c>
      <c r="E395">
        <v>175.164201014498</v>
      </c>
      <c r="F395">
        <v>16.2050677519884</v>
      </c>
      <c r="G395">
        <v>378.814069555871</v>
      </c>
      <c r="H395">
        <v>0.20556212683923</v>
      </c>
      <c r="I395">
        <v>0.158956493227501</v>
      </c>
      <c r="J395">
        <v>17.2893740938056</v>
      </c>
      <c r="K395">
        <v>2.80773123131513</v>
      </c>
    </row>
    <row r="396" spans="1:11">
      <c r="A396">
        <v>394</v>
      </c>
      <c r="B396">
        <v>57.8445928082753</v>
      </c>
      <c r="C396">
        <v>1491.63993781597</v>
      </c>
      <c r="D396">
        <v>0.630251779838511</v>
      </c>
      <c r="E396">
        <v>175.164204953539</v>
      </c>
      <c r="F396">
        <v>16.2050652985271</v>
      </c>
      <c r="G396">
        <v>378.814088963108</v>
      </c>
      <c r="H396">
        <v>0.205562158609095</v>
      </c>
      <c r="I396">
        <v>0.158956493868784</v>
      </c>
      <c r="J396">
        <v>17.2893769811097</v>
      </c>
      <c r="K396">
        <v>2.80773123131513</v>
      </c>
    </row>
    <row r="397" spans="1:11">
      <c r="A397">
        <v>395</v>
      </c>
      <c r="B397">
        <v>57.8446024522197</v>
      </c>
      <c r="C397">
        <v>1491.63995475777</v>
      </c>
      <c r="D397">
        <v>0.630251778798262</v>
      </c>
      <c r="E397">
        <v>175.164203978277</v>
      </c>
      <c r="F397">
        <v>16.2050651144726</v>
      </c>
      <c r="G397">
        <v>378.814101676138</v>
      </c>
      <c r="H397">
        <v>0.205562162944818</v>
      </c>
      <c r="I397">
        <v>0.158956493780618</v>
      </c>
      <c r="J397">
        <v>17.289377372993</v>
      </c>
      <c r="K397">
        <v>2.80773123131513</v>
      </c>
    </row>
    <row r="398" spans="1:11">
      <c r="A398">
        <v>396</v>
      </c>
      <c r="B398">
        <v>57.8446116321973</v>
      </c>
      <c r="C398">
        <v>1491.64063217344</v>
      </c>
      <c r="D398">
        <v>0.630251781682011</v>
      </c>
      <c r="E398">
        <v>175.164274229908</v>
      </c>
      <c r="F398">
        <v>16.2050577550827</v>
      </c>
      <c r="G398">
        <v>378.813899800599</v>
      </c>
      <c r="H398">
        <v>0.205562168375782</v>
      </c>
      <c r="I398">
        <v>0.158956502294689</v>
      </c>
      <c r="J398">
        <v>17.2893781353428</v>
      </c>
      <c r="K398">
        <v>2.80773123131513</v>
      </c>
    </row>
    <row r="399" spans="1:11">
      <c r="A399">
        <v>397</v>
      </c>
      <c r="B399">
        <v>57.8446012056922</v>
      </c>
      <c r="C399">
        <v>1491.63962803416</v>
      </c>
      <c r="D399">
        <v>0.630251772254876</v>
      </c>
      <c r="E399">
        <v>175.16416918078</v>
      </c>
      <c r="F399">
        <v>16.2050686639743</v>
      </c>
      <c r="G399">
        <v>378.81419069496</v>
      </c>
      <c r="H399">
        <v>0.20556216173557</v>
      </c>
      <c r="I399">
        <v>0.158956489556559</v>
      </c>
      <c r="J399">
        <v>17.2893771220798</v>
      </c>
      <c r="K399">
        <v>2.80773123131513</v>
      </c>
    </row>
    <row r="400" spans="1:11">
      <c r="A400">
        <v>398</v>
      </c>
      <c r="B400">
        <v>57.8445911811701</v>
      </c>
      <c r="C400">
        <v>1491.6398986335</v>
      </c>
      <c r="D400">
        <v>0.630251781495241</v>
      </c>
      <c r="E400">
        <v>175.164201214924</v>
      </c>
      <c r="F400">
        <v>16.2050657242025</v>
      </c>
      <c r="G400">
        <v>378.814104281376</v>
      </c>
      <c r="H400">
        <v>0.205562157793752</v>
      </c>
      <c r="I400">
        <v>0.158956493419441</v>
      </c>
      <c r="J400">
        <v>17.2893768955501</v>
      </c>
      <c r="K400">
        <v>2.80773123131513</v>
      </c>
    </row>
    <row r="401" spans="1:11">
      <c r="A401">
        <v>399</v>
      </c>
      <c r="B401">
        <v>57.8445991546047</v>
      </c>
      <c r="C401">
        <v>1491.64004813641</v>
      </c>
      <c r="D401">
        <v>0.630251780864456</v>
      </c>
      <c r="E401">
        <v>175.164214990863</v>
      </c>
      <c r="F401">
        <v>16.2050641000141</v>
      </c>
      <c r="G401">
        <v>378.8140690841</v>
      </c>
      <c r="H401">
        <v>0.205562161649689</v>
      </c>
      <c r="I401">
        <v>0.158956495105605</v>
      </c>
      <c r="J401">
        <v>17.2893772981793</v>
      </c>
      <c r="K401">
        <v>2.80773123131513</v>
      </c>
    </row>
    <row r="402" spans="1:11">
      <c r="A402">
        <v>400</v>
      </c>
      <c r="B402">
        <v>57.8445792153696</v>
      </c>
      <c r="C402">
        <v>1491.63935007548</v>
      </c>
      <c r="D402">
        <v>0.63025177817539</v>
      </c>
      <c r="E402">
        <v>175.164145643237</v>
      </c>
      <c r="F402">
        <v>16.2050716836985</v>
      </c>
      <c r="G402">
        <v>378.814254591383</v>
      </c>
      <c r="H402">
        <v>0.205562151373272</v>
      </c>
      <c r="I402">
        <v>0.158956486664512</v>
      </c>
      <c r="J402">
        <v>17.2893760962706</v>
      </c>
      <c r="K402">
        <v>2.80773123131513</v>
      </c>
    </row>
    <row r="403" spans="1:11">
      <c r="A403">
        <v>401</v>
      </c>
      <c r="B403">
        <v>57.8445784822217</v>
      </c>
      <c r="C403">
        <v>1491.63974559566</v>
      </c>
      <c r="D403">
        <v>0.630251783659369</v>
      </c>
      <c r="E403">
        <v>175.16418843641</v>
      </c>
      <c r="F403">
        <v>16.2050673867945</v>
      </c>
      <c r="G403">
        <v>378.814135122188</v>
      </c>
      <c r="H403">
        <v>0.205562151811564</v>
      </c>
      <c r="I403">
        <v>0.158956491843687</v>
      </c>
      <c r="J403">
        <v>17.2893763052441</v>
      </c>
      <c r="K403">
        <v>2.80773123131513</v>
      </c>
    </row>
    <row r="404" spans="1:11">
      <c r="A404">
        <v>402</v>
      </c>
      <c r="B404">
        <v>57.8445818338491</v>
      </c>
      <c r="C404">
        <v>1491.6392684384</v>
      </c>
      <c r="D404">
        <v>0.6302517758151</v>
      </c>
      <c r="E404">
        <v>175.164136071619</v>
      </c>
      <c r="F404">
        <v>16.2050725705984</v>
      </c>
      <c r="G404">
        <v>378.814279667075</v>
      </c>
      <c r="H404">
        <v>0.205562152420351</v>
      </c>
      <c r="I404">
        <v>0.158956485507574</v>
      </c>
      <c r="J404">
        <v>17.2893761492427</v>
      </c>
      <c r="K404">
        <v>2.80773123131513</v>
      </c>
    </row>
    <row r="405" spans="1:11">
      <c r="A405">
        <v>403</v>
      </c>
      <c r="B405">
        <v>57.8445816759732</v>
      </c>
      <c r="C405">
        <v>1491.6390039521</v>
      </c>
      <c r="D405">
        <v>0.630251773180239</v>
      </c>
      <c r="E405">
        <v>175.164107645202</v>
      </c>
      <c r="F405">
        <v>16.2050754439611</v>
      </c>
      <c r="G405">
        <v>378.814361348015</v>
      </c>
      <c r="H405">
        <v>0.205562151834853</v>
      </c>
      <c r="I405">
        <v>0.158956482068866</v>
      </c>
      <c r="J405">
        <v>17.2893759851471</v>
      </c>
      <c r="K405">
        <v>2.80773123131513</v>
      </c>
    </row>
    <row r="406" spans="1:11">
      <c r="A406">
        <v>404</v>
      </c>
      <c r="B406">
        <v>57.8445960132766</v>
      </c>
      <c r="C406">
        <v>1491.63880768534</v>
      </c>
      <c r="D406">
        <v>0.630251764105796</v>
      </c>
      <c r="E406">
        <v>175.164082373453</v>
      </c>
      <c r="F406">
        <v>16.2050775761915</v>
      </c>
      <c r="G406">
        <v>378.814433330708</v>
      </c>
      <c r="H406">
        <v>0.20556215782655</v>
      </c>
      <c r="I406">
        <v>0.158956479038533</v>
      </c>
      <c r="J406">
        <v>17.2893764259224</v>
      </c>
      <c r="K406">
        <v>2.80773123131513</v>
      </c>
    </row>
    <row r="407" spans="1:11">
      <c r="A407">
        <v>405</v>
      </c>
      <c r="B407">
        <v>57.844563424411</v>
      </c>
      <c r="C407">
        <v>1491.6388721346</v>
      </c>
      <c r="D407">
        <v>0.63025177786248</v>
      </c>
      <c r="E407">
        <v>175.164098749246</v>
      </c>
      <c r="F407">
        <v>16.2050768760184</v>
      </c>
      <c r="G407">
        <v>378.814379524482</v>
      </c>
      <c r="H407">
        <v>0.205562143436155</v>
      </c>
      <c r="I407">
        <v>0.158956480950051</v>
      </c>
      <c r="J407">
        <v>17.2893751907956</v>
      </c>
      <c r="K407">
        <v>2.80773123131513</v>
      </c>
    </row>
    <row r="408" spans="1:11">
      <c r="A408">
        <v>406</v>
      </c>
      <c r="B408">
        <v>57.8445589639675</v>
      </c>
      <c r="C408">
        <v>1491.63887137646</v>
      </c>
      <c r="D408">
        <v>0.630251778233757</v>
      </c>
      <c r="E408">
        <v>175.164099987055</v>
      </c>
      <c r="F408">
        <v>16.2050768842548</v>
      </c>
      <c r="G408">
        <v>378.814372207938</v>
      </c>
      <c r="H408">
        <v>0.205562141405834</v>
      </c>
      <c r="I408">
        <v>0.158956481088105</v>
      </c>
      <c r="J408">
        <v>17.2893750122062</v>
      </c>
      <c r="K408">
        <v>2.80773123131513</v>
      </c>
    </row>
    <row r="409" spans="1:11">
      <c r="A409">
        <v>407</v>
      </c>
      <c r="B409">
        <v>57.8445715382827</v>
      </c>
      <c r="C409">
        <v>1491.63896047142</v>
      </c>
      <c r="D409">
        <v>0.630251774380738</v>
      </c>
      <c r="E409">
        <v>175.164105933046</v>
      </c>
      <c r="F409">
        <v>16.2050759163325</v>
      </c>
      <c r="G409">
        <v>378.814358423471</v>
      </c>
      <c r="H409">
        <v>0.205562147185677</v>
      </c>
      <c r="I409">
        <v>0.158956481834723</v>
      </c>
      <c r="J409">
        <v>17.2893755570502</v>
      </c>
      <c r="K409">
        <v>2.80773123131513</v>
      </c>
    </row>
    <row r="410" spans="1:11">
      <c r="A410">
        <v>408</v>
      </c>
      <c r="B410">
        <v>57.8445399964169</v>
      </c>
      <c r="C410">
        <v>1491.63943287318</v>
      </c>
      <c r="D410">
        <v>0.630251793127461</v>
      </c>
      <c r="E410">
        <v>175.164165909014</v>
      </c>
      <c r="F410">
        <v>16.2050707841899</v>
      </c>
      <c r="G410">
        <v>378.814182622278</v>
      </c>
      <c r="H410">
        <v>0.205562134075427</v>
      </c>
      <c r="I410">
        <v>0.158956489025414</v>
      </c>
      <c r="J410">
        <v>17.2893746094395</v>
      </c>
      <c r="K410">
        <v>2.80773123131513</v>
      </c>
    </row>
    <row r="411" spans="1:11">
      <c r="A411">
        <v>409</v>
      </c>
      <c r="B411">
        <v>57.8445537722509</v>
      </c>
      <c r="C411">
        <v>1491.63898755149</v>
      </c>
      <c r="D411">
        <v>0.630251782652814</v>
      </c>
      <c r="E411">
        <v>175.164113997653</v>
      </c>
      <c r="F411">
        <v>16.2050756221363</v>
      </c>
      <c r="G411">
        <v>378.814334508938</v>
      </c>
      <c r="H411">
        <v>0.205562139317289</v>
      </c>
      <c r="I411">
        <v>0.158956482776213</v>
      </c>
      <c r="J411">
        <v>17.2893748803848</v>
      </c>
      <c r="K411">
        <v>2.80773123131513</v>
      </c>
    </row>
    <row r="412" spans="1:11">
      <c r="A412">
        <v>410</v>
      </c>
      <c r="B412">
        <v>57.8445402960836</v>
      </c>
      <c r="C412">
        <v>1491.63795485794</v>
      </c>
      <c r="D412">
        <v>0.630251771715005</v>
      </c>
      <c r="E412">
        <v>175.164006743382</v>
      </c>
      <c r="F412">
        <v>16.2050868412642</v>
      </c>
      <c r="G412">
        <v>378.814622609441</v>
      </c>
      <c r="H412">
        <v>0.205562131288143</v>
      </c>
      <c r="I412">
        <v>0.158956469753905</v>
      </c>
      <c r="J412">
        <v>17.2893737277924</v>
      </c>
      <c r="K412">
        <v>2.80773123131513</v>
      </c>
    </row>
    <row r="413" spans="1:11">
      <c r="A413">
        <v>411</v>
      </c>
      <c r="B413">
        <v>57.8445737429124</v>
      </c>
      <c r="C413">
        <v>1491.6390698294</v>
      </c>
      <c r="D413">
        <v>0.63025177599252</v>
      </c>
      <c r="E413">
        <v>175.164117050123</v>
      </c>
      <c r="F413">
        <v>16.2050747282741</v>
      </c>
      <c r="G413">
        <v>378.81433028407</v>
      </c>
      <c r="H413">
        <v>0.205562148405885</v>
      </c>
      <c r="I413">
        <v>0.158956483187405</v>
      </c>
      <c r="J413">
        <v>17.2893757113859</v>
      </c>
      <c r="K413">
        <v>2.80773123131513</v>
      </c>
    </row>
    <row r="414" spans="1:11">
      <c r="A414">
        <v>412</v>
      </c>
      <c r="B414">
        <v>57.8445355949919</v>
      </c>
      <c r="C414">
        <v>1491.63827114604</v>
      </c>
      <c r="D414">
        <v>0.630251777614165</v>
      </c>
      <c r="E414">
        <v>175.164042157932</v>
      </c>
      <c r="F414">
        <v>16.2050834051254</v>
      </c>
      <c r="G414">
        <v>378.814522447922</v>
      </c>
      <c r="H414">
        <v>0.205562129802475</v>
      </c>
      <c r="I414">
        <v>0.158956474030914</v>
      </c>
      <c r="J414">
        <v>17.2893737335763</v>
      </c>
      <c r="K414">
        <v>2.80773123131513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25.4601728146043</v>
      </c>
    </row>
    <row r="2" spans="1:6">
      <c r="B2" t="s">
        <v>32</v>
      </c>
      <c r="C2">
        <v>15.5642964737832</v>
      </c>
    </row>
    <row r="3" spans="1:6">
      <c r="B3" t="s">
        <v>33</v>
      </c>
      <c r="C3">
        <v>10.8657784828963</v>
      </c>
    </row>
    <row r="4" spans="1:6">
      <c r="B4" t="s">
        <v>34</v>
      </c>
      <c r="C4">
        <v>12.7956396813358</v>
      </c>
    </row>
    <row r="5" spans="1:6">
      <c r="B5" t="s">
        <v>35</v>
      </c>
      <c r="C5">
        <v>84.9945339106557</v>
      </c>
    </row>
    <row r="6" spans="1:6">
      <c r="B6" t="s">
        <v>36</v>
      </c>
      <c r="C6">
        <v>56.3669653645735</v>
      </c>
    </row>
    <row r="7" spans="1:6">
      <c r="B7" t="s">
        <v>37</v>
      </c>
      <c r="C7">
        <v>0.663183416286807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10.1826508162422</v>
      </c>
      <c r="E9">
        <v>10.8657784828963</v>
      </c>
      <c r="F9">
        <v>1.77635683940025e-15</v>
      </c>
    </row>
    <row r="10" spans="1:6">
      <c r="B10" t="s">
        <v>40</v>
      </c>
      <c r="C10">
        <v>0</v>
      </c>
      <c r="D10">
        <v>10.3720620440332</v>
      </c>
      <c r="E10">
        <v>10.386154076941</v>
      </c>
      <c r="F10">
        <v>0.833979279728269</v>
      </c>
    </row>
    <row r="11" spans="1:6">
      <c r="B11" t="s">
        <v>41</v>
      </c>
      <c r="C11">
        <v>0</v>
      </c>
      <c r="D11">
        <v>0.189411227791037</v>
      </c>
      <c r="E11">
        <v>9.70302641028682</v>
      </c>
      <c r="F11">
        <v>11.6997577626246</v>
      </c>
    </row>
    <row r="12" spans="1:6">
      <c r="B12" t="s">
        <v>42</v>
      </c>
      <c r="C12">
        <v>0</v>
      </c>
      <c r="D12">
        <v>0.937130352166718</v>
      </c>
      <c r="E12">
        <v>1</v>
      </c>
      <c r="F12">
        <v>1.63481782938644e-16</v>
      </c>
    </row>
    <row r="15" spans="1:6">
      <c r="A15" t="s">
        <v>48</v>
      </c>
      <c r="B15" t="s">
        <v>49</v>
      </c>
      <c r="C15">
        <v>25.6051445221982</v>
      </c>
    </row>
    <row r="16" spans="1:6">
      <c r="B16" t="s">
        <v>50</v>
      </c>
      <c r="C16">
        <v>15.5548045143129</v>
      </c>
    </row>
    <row r="17" spans="1:6">
      <c r="B17" t="s">
        <v>51</v>
      </c>
      <c r="C17">
        <v>11.0442158859724</v>
      </c>
    </row>
    <row r="18" spans="1:6">
      <c r="B18" t="s">
        <v>52</v>
      </c>
      <c r="C18">
        <v>12.8763515028718</v>
      </c>
    </row>
    <row r="19" spans="1:6">
      <c r="B19" t="s">
        <v>53</v>
      </c>
      <c r="C19">
        <v>86.3903109302729</v>
      </c>
    </row>
    <row r="20" spans="1:6">
      <c r="B20" t="s">
        <v>54</v>
      </c>
      <c r="C20">
        <v>56.8194816799211</v>
      </c>
    </row>
    <row r="21" spans="1:6">
      <c r="B21" t="s">
        <v>55</v>
      </c>
      <c r="C21">
        <v>0.657706646359695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10.1818123454482</v>
      </c>
      <c r="E23">
        <v>11.0442158859724</v>
      </c>
      <c r="F23">
        <v>1.77635683940025e-15</v>
      </c>
    </row>
    <row r="24" spans="1:6">
      <c r="B24" t="s">
        <v>40</v>
      </c>
      <c r="C24">
        <v>0</v>
      </c>
      <c r="D24">
        <v>10.3417221787279</v>
      </c>
      <c r="E24">
        <v>10.6371078212699</v>
      </c>
      <c r="F24">
        <v>0.709278699539108</v>
      </c>
    </row>
    <row r="25" spans="1:6">
      <c r="B25" t="s">
        <v>41</v>
      </c>
      <c r="C25">
        <v>0</v>
      </c>
      <c r="D25">
        <v>0.15990983327972</v>
      </c>
      <c r="E25">
        <v>9.77470428074567</v>
      </c>
      <c r="F25">
        <v>11.7534945855115</v>
      </c>
    </row>
    <row r="26" spans="1:6">
      <c r="B26" t="s">
        <v>42</v>
      </c>
      <c r="C26">
        <v>0</v>
      </c>
      <c r="D26">
        <v>0.921913556432779</v>
      </c>
      <c r="E26">
        <v>1</v>
      </c>
      <c r="F26">
        <v>1.60840466877912e-16</v>
      </c>
    </row>
    <row r="29" spans="1:6">
      <c r="A29" t="s">
        <v>60</v>
      </c>
      <c r="B29" t="s">
        <v>61</v>
      </c>
      <c r="C29">
        <v>25.5894083889005</v>
      </c>
    </row>
    <row r="30" spans="1:6">
      <c r="B30" t="s">
        <v>62</v>
      </c>
      <c r="C30">
        <v>15.540691113721</v>
      </c>
    </row>
    <row r="31" spans="1:6">
      <c r="B31" t="s">
        <v>63</v>
      </c>
      <c r="C31">
        <v>11.1958991183177</v>
      </c>
    </row>
    <row r="32" spans="1:6">
      <c r="B32" t="s">
        <v>64</v>
      </c>
      <c r="C32">
        <v>12.8801246668142</v>
      </c>
    </row>
    <row r="33" spans="1:6">
      <c r="B33" t="s">
        <v>65</v>
      </c>
      <c r="C33">
        <v>87.5768108810627</v>
      </c>
    </row>
    <row r="34" spans="1:6">
      <c r="B34" t="s">
        <v>66</v>
      </c>
      <c r="C34">
        <v>57.3195294258753</v>
      </c>
    </row>
    <row r="35" spans="1:6">
      <c r="B35" t="s">
        <v>67</v>
      </c>
      <c r="C35">
        <v>0.654505785826347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10.2219417132212</v>
      </c>
      <c r="E37">
        <v>11.1958991183177</v>
      </c>
      <c r="F37">
        <v>-1.77635683940025e-15</v>
      </c>
    </row>
    <row r="38" spans="1:6">
      <c r="B38" t="s">
        <v>40</v>
      </c>
      <c r="C38">
        <v>0</v>
      </c>
      <c r="D38">
        <v>10.3649812677313</v>
      </c>
      <c r="E38">
        <v>10.830360163108</v>
      </c>
      <c r="F38">
        <v>0.637269056710512</v>
      </c>
    </row>
    <row r="39" spans="1:6">
      <c r="B39" t="s">
        <v>41</v>
      </c>
      <c r="C39">
        <v>0</v>
      </c>
      <c r="D39">
        <v>0.143039554510067</v>
      </c>
      <c r="E39">
        <v>9.85640275801156</v>
      </c>
      <c r="F39">
        <v>11.8331681750282</v>
      </c>
    </row>
    <row r="40" spans="1:6">
      <c r="B40" t="s">
        <v>42</v>
      </c>
      <c r="C40">
        <v>0</v>
      </c>
      <c r="D40">
        <v>0.913007665145629</v>
      </c>
      <c r="E40">
        <v>1</v>
      </c>
      <c r="F40">
        <v>-1.58661383121427e-16</v>
      </c>
    </row>
    <row r="43" spans="1:6">
      <c r="A43" t="s">
        <v>72</v>
      </c>
      <c r="B43" t="s">
        <v>73</v>
      </c>
      <c r="C43">
        <v>25.5854651817371</v>
      </c>
    </row>
    <row r="44" spans="1:6">
      <c r="B44" t="s">
        <v>74</v>
      </c>
      <c r="C44">
        <v>15.5327065821844</v>
      </c>
    </row>
    <row r="45" spans="1:6">
      <c r="B45" t="s">
        <v>75</v>
      </c>
      <c r="C45">
        <v>11.2844956278491</v>
      </c>
    </row>
    <row r="46" spans="1:6">
      <c r="B46" t="s">
        <v>76</v>
      </c>
      <c r="C46">
        <v>12.8847598614929</v>
      </c>
    </row>
    <row r="47" spans="1:6">
      <c r="B47" t="s">
        <v>77</v>
      </c>
      <c r="C47">
        <v>88.2698324667304</v>
      </c>
    </row>
    <row r="48" spans="1:6">
      <c r="B48" t="s">
        <v>78</v>
      </c>
      <c r="C48">
        <v>57.6068215355949</v>
      </c>
    </row>
    <row r="49" spans="1:6">
      <c r="B49" t="s">
        <v>79</v>
      </c>
      <c r="C49">
        <v>0.652621851948199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10.2436394708057</v>
      </c>
      <c r="E51">
        <v>11.2844956278491</v>
      </c>
      <c r="F51">
        <v>-1.77635683940025e-15</v>
      </c>
    </row>
    <row r="52" spans="1:6">
      <c r="B52" t="s">
        <v>40</v>
      </c>
      <c r="C52">
        <v>0</v>
      </c>
      <c r="D52">
        <v>10.3765980916664</v>
      </c>
      <c r="E52">
        <v>10.943959522987</v>
      </c>
      <c r="F52">
        <v>0.593931767811061</v>
      </c>
    </row>
    <row r="53" spans="1:6">
      <c r="B53" t="s">
        <v>41</v>
      </c>
      <c r="C53">
        <v>0</v>
      </c>
      <c r="D53">
        <v>0.1329586208607</v>
      </c>
      <c r="E53">
        <v>9.9031033659436</v>
      </c>
      <c r="F53">
        <v>11.8784273956601</v>
      </c>
    </row>
    <row r="54" spans="1:6">
      <c r="B54" t="s">
        <v>42</v>
      </c>
      <c r="C54">
        <v>0</v>
      </c>
      <c r="D54">
        <v>0.907762279204163</v>
      </c>
      <c r="E54">
        <v>1</v>
      </c>
      <c r="F54">
        <v>-1.57415705405244e-16</v>
      </c>
    </row>
    <row r="57" spans="1:6">
      <c r="A57" t="s">
        <v>84</v>
      </c>
      <c r="B57" t="s">
        <v>85</v>
      </c>
      <c r="C57">
        <v>25.6159680664708</v>
      </c>
    </row>
    <row r="58" spans="1:6">
      <c r="B58" t="s">
        <v>86</v>
      </c>
      <c r="C58">
        <v>15.5311351517882</v>
      </c>
    </row>
    <row r="59" spans="1:6">
      <c r="B59" t="s">
        <v>87</v>
      </c>
      <c r="C59">
        <v>11.3176153619077</v>
      </c>
    </row>
    <row r="60" spans="1:6">
      <c r="B60" t="s">
        <v>88</v>
      </c>
      <c r="C60">
        <v>12.9014262444437</v>
      </c>
    </row>
    <row r="61" spans="1:6">
      <c r="B61" t="s">
        <v>89</v>
      </c>
      <c r="C61">
        <v>88.528902386478</v>
      </c>
    </row>
    <row r="62" spans="1:6">
      <c r="B62" t="s">
        <v>90</v>
      </c>
      <c r="C62">
        <v>57.6872137822925</v>
      </c>
    </row>
    <row r="63" spans="1:6">
      <c r="B63" t="s">
        <v>91</v>
      </c>
      <c r="C63">
        <v>0.651620117579857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10.2421369038923</v>
      </c>
      <c r="E65">
        <v>11.3176153619077</v>
      </c>
      <c r="F65">
        <v>0</v>
      </c>
    </row>
    <row r="66" spans="1:6">
      <c r="B66" t="s">
        <v>40</v>
      </c>
      <c r="C66">
        <v>0</v>
      </c>
      <c r="D66">
        <v>10.3695444165121</v>
      </c>
      <c r="E66">
        <v>10.9909625167144</v>
      </c>
      <c r="F66">
        <v>0.569946006649342</v>
      </c>
    </row>
    <row r="67" spans="1:6">
      <c r="B67" t="s">
        <v>41</v>
      </c>
      <c r="C67">
        <v>0</v>
      </c>
      <c r="D67">
        <v>0.127407512619836</v>
      </c>
      <c r="E67">
        <v>9.91548405869894</v>
      </c>
      <c r="F67">
        <v>11.887561368557</v>
      </c>
    </row>
    <row r="68" spans="1:6">
      <c r="B68" t="s">
        <v>42</v>
      </c>
      <c r="C68">
        <v>0</v>
      </c>
      <c r="D68">
        <v>0.904973050980755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25.6255291605426</v>
      </c>
    </row>
    <row r="72" spans="1:6">
      <c r="B72" t="s">
        <v>98</v>
      </c>
      <c r="C72">
        <v>15.530657851688</v>
      </c>
    </row>
    <row r="73" spans="1:6">
      <c r="B73" t="s">
        <v>99</v>
      </c>
      <c r="C73">
        <v>11.3279318267411</v>
      </c>
    </row>
    <row r="74" spans="1:6">
      <c r="B74" t="s">
        <v>100</v>
      </c>
      <c r="C74">
        <v>12.9066383130714</v>
      </c>
    </row>
    <row r="75" spans="1:6">
      <c r="B75" t="s">
        <v>101</v>
      </c>
      <c r="C75">
        <v>88.6096000669525</v>
      </c>
    </row>
    <row r="76" spans="1:6">
      <c r="B76" t="s">
        <v>102</v>
      </c>
      <c r="C76">
        <v>57.7119697859654</v>
      </c>
    </row>
    <row r="77" spans="1:6">
      <c r="B77" t="s">
        <v>103</v>
      </c>
      <c r="C77">
        <v>0.651306063252276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10.2415865303693</v>
      </c>
      <c r="E79">
        <v>11.3279318267411</v>
      </c>
      <c r="F79">
        <v>-1.77635683940025e-15</v>
      </c>
    </row>
    <row r="80" spans="1:6">
      <c r="B80" t="s">
        <v>40</v>
      </c>
      <c r="C80">
        <v>0</v>
      </c>
      <c r="D80">
        <v>10.3672655485681</v>
      </c>
      <c r="E80">
        <v>11.0056075828034</v>
      </c>
      <c r="F80">
        <v>0.562463775396016</v>
      </c>
    </row>
    <row r="81" spans="1:6">
      <c r="B81" t="s">
        <v>41</v>
      </c>
      <c r="C81">
        <v>0</v>
      </c>
      <c r="D81">
        <v>0.125679018198761</v>
      </c>
      <c r="E81">
        <v>9.91926228643165</v>
      </c>
      <c r="F81">
        <v>11.8903956021371</v>
      </c>
    </row>
    <row r="82" spans="1:6">
      <c r="B82" t="s">
        <v>42</v>
      </c>
      <c r="C82">
        <v>0</v>
      </c>
      <c r="D82">
        <v>0.904100297125084</v>
      </c>
      <c r="E82">
        <v>1</v>
      </c>
      <c r="F82">
        <v>-1.56812105384226e-16</v>
      </c>
    </row>
    <row r="85" spans="1:6">
      <c r="A85" t="s">
        <v>108</v>
      </c>
      <c r="B85" t="s">
        <v>109</v>
      </c>
      <c r="C85">
        <v>25.6155374334738</v>
      </c>
    </row>
    <row r="86" spans="1:6">
      <c r="B86" t="s">
        <v>110</v>
      </c>
      <c r="C86">
        <v>15.5311800868719</v>
      </c>
    </row>
    <row r="87" spans="1:6">
      <c r="B87" t="s">
        <v>111</v>
      </c>
      <c r="C87">
        <v>11.3171999087259</v>
      </c>
    </row>
    <row r="88" spans="1:6">
      <c r="B88" t="s">
        <v>112</v>
      </c>
      <c r="C88">
        <v>12.9011720310714</v>
      </c>
    </row>
    <row r="89" spans="1:6">
      <c r="B89" t="s">
        <v>113</v>
      </c>
      <c r="C89">
        <v>88.5256526193667</v>
      </c>
    </row>
    <row r="90" spans="1:6">
      <c r="B90" t="s">
        <v>114</v>
      </c>
      <c r="C90">
        <v>57.6855696795676</v>
      </c>
    </row>
    <row r="91" spans="1:6">
      <c r="B91" t="s">
        <v>115</v>
      </c>
      <c r="C91">
        <v>0.651625466435113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10.24199152394</v>
      </c>
      <c r="E93">
        <v>11.3171999087259</v>
      </c>
      <c r="F93">
        <v>3.5527136788005e-15</v>
      </c>
    </row>
    <row r="94" spans="1:6">
      <c r="B94" t="s">
        <v>40</v>
      </c>
      <c r="C94">
        <v>0</v>
      </c>
      <c r="D94">
        <v>10.3694713634618</v>
      </c>
      <c r="E94">
        <v>10.9903659499846</v>
      </c>
      <c r="F94">
        <v>0.570258447298084</v>
      </c>
    </row>
    <row r="95" spans="1:6">
      <c r="B95" t="s">
        <v>41</v>
      </c>
      <c r="C95">
        <v>0</v>
      </c>
      <c r="D95">
        <v>0.127479839521755</v>
      </c>
      <c r="E95">
        <v>9.91515756519875</v>
      </c>
      <c r="F95">
        <v>11.8874583560239</v>
      </c>
    </row>
    <row r="96" spans="1:6">
      <c r="B96" t="s">
        <v>42</v>
      </c>
      <c r="C96">
        <v>0</v>
      </c>
      <c r="D96">
        <v>0.904993426513847</v>
      </c>
      <c r="E96">
        <v>1</v>
      </c>
      <c r="F96">
        <v>3.13921615545667e-16</v>
      </c>
    </row>
    <row r="99" spans="1:6">
      <c r="A99" t="s">
        <v>120</v>
      </c>
      <c r="B99" t="s">
        <v>121</v>
      </c>
      <c r="C99">
        <v>25.8612163906787</v>
      </c>
    </row>
    <row r="100" spans="1:6">
      <c r="B100" t="s">
        <v>122</v>
      </c>
      <c r="C100">
        <v>15.5242847468929</v>
      </c>
    </row>
    <row r="101" spans="1:6">
      <c r="B101" t="s">
        <v>123</v>
      </c>
      <c r="C101">
        <v>11.1626551216903</v>
      </c>
    </row>
    <row r="102" spans="1:6">
      <c r="B102" t="s">
        <v>124</v>
      </c>
      <c r="C102">
        <v>13.0306925467437</v>
      </c>
    </row>
    <row r="103" spans="1:6">
      <c r="B103" t="s">
        <v>125</v>
      </c>
      <c r="C103">
        <v>87.3167689518888</v>
      </c>
    </row>
    <row r="104" spans="1:6">
      <c r="B104" t="s">
        <v>126</v>
      </c>
      <c r="C104">
        <v>56.9864147658582</v>
      </c>
    </row>
    <row r="105" spans="1:6">
      <c r="B105" t="s">
        <v>127</v>
      </c>
      <c r="C105">
        <v>0.652639984849387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10.1337208044355</v>
      </c>
      <c r="E107">
        <v>11.1626551216903</v>
      </c>
      <c r="F107">
        <v>0</v>
      </c>
    </row>
    <row r="108" spans="1:6">
      <c r="B108" t="s">
        <v>40</v>
      </c>
      <c r="C108">
        <v>0</v>
      </c>
      <c r="D108">
        <v>10.2654379434772</v>
      </c>
      <c r="E108">
        <v>11.345761214271</v>
      </c>
      <c r="F108">
        <v>0.588357311868902</v>
      </c>
    </row>
    <row r="109" spans="1:6">
      <c r="B109" t="s">
        <v>41</v>
      </c>
      <c r="C109">
        <v>0</v>
      </c>
      <c r="D109">
        <v>0.131717139041736</v>
      </c>
      <c r="E109">
        <v>10.3168268970161</v>
      </c>
      <c r="F109">
        <v>11.7510124335592</v>
      </c>
    </row>
    <row r="110" spans="1:6">
      <c r="B110" t="s">
        <v>42</v>
      </c>
      <c r="C110">
        <v>0</v>
      </c>
      <c r="D110">
        <v>0.907823514563705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25.7360586606983</v>
      </c>
    </row>
    <row r="114" spans="1:6">
      <c r="B114" t="s">
        <v>134</v>
      </c>
      <c r="C114">
        <v>15.523284701836</v>
      </c>
    </row>
    <row r="115" spans="1:6">
      <c r="B115" t="s">
        <v>135</v>
      </c>
      <c r="C115">
        <v>11.0632631588895</v>
      </c>
    </row>
    <row r="116" spans="1:6">
      <c r="B116" t="s">
        <v>136</v>
      </c>
      <c r="C116">
        <v>12.9684647183157</v>
      </c>
    </row>
    <row r="117" spans="1:6">
      <c r="B117" t="s">
        <v>137</v>
      </c>
      <c r="C117">
        <v>86.5393029317582</v>
      </c>
    </row>
    <row r="118" spans="1:6">
      <c r="B118" t="s">
        <v>138</v>
      </c>
      <c r="C118">
        <v>56.7700705223838</v>
      </c>
    </row>
    <row r="119" spans="1:6">
      <c r="B119" t="s">
        <v>139</v>
      </c>
      <c r="C119">
        <v>0.656003325646738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10.1471349292453</v>
      </c>
      <c r="E121">
        <v>11.0632631588895</v>
      </c>
      <c r="F121">
        <v>0</v>
      </c>
    </row>
    <row r="122" spans="1:6">
      <c r="B122" t="s">
        <v>40</v>
      </c>
      <c r="C122">
        <v>0</v>
      </c>
      <c r="D122">
        <v>10.2974034783909</v>
      </c>
      <c r="E122">
        <v>11.2734620047159</v>
      </c>
      <c r="F122">
        <v>0.668057256329216</v>
      </c>
    </row>
    <row r="123" spans="1:6">
      <c r="B123" t="s">
        <v>41</v>
      </c>
      <c r="C123">
        <v>0</v>
      </c>
      <c r="D123">
        <v>0.150268549145599</v>
      </c>
      <c r="E123">
        <v>10.3573337750717</v>
      </c>
      <c r="F123">
        <v>11.7313204152188</v>
      </c>
    </row>
    <row r="124" spans="1:6">
      <c r="B124" t="s">
        <v>42</v>
      </c>
      <c r="C124">
        <v>0</v>
      </c>
      <c r="D124">
        <v>0.917191861344447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107.157535727573</v>
      </c>
    </row>
    <row r="128" spans="1:6">
      <c r="B128" t="s">
        <v>146</v>
      </c>
      <c r="C128">
        <v>19.9721688750883</v>
      </c>
    </row>
    <row r="129" spans="2:12">
      <c r="B129" t="s">
        <v>147</v>
      </c>
      <c r="C129">
        <v>23.9048370539091</v>
      </c>
    </row>
    <row r="130" spans="2:12">
      <c r="B130" t="s">
        <v>148</v>
      </c>
      <c r="C130">
        <v>59.0187725917719</v>
      </c>
    </row>
    <row r="131" spans="2:12">
      <c r="B131" t="s">
        <v>149</v>
      </c>
      <c r="C131">
        <v>262.953207593</v>
      </c>
    </row>
    <row r="132" spans="2:12">
      <c r="B132" t="s">
        <v>150</v>
      </c>
      <c r="C132">
        <v>155.936363748212</v>
      </c>
    </row>
    <row r="133" spans="2:12">
      <c r="B133" t="s">
        <v>151</v>
      </c>
      <c r="C133">
        <v>0.593019439373299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8.33064634111103</v>
      </c>
      <c r="E135">
        <v>14.2876494524961</v>
      </c>
      <c r="F135">
        <v>18.5321989709298</v>
      </c>
      <c r="G135">
        <v>21.4340220057184</v>
      </c>
      <c r="H135">
        <v>23.1951920401481</v>
      </c>
      <c r="I135">
        <v>23.9048370539091</v>
      </c>
      <c r="J135">
        <v>23.5602524886301</v>
      </c>
      <c r="K135">
        <v>15.1293579296761</v>
      </c>
      <c r="L135">
        <v>8.88178419700125e-15</v>
      </c>
    </row>
    <row r="136" spans="2:12">
      <c r="B136" t="s">
        <v>40</v>
      </c>
      <c r="C136">
        <v>0</v>
      </c>
      <c r="D136">
        <v>8.41182785061308</v>
      </c>
      <c r="E136">
        <v>7.34816383862541</v>
      </c>
      <c r="F136">
        <v>6.57391023402772</v>
      </c>
      <c r="G136">
        <v>5.96293599376344</v>
      </c>
      <c r="H136">
        <v>5.4410050167154</v>
      </c>
      <c r="I136">
        <v>4.95703820941109</v>
      </c>
      <c r="J136">
        <v>4.46870107953558</v>
      </c>
      <c r="K136">
        <v>4.22038396123255</v>
      </c>
      <c r="L136">
        <v>0.657842018124734</v>
      </c>
    </row>
    <row r="137" spans="2:12">
      <c r="B137" t="s">
        <v>41</v>
      </c>
      <c r="C137">
        <v>0</v>
      </c>
      <c r="D137">
        <v>0.0811815095020518</v>
      </c>
      <c r="E137">
        <v>1.3911607272403</v>
      </c>
      <c r="F137">
        <v>2.32936071559404</v>
      </c>
      <c r="G137">
        <v>3.06111295897481</v>
      </c>
      <c r="H137">
        <v>3.67983498228569</v>
      </c>
      <c r="I137">
        <v>4.24739319565015</v>
      </c>
      <c r="J137">
        <v>4.81328564481457</v>
      </c>
      <c r="K137">
        <v>12.6512785201865</v>
      </c>
      <c r="L137">
        <v>15.7871999478008</v>
      </c>
    </row>
    <row r="138" spans="2:12">
      <c r="B138" t="s">
        <v>42</v>
      </c>
      <c r="C138">
        <v>0</v>
      </c>
      <c r="D138">
        <v>0.348492078081275</v>
      </c>
      <c r="E138">
        <v>0.597688635997614</v>
      </c>
      <c r="F138">
        <v>0.775248914231746</v>
      </c>
      <c r="G138">
        <v>0.896639536064665</v>
      </c>
      <c r="H138">
        <v>0.970313748127186</v>
      </c>
      <c r="I138">
        <v>1</v>
      </c>
      <c r="J138">
        <v>0.985585153142776</v>
      </c>
      <c r="K138">
        <v>0.632899437697779</v>
      </c>
      <c r="L138">
        <v>3.71547573278641e-16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25.4601728146043</v>
      </c>
      <c r="C2">
        <v>15.5642964737832</v>
      </c>
      <c r="D2">
        <v>10.8657784828963</v>
      </c>
      <c r="E2">
        <v>12.7956396813358</v>
      </c>
      <c r="F2">
        <v>84.9945339106557</v>
      </c>
      <c r="G2">
        <v>56.3669653645735</v>
      </c>
      <c r="H2">
        <v>0.663183416286807</v>
      </c>
    </row>
    <row r="3" spans="1:8">
      <c r="A3" t="s">
        <v>56</v>
      </c>
      <c r="B3">
        <v>25.6051445221982</v>
      </c>
      <c r="C3">
        <v>15.5548045143129</v>
      </c>
      <c r="D3">
        <v>11.0442158859724</v>
      </c>
      <c r="E3">
        <v>12.8763515028718</v>
      </c>
      <c r="F3">
        <v>86.3903109302729</v>
      </c>
      <c r="G3">
        <v>56.8194816799211</v>
      </c>
      <c r="H3">
        <v>0.657706646359695</v>
      </c>
    </row>
    <row r="4" spans="1:8">
      <c r="A4" t="s">
        <v>68</v>
      </c>
      <c r="B4">
        <v>25.5894083889005</v>
      </c>
      <c r="C4">
        <v>15.540691113721</v>
      </c>
      <c r="D4">
        <v>11.1958991183177</v>
      </c>
      <c r="E4">
        <v>12.8801246668142</v>
      </c>
      <c r="F4">
        <v>87.5768108810627</v>
      </c>
      <c r="G4">
        <v>57.3195294258753</v>
      </c>
      <c r="H4">
        <v>0.654505785826347</v>
      </c>
    </row>
    <row r="5" spans="1:8">
      <c r="A5" t="s">
        <v>80</v>
      </c>
      <c r="B5">
        <v>25.5854651817371</v>
      </c>
      <c r="C5">
        <v>15.5327065821844</v>
      </c>
      <c r="D5">
        <v>11.2844956278491</v>
      </c>
      <c r="E5">
        <v>12.8847598614929</v>
      </c>
      <c r="F5">
        <v>88.2698324667304</v>
      </c>
      <c r="G5">
        <v>57.6068215355949</v>
      </c>
      <c r="H5">
        <v>0.652621851948199</v>
      </c>
    </row>
    <row r="6" spans="1:8">
      <c r="A6" t="s">
        <v>92</v>
      </c>
      <c r="B6">
        <v>25.6159680664708</v>
      </c>
      <c r="C6">
        <v>15.5311351517882</v>
      </c>
      <c r="D6">
        <v>11.3176153619077</v>
      </c>
      <c r="E6">
        <v>12.9014262444437</v>
      </c>
      <c r="F6">
        <v>88.528902386478</v>
      </c>
      <c r="G6">
        <v>57.6872137822925</v>
      </c>
      <c r="H6">
        <v>0.651620117579857</v>
      </c>
    </row>
    <row r="7" spans="1:8">
      <c r="A7" t="s">
        <v>104</v>
      </c>
      <c r="B7">
        <v>25.6255291605426</v>
      </c>
      <c r="C7">
        <v>15.530657851688</v>
      </c>
      <c r="D7">
        <v>11.3279318267411</v>
      </c>
      <c r="E7">
        <v>12.9066383130714</v>
      </c>
      <c r="F7">
        <v>88.6096000669525</v>
      </c>
      <c r="G7">
        <v>57.7119697859654</v>
      </c>
      <c r="H7">
        <v>0.651306063252276</v>
      </c>
    </row>
    <row r="8" spans="1:8">
      <c r="A8" t="s">
        <v>116</v>
      </c>
      <c r="B8">
        <v>25.6155374334738</v>
      </c>
      <c r="C8">
        <v>15.5311800868719</v>
      </c>
      <c r="D8">
        <v>11.3171999087259</v>
      </c>
      <c r="E8">
        <v>12.9011720310714</v>
      </c>
      <c r="F8">
        <v>88.5256526193667</v>
      </c>
      <c r="G8">
        <v>57.6855696795676</v>
      </c>
      <c r="H8">
        <v>0.651625466435113</v>
      </c>
    </row>
    <row r="9" spans="1:8">
      <c r="A9" t="s">
        <v>128</v>
      </c>
      <c r="B9">
        <v>25.8612163906787</v>
      </c>
      <c r="C9">
        <v>15.5242847468929</v>
      </c>
      <c r="D9">
        <v>11.1626551216903</v>
      </c>
      <c r="E9">
        <v>13.0306925467437</v>
      </c>
      <c r="F9">
        <v>87.3167689518888</v>
      </c>
      <c r="G9">
        <v>56.9864147658582</v>
      </c>
      <c r="H9">
        <v>0.652639984849387</v>
      </c>
    </row>
    <row r="10" spans="1:8">
      <c r="A10" t="s">
        <v>140</v>
      </c>
      <c r="B10">
        <v>25.7360586606983</v>
      </c>
      <c r="C10">
        <v>15.523284701836</v>
      </c>
      <c r="D10">
        <v>11.0632631588895</v>
      </c>
      <c r="E10">
        <v>12.9684647183157</v>
      </c>
      <c r="F10">
        <v>86.5393029317582</v>
      </c>
      <c r="G10">
        <v>56.7700705223838</v>
      </c>
      <c r="H10">
        <v>0.656003325646738</v>
      </c>
    </row>
    <row r="11" spans="1:8">
      <c r="A11" t="s">
        <v>152</v>
      </c>
      <c r="B11">
        <v>107.157535727573</v>
      </c>
      <c r="C11">
        <v>19.9721688750883</v>
      </c>
      <c r="D11">
        <v>23.9048370539091</v>
      </c>
      <c r="E11">
        <v>59.0187725917719</v>
      </c>
      <c r="F11">
        <v>262.953207593</v>
      </c>
      <c r="G11">
        <v>155.936363748212</v>
      </c>
      <c r="H11">
        <v>0.593019439373299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2015-05-25T01:21:04Z</dcterms:created>
  <dcterms:modified xsi:type="dcterms:W3CDTF">2015-05-25T01:21:04Z</dcterms:modified>
</cp:coreProperties>
</file>