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<sst xmlns="http://schemas.openxmlformats.org/spreadsheetml/2006/main" count="245" uniqueCount="165">
  <si>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</si>
  <si>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</si>
  <si>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</si>
  <si>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</si>
  <si>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</si>
  <si>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</si>
  <si>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</si>
  <si>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</si>
  <si>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</si>
  <si>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</si>
  <si>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</si>
  <si>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</si>
  <si>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</si>
  <si>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</si>
  <si>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</si>
  <si>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</si>
  <si>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</si>
  <si>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</si>
  <si>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</si>
  <si>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</si>
  <si>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</si>
  <si>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</si>
  <si>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</si>
  <si>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</si>
  <si>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</si>
  <si>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</si>
  <si>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</si>
  <si>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</si>
  <si>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</si>
  <si>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</si>
  <si>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</si>
  <si>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</si>
  <si>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</si>
  <si>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</si>
  <si>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</si>
  <si>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</si>
  <si>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</si>
  <si>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</si>
  <si>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</si>
  <si>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</si>
  <si>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</si>
  <si>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</si>
  <si>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</si>
  <si>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147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</si>
  <si>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</si>
  <si>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</si>
  <si>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</si>
  <si>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</si>
  <si>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</si>
  <si>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</si>
  <si>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</si>
  <si>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</si>
  <si>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</si>
  <si>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</si>
  <si>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</si>
  <si>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</si>
  <si>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148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</si>
  <si>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</si>
  <si>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</si>
  <si>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</si>
  <si>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</si>
  <si>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</si>
  <si>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</si>
  <si>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</si>
  <si>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</si>
  <si>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</si>
  <si>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</si>
  <si>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</si>
  <si>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149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</si>
  <si>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</si>
  <si>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</si>
  <si>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</si>
  <si>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</si>
  <si>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</si>
  <si>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</si>
  <si>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</si>
  <si>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</si>
  <si>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</si>
  <si>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</si>
  <si>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</si>
  <si>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150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</si>
  <si>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</si>
  <si>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</si>
  <si>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</si>
  <si>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</si>
  <si>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</si>
  <si>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</si>
  <si>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</si>
  <si>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</si>
  <si>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</si>
  <si>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</si>
  <si>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</si>
  <si>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151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</si>
  <si>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</si>
  <si>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</si>
  <si>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</si>
  <si>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</si>
  <si>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</si>
  <si>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</si>
  <si>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</si>
  <si>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</si>
  <si>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</si>
  <si>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</si>
  <si>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</si>
  <si>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152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</si>
  <si>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</si>
  <si>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</si>
  <si>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</si>
  <si>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</si>
  <si>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</si>
  <si>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</si>
  <si>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</si>
  <si>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</si>
  <si>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</si>
  <si>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</si>
  <si>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</si>
  <si>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153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</si>
  <si>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</si>
  <si>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</si>
  <si>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</si>
  <si>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</si>
  <si>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</si>
  <si>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</si>
  <si>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</si>
  <si>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</si>
  <si>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</si>
  <si>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</si>
  <si>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</si>
  <si>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154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</si>
  <si>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</si>
  <si>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</si>
  <si>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</si>
  <si>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</si>
  <si>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</si>
  <si>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</si>
  <si>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</si>
  <si>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</si>
  <si>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</si>
  <si>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</si>
  <si>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</si>
  <si>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155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</si>
  <si>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</si>
  <si>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</si>
  <si>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</si>
  <si>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</si>
  <si>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</si>
  <si>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</si>
  <si>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</si>
  <si>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</si>
  <si>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</si>
  <si>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</si>
  <si>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</si>
  <si>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156</t>
  </si>
  <si>
    <t>PN9</t>
  </si>
  <si>
    <t>CBD2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</si>
  <si>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</si>
  <si>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</si>
  <si>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</si>
  <si>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</si>
  <si>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</si>
  <si>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</si>
  <si>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</si>
  <si>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</si>
  <si>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</si>
  <si>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157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</si>
</sst>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Main!$A$2:$A$479</c:f>
              <c:numCache>
                <c:formatCode>General</c:formatCode>
                <c:ptCount val="4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</c:numCache>
            </c:numRef>
          </c:cat>
          <c:val>
            <c:numRef>
              <c:f>Main!$B$2:$B$479</c:f>
              <c:numCache>
                <c:formatCode>General</c:formatCode>
                <c:ptCount val="478"/>
                <c:pt idx="0">
                  <c:v>13909507.3824936</c:v>
                </c:pt>
                <c:pt idx="1">
                  <c:v>64853766.0117032</c:v>
                </c:pt>
                <c:pt idx="2">
                  <c:v>63941435.2100014</c:v>
                </c:pt>
                <c:pt idx="3">
                  <c:v>63024315.3744412</c:v>
                </c:pt>
                <c:pt idx="4">
                  <c:v>62111652.5738232</c:v>
                </c:pt>
                <c:pt idx="5">
                  <c:v>61208177.8368528</c:v>
                </c:pt>
                <c:pt idx="6">
                  <c:v>60308439.5493388</c:v>
                </c:pt>
                <c:pt idx="7">
                  <c:v>59408331.5661029</c:v>
                </c:pt>
                <c:pt idx="8">
                  <c:v>58508332.3698844</c:v>
                </c:pt>
                <c:pt idx="9">
                  <c:v>57561672.5999341</c:v>
                </c:pt>
                <c:pt idx="10">
                  <c:v>56624735.8936081</c:v>
                </c:pt>
                <c:pt idx="11">
                  <c:v>55702831.5709892</c:v>
                </c:pt>
                <c:pt idx="12">
                  <c:v>36814487.3234904</c:v>
                </c:pt>
                <c:pt idx="13">
                  <c:v>30332860.8687919</c:v>
                </c:pt>
                <c:pt idx="14">
                  <c:v>28507094.8455281</c:v>
                </c:pt>
                <c:pt idx="15">
                  <c:v>27159719.4061551</c:v>
                </c:pt>
                <c:pt idx="16">
                  <c:v>27058392.4033048</c:v>
                </c:pt>
                <c:pt idx="17">
                  <c:v>26046534.769006</c:v>
                </c:pt>
                <c:pt idx="18">
                  <c:v>25940346.8371267</c:v>
                </c:pt>
                <c:pt idx="19">
                  <c:v>25142151.4436207</c:v>
                </c:pt>
                <c:pt idx="20">
                  <c:v>25034037.0028904</c:v>
                </c:pt>
                <c:pt idx="21">
                  <c:v>24398481.3461437</c:v>
                </c:pt>
                <c:pt idx="22">
                  <c:v>24437458.8700867</c:v>
                </c:pt>
                <c:pt idx="23">
                  <c:v>24732765.0870307</c:v>
                </c:pt>
                <c:pt idx="24">
                  <c:v>23747194.4072232</c:v>
                </c:pt>
                <c:pt idx="25">
                  <c:v>22126396.3699271</c:v>
                </c:pt>
                <c:pt idx="26">
                  <c:v>21163001.8328854</c:v>
                </c:pt>
                <c:pt idx="27">
                  <c:v>20410695.5475442</c:v>
                </c:pt>
                <c:pt idx="28">
                  <c:v>20136777.2882273</c:v>
                </c:pt>
                <c:pt idx="29">
                  <c:v>20209024.2729693</c:v>
                </c:pt>
                <c:pt idx="30">
                  <c:v>19593656.3814599</c:v>
                </c:pt>
                <c:pt idx="31">
                  <c:v>19369067.7175117</c:v>
                </c:pt>
                <c:pt idx="32">
                  <c:v>19434008.9812771</c:v>
                </c:pt>
                <c:pt idx="33">
                  <c:v>19001985.3713339</c:v>
                </c:pt>
                <c:pt idx="34">
                  <c:v>18612703.4357844</c:v>
                </c:pt>
                <c:pt idx="35">
                  <c:v>18685334.7710689</c:v>
                </c:pt>
                <c:pt idx="36">
                  <c:v>18149924.4682422</c:v>
                </c:pt>
                <c:pt idx="37">
                  <c:v>17591711.613904</c:v>
                </c:pt>
                <c:pt idx="38">
                  <c:v>17176550.9080049</c:v>
                </c:pt>
                <c:pt idx="39">
                  <c:v>16783484.9674824</c:v>
                </c:pt>
                <c:pt idx="40">
                  <c:v>16665455.5681454</c:v>
                </c:pt>
                <c:pt idx="41">
                  <c:v>16666930.4584212</c:v>
                </c:pt>
                <c:pt idx="42">
                  <c:v>16329046.731615</c:v>
                </c:pt>
                <c:pt idx="43">
                  <c:v>16202435.4451712</c:v>
                </c:pt>
                <c:pt idx="44">
                  <c:v>16201880.0722547</c:v>
                </c:pt>
                <c:pt idx="45">
                  <c:v>15951494.7262161</c:v>
                </c:pt>
                <c:pt idx="46">
                  <c:v>15725142.1446774</c:v>
                </c:pt>
                <c:pt idx="47">
                  <c:v>15626462.4465014</c:v>
                </c:pt>
                <c:pt idx="48">
                  <c:v>15611772.0166847</c:v>
                </c:pt>
                <c:pt idx="49">
                  <c:v>15311847.2246512</c:v>
                </c:pt>
                <c:pt idx="50">
                  <c:v>15083761.810013</c:v>
                </c:pt>
                <c:pt idx="51">
                  <c:v>14852729.4165077</c:v>
                </c:pt>
                <c:pt idx="52">
                  <c:v>14697638.7257491</c:v>
                </c:pt>
                <c:pt idx="53">
                  <c:v>14610225.7817384</c:v>
                </c:pt>
                <c:pt idx="54">
                  <c:v>14616543.1383731</c:v>
                </c:pt>
                <c:pt idx="55">
                  <c:v>14418751.7370276</c:v>
                </c:pt>
                <c:pt idx="56">
                  <c:v>14330509.4852808</c:v>
                </c:pt>
                <c:pt idx="57">
                  <c:v>14189376.2521994</c:v>
                </c:pt>
                <c:pt idx="58">
                  <c:v>14053651.0159637</c:v>
                </c:pt>
                <c:pt idx="59">
                  <c:v>14000706.1156081</c:v>
                </c:pt>
                <c:pt idx="60">
                  <c:v>14001281.0860742</c:v>
                </c:pt>
                <c:pt idx="61">
                  <c:v>13837841.7275587</c:v>
                </c:pt>
                <c:pt idx="62">
                  <c:v>13712257.2114159</c:v>
                </c:pt>
                <c:pt idx="63">
                  <c:v>13575207.1836159</c:v>
                </c:pt>
                <c:pt idx="64">
                  <c:v>13473802.3699233</c:v>
                </c:pt>
                <c:pt idx="65">
                  <c:v>13413950.5698758</c:v>
                </c:pt>
                <c:pt idx="66">
                  <c:v>13335872.5075791</c:v>
                </c:pt>
                <c:pt idx="67">
                  <c:v>13223765.1800235</c:v>
                </c:pt>
                <c:pt idx="68">
                  <c:v>13168590.2431662</c:v>
                </c:pt>
                <c:pt idx="69">
                  <c:v>13078775.845349</c:v>
                </c:pt>
                <c:pt idx="70">
                  <c:v>12997871.7707101</c:v>
                </c:pt>
                <c:pt idx="71">
                  <c:v>12966646.2137014</c:v>
                </c:pt>
                <c:pt idx="72">
                  <c:v>12968175.9525241</c:v>
                </c:pt>
                <c:pt idx="73">
                  <c:v>12872055.8751033</c:v>
                </c:pt>
                <c:pt idx="74">
                  <c:v>12798204.5112398</c:v>
                </c:pt>
                <c:pt idx="75">
                  <c:v>12713506.910919</c:v>
                </c:pt>
                <c:pt idx="76">
                  <c:v>12644288.712675</c:v>
                </c:pt>
                <c:pt idx="77">
                  <c:v>12602030.3471993</c:v>
                </c:pt>
                <c:pt idx="78">
                  <c:v>12548657.2176205</c:v>
                </c:pt>
                <c:pt idx="79">
                  <c:v>12475039.5814812</c:v>
                </c:pt>
                <c:pt idx="80">
                  <c:v>12445517.6364289</c:v>
                </c:pt>
                <c:pt idx="81">
                  <c:v>12404886.7796116</c:v>
                </c:pt>
                <c:pt idx="82">
                  <c:v>12345594.1716938</c:v>
                </c:pt>
                <c:pt idx="83">
                  <c:v>12293531.1968406</c:v>
                </c:pt>
                <c:pt idx="84">
                  <c:v>12271382.2202418</c:v>
                </c:pt>
                <c:pt idx="85">
                  <c:v>12240285.2362625</c:v>
                </c:pt>
                <c:pt idx="86">
                  <c:v>12181833.2850716</c:v>
                </c:pt>
                <c:pt idx="87">
                  <c:v>12127300.2519636</c:v>
                </c:pt>
                <c:pt idx="88">
                  <c:v>12080852.8378133</c:v>
                </c:pt>
                <c:pt idx="89">
                  <c:v>12051462.3187228</c:v>
                </c:pt>
                <c:pt idx="90">
                  <c:v>12014565.6083</c:v>
                </c:pt>
                <c:pt idx="91">
                  <c:v>11964565.9641718</c:v>
                </c:pt>
                <c:pt idx="92">
                  <c:v>11942270.2247303</c:v>
                </c:pt>
                <c:pt idx="93">
                  <c:v>11920928.2539617</c:v>
                </c:pt>
                <c:pt idx="94">
                  <c:v>11891987.7460999</c:v>
                </c:pt>
                <c:pt idx="95">
                  <c:v>11851830.2113973</c:v>
                </c:pt>
                <c:pt idx="96">
                  <c:v>11816979.3541857</c:v>
                </c:pt>
                <c:pt idx="97">
                  <c:v>11802933.6004186</c:v>
                </c:pt>
                <c:pt idx="98">
                  <c:v>11801820.3340072</c:v>
                </c:pt>
                <c:pt idx="99">
                  <c:v>11759472.2840176</c:v>
                </c:pt>
                <c:pt idx="100">
                  <c:v>11725392.5482003</c:v>
                </c:pt>
                <c:pt idx="101">
                  <c:v>11703059.3320055</c:v>
                </c:pt>
                <c:pt idx="102">
                  <c:v>11675678.9401213</c:v>
                </c:pt>
                <c:pt idx="103">
                  <c:v>11639236.6834877</c:v>
                </c:pt>
                <c:pt idx="104">
                  <c:v>11623461.637695</c:v>
                </c:pt>
                <c:pt idx="105">
                  <c:v>11604087.8580563</c:v>
                </c:pt>
                <c:pt idx="106">
                  <c:v>11585468.1020855</c:v>
                </c:pt>
                <c:pt idx="107">
                  <c:v>11562002.3422378</c:v>
                </c:pt>
                <c:pt idx="108">
                  <c:v>11532803.3425411</c:v>
                </c:pt>
                <c:pt idx="109">
                  <c:v>11508731.2094274</c:v>
                </c:pt>
                <c:pt idx="110">
                  <c:v>11488579.5611017</c:v>
                </c:pt>
                <c:pt idx="111">
                  <c:v>11478580.4792822</c:v>
                </c:pt>
                <c:pt idx="112">
                  <c:v>11478485.4277682</c:v>
                </c:pt>
                <c:pt idx="113">
                  <c:v>11450302.3067845</c:v>
                </c:pt>
                <c:pt idx="114">
                  <c:v>11431077.3953511</c:v>
                </c:pt>
                <c:pt idx="115">
                  <c:v>11404621.2737172</c:v>
                </c:pt>
                <c:pt idx="116">
                  <c:v>11395899.9890381</c:v>
                </c:pt>
                <c:pt idx="117">
                  <c:v>11381941.2437265</c:v>
                </c:pt>
                <c:pt idx="118">
                  <c:v>11364876.3937054</c:v>
                </c:pt>
                <c:pt idx="119">
                  <c:v>11348902.6019392</c:v>
                </c:pt>
                <c:pt idx="120">
                  <c:v>11330195.5125407</c:v>
                </c:pt>
                <c:pt idx="121">
                  <c:v>11308587.6065597</c:v>
                </c:pt>
                <c:pt idx="122">
                  <c:v>11290908.1981308</c:v>
                </c:pt>
                <c:pt idx="123">
                  <c:v>11276754.7721985</c:v>
                </c:pt>
                <c:pt idx="124">
                  <c:v>11270000.5973774</c:v>
                </c:pt>
                <c:pt idx="125">
                  <c:v>11270382.5427622</c:v>
                </c:pt>
                <c:pt idx="126">
                  <c:v>11251139.9458046</c:v>
                </c:pt>
                <c:pt idx="127">
                  <c:v>11231722.1008536</c:v>
                </c:pt>
                <c:pt idx="128">
                  <c:v>11221055.846982</c:v>
                </c:pt>
                <c:pt idx="129">
                  <c:v>11214196.8038349</c:v>
                </c:pt>
                <c:pt idx="130">
                  <c:v>11203089.0372232</c:v>
                </c:pt>
                <c:pt idx="131">
                  <c:v>11189887.4030672</c:v>
                </c:pt>
                <c:pt idx="132">
                  <c:v>11177591.1447121</c:v>
                </c:pt>
                <c:pt idx="133">
                  <c:v>11163570.1546745</c:v>
                </c:pt>
                <c:pt idx="134">
                  <c:v>11148088.526918</c:v>
                </c:pt>
                <c:pt idx="135">
                  <c:v>11135975.0934566</c:v>
                </c:pt>
                <c:pt idx="136">
                  <c:v>11126270.5831167</c:v>
                </c:pt>
                <c:pt idx="137">
                  <c:v>11118477.6839654</c:v>
                </c:pt>
                <c:pt idx="138">
                  <c:v>11107397.4753547</c:v>
                </c:pt>
                <c:pt idx="139">
                  <c:v>11093453.5593172</c:v>
                </c:pt>
                <c:pt idx="140">
                  <c:v>11087966.8897689</c:v>
                </c:pt>
                <c:pt idx="141">
                  <c:v>11079395.4847803</c:v>
                </c:pt>
                <c:pt idx="142">
                  <c:v>11073755.3459258</c:v>
                </c:pt>
                <c:pt idx="143">
                  <c:v>11065130.1003943</c:v>
                </c:pt>
                <c:pt idx="144">
                  <c:v>11055293.7052351</c:v>
                </c:pt>
                <c:pt idx="145">
                  <c:v>11046308.1097128</c:v>
                </c:pt>
                <c:pt idx="146">
                  <c:v>11036485.8246697</c:v>
                </c:pt>
                <c:pt idx="147">
                  <c:v>11025495.250227</c:v>
                </c:pt>
                <c:pt idx="148">
                  <c:v>11016298.8179328</c:v>
                </c:pt>
                <c:pt idx="149">
                  <c:v>11009101.2155785</c:v>
                </c:pt>
                <c:pt idx="150">
                  <c:v>11003317.3409747</c:v>
                </c:pt>
                <c:pt idx="151">
                  <c:v>10995063.6362343</c:v>
                </c:pt>
                <c:pt idx="152">
                  <c:v>10986255.6114792</c:v>
                </c:pt>
                <c:pt idx="153">
                  <c:v>10979567.9713346</c:v>
                </c:pt>
                <c:pt idx="154">
                  <c:v>10975079.6954296</c:v>
                </c:pt>
                <c:pt idx="155">
                  <c:v>10968653.459342</c:v>
                </c:pt>
                <c:pt idx="156">
                  <c:v>10961533.2648753</c:v>
                </c:pt>
                <c:pt idx="157">
                  <c:v>10955255.9534341</c:v>
                </c:pt>
                <c:pt idx="158">
                  <c:v>10948550.6153004</c:v>
                </c:pt>
                <c:pt idx="159">
                  <c:v>10941395.0949077</c:v>
                </c:pt>
                <c:pt idx="160">
                  <c:v>10935075.3053752</c:v>
                </c:pt>
                <c:pt idx="161">
                  <c:v>10929791.8295755</c:v>
                </c:pt>
                <c:pt idx="162">
                  <c:v>10925567.2978689</c:v>
                </c:pt>
                <c:pt idx="163">
                  <c:v>10919970.4173515</c:v>
                </c:pt>
                <c:pt idx="164">
                  <c:v>10913764.5616817</c:v>
                </c:pt>
                <c:pt idx="165">
                  <c:v>10908761.6526778</c:v>
                </c:pt>
                <c:pt idx="166">
                  <c:v>10905482.1652585</c:v>
                </c:pt>
                <c:pt idx="167">
                  <c:v>10900822.5415594</c:v>
                </c:pt>
                <c:pt idx="168">
                  <c:v>10895905.886511</c:v>
                </c:pt>
                <c:pt idx="169">
                  <c:v>10891683.1677288</c:v>
                </c:pt>
                <c:pt idx="170">
                  <c:v>10887405.9648644</c:v>
                </c:pt>
                <c:pt idx="171">
                  <c:v>10882508.6169948</c:v>
                </c:pt>
                <c:pt idx="172">
                  <c:v>10878206.4037518</c:v>
                </c:pt>
                <c:pt idx="173">
                  <c:v>10874860.5713156</c:v>
                </c:pt>
                <c:pt idx="174">
                  <c:v>10872266.0674211</c:v>
                </c:pt>
                <c:pt idx="175">
                  <c:v>10868426.302979</c:v>
                </c:pt>
                <c:pt idx="176">
                  <c:v>10864186.5999052</c:v>
                </c:pt>
                <c:pt idx="177">
                  <c:v>10860844.8895779</c:v>
                </c:pt>
                <c:pt idx="178">
                  <c:v>10858571.6584472</c:v>
                </c:pt>
                <c:pt idx="179">
                  <c:v>10855520.6675229</c:v>
                </c:pt>
                <c:pt idx="180">
                  <c:v>10852200.8881413</c:v>
                </c:pt>
                <c:pt idx="181">
                  <c:v>10849365.1041051</c:v>
                </c:pt>
                <c:pt idx="182">
                  <c:v>10846403.575407</c:v>
                </c:pt>
                <c:pt idx="183">
                  <c:v>10843259.3479103</c:v>
                </c:pt>
                <c:pt idx="184">
                  <c:v>10840424.6144307</c:v>
                </c:pt>
                <c:pt idx="185">
                  <c:v>10838056.9919687</c:v>
                </c:pt>
                <c:pt idx="186">
                  <c:v>10836246.5956348</c:v>
                </c:pt>
                <c:pt idx="187">
                  <c:v>10833893.6087421</c:v>
                </c:pt>
                <c:pt idx="188">
                  <c:v>10831114.7725579</c:v>
                </c:pt>
                <c:pt idx="189">
                  <c:v>10828762.6002667</c:v>
                </c:pt>
                <c:pt idx="190">
                  <c:v>10827268.4554777</c:v>
                </c:pt>
                <c:pt idx="191">
                  <c:v>10825166.2766386</c:v>
                </c:pt>
                <c:pt idx="192">
                  <c:v>10822993.8727595</c:v>
                </c:pt>
                <c:pt idx="193">
                  <c:v>10821171.1064671</c:v>
                </c:pt>
                <c:pt idx="194">
                  <c:v>10819393.0714687</c:v>
                </c:pt>
                <c:pt idx="195">
                  <c:v>10817261.1610314</c:v>
                </c:pt>
                <c:pt idx="196">
                  <c:v>10815408.1348434</c:v>
                </c:pt>
                <c:pt idx="197">
                  <c:v>10814033.5532428</c:v>
                </c:pt>
                <c:pt idx="198">
                  <c:v>10813032.388434</c:v>
                </c:pt>
                <c:pt idx="199">
                  <c:v>10811484.2266081</c:v>
                </c:pt>
                <c:pt idx="200">
                  <c:v>10809683.2372511</c:v>
                </c:pt>
                <c:pt idx="201">
                  <c:v>10808236.0551166</c:v>
                </c:pt>
                <c:pt idx="202">
                  <c:v>10807262.847143</c:v>
                </c:pt>
                <c:pt idx="203">
                  <c:v>10806000.4333891</c:v>
                </c:pt>
                <c:pt idx="204">
                  <c:v>10804624.5097323</c:v>
                </c:pt>
                <c:pt idx="205">
                  <c:v>10803474.7160431</c:v>
                </c:pt>
                <c:pt idx="206">
                  <c:v>10802296.7327376</c:v>
                </c:pt>
                <c:pt idx="207">
                  <c:v>10801034.0886449</c:v>
                </c:pt>
                <c:pt idx="208">
                  <c:v>10799887.8981279</c:v>
                </c:pt>
                <c:pt idx="209">
                  <c:v>10798965.364779</c:v>
                </c:pt>
                <c:pt idx="210">
                  <c:v>10798305.5289806</c:v>
                </c:pt>
                <c:pt idx="211">
                  <c:v>10797449.6996119</c:v>
                </c:pt>
                <c:pt idx="212">
                  <c:v>10796383.7598085</c:v>
                </c:pt>
                <c:pt idx="213">
                  <c:v>10795477.5894233</c:v>
                </c:pt>
                <c:pt idx="214">
                  <c:v>10794916.8967917</c:v>
                </c:pt>
                <c:pt idx="215">
                  <c:v>10794156.3126047</c:v>
                </c:pt>
                <c:pt idx="216">
                  <c:v>10793364.1046215</c:v>
                </c:pt>
                <c:pt idx="217">
                  <c:v>10792723.2812621</c:v>
                </c:pt>
                <c:pt idx="218">
                  <c:v>10792106.4468914</c:v>
                </c:pt>
                <c:pt idx="219">
                  <c:v>10791388.0963385</c:v>
                </c:pt>
                <c:pt idx="220">
                  <c:v>10790753.1782104</c:v>
                </c:pt>
                <c:pt idx="221">
                  <c:v>10790278.911494</c:v>
                </c:pt>
                <c:pt idx="222">
                  <c:v>10789960.2027684</c:v>
                </c:pt>
                <c:pt idx="223">
                  <c:v>10789540.3314514</c:v>
                </c:pt>
                <c:pt idx="224">
                  <c:v>10788999.2315397</c:v>
                </c:pt>
                <c:pt idx="225">
                  <c:v>10788547.9784188</c:v>
                </c:pt>
                <c:pt idx="226">
                  <c:v>10788286.2817195</c:v>
                </c:pt>
                <c:pt idx="227">
                  <c:v>10787932.953203</c:v>
                </c:pt>
                <c:pt idx="228">
                  <c:v>10787573.1392066</c:v>
                </c:pt>
                <c:pt idx="229">
                  <c:v>10787297.5240006</c:v>
                </c:pt>
                <c:pt idx="230">
                  <c:v>10787048.773625</c:v>
                </c:pt>
                <c:pt idx="231">
                  <c:v>10786750.5048728</c:v>
                </c:pt>
                <c:pt idx="232">
                  <c:v>10786495.8936536</c:v>
                </c:pt>
                <c:pt idx="233">
                  <c:v>10786319.9344414</c:v>
                </c:pt>
                <c:pt idx="234">
                  <c:v>10786207.6256615</c:v>
                </c:pt>
                <c:pt idx="235">
                  <c:v>10786192.9929219</c:v>
                </c:pt>
                <c:pt idx="236">
                  <c:v>10785983.1771688</c:v>
                </c:pt>
                <c:pt idx="237">
                  <c:v>10785852.7374457</c:v>
                </c:pt>
                <c:pt idx="238">
                  <c:v>10785782.6308977</c:v>
                </c:pt>
                <c:pt idx="239">
                  <c:v>10785785.1809171</c:v>
                </c:pt>
                <c:pt idx="240">
                  <c:v>10785639.7763455</c:v>
                </c:pt>
                <c:pt idx="241">
                  <c:v>10785592.9843881</c:v>
                </c:pt>
                <c:pt idx="242">
                  <c:v>10785596.1675433</c:v>
                </c:pt>
                <c:pt idx="243">
                  <c:v>10785526.2490535</c:v>
                </c:pt>
                <c:pt idx="244">
                  <c:v>10785511.3220271</c:v>
                </c:pt>
                <c:pt idx="245">
                  <c:v>10785561.7311349</c:v>
                </c:pt>
                <c:pt idx="246">
                  <c:v>10785439.2384897</c:v>
                </c:pt>
                <c:pt idx="247">
                  <c:v>10785636.1253219</c:v>
                </c:pt>
                <c:pt idx="248">
                  <c:v>10785423.2908873</c:v>
                </c:pt>
                <c:pt idx="249">
                  <c:v>10785451.1780498</c:v>
                </c:pt>
                <c:pt idx="250">
                  <c:v>10785503.6006594</c:v>
                </c:pt>
                <c:pt idx="251">
                  <c:v>10785479.4292113</c:v>
                </c:pt>
                <c:pt idx="252">
                  <c:v>10785445.8429139</c:v>
                </c:pt>
                <c:pt idx="253">
                  <c:v>10785551.885314</c:v>
                </c:pt>
                <c:pt idx="254">
                  <c:v>10785479.2022401</c:v>
                </c:pt>
                <c:pt idx="255">
                  <c:v>10785451.1050918</c:v>
                </c:pt>
                <c:pt idx="256">
                  <c:v>10785436.7516965</c:v>
                </c:pt>
                <c:pt idx="257">
                  <c:v>10785419.8341582</c:v>
                </c:pt>
                <c:pt idx="258">
                  <c:v>10785412.1665426</c:v>
                </c:pt>
                <c:pt idx="259">
                  <c:v>10785410.1991936</c:v>
                </c:pt>
                <c:pt idx="260">
                  <c:v>10785412.4771307</c:v>
                </c:pt>
                <c:pt idx="261">
                  <c:v>10785434.0177223</c:v>
                </c:pt>
                <c:pt idx="262">
                  <c:v>10785372.0682338</c:v>
                </c:pt>
                <c:pt idx="263">
                  <c:v>10785397.4107417</c:v>
                </c:pt>
                <c:pt idx="264">
                  <c:v>10785376.8523328</c:v>
                </c:pt>
                <c:pt idx="265">
                  <c:v>10785388.5867664</c:v>
                </c:pt>
                <c:pt idx="266">
                  <c:v>10785383.952923</c:v>
                </c:pt>
                <c:pt idx="267">
                  <c:v>10785373.7972652</c:v>
                </c:pt>
                <c:pt idx="268">
                  <c:v>10785360.1078059</c:v>
                </c:pt>
                <c:pt idx="269">
                  <c:v>10785366.2693532</c:v>
                </c:pt>
                <c:pt idx="270">
                  <c:v>10785360.6540316</c:v>
                </c:pt>
                <c:pt idx="271">
                  <c:v>10785369.2068192</c:v>
                </c:pt>
                <c:pt idx="272">
                  <c:v>10785368.4903621</c:v>
                </c:pt>
                <c:pt idx="273">
                  <c:v>10785366.0608754</c:v>
                </c:pt>
                <c:pt idx="274">
                  <c:v>10785357.2715737</c:v>
                </c:pt>
                <c:pt idx="275">
                  <c:v>10785361.335699</c:v>
                </c:pt>
                <c:pt idx="276">
                  <c:v>10785346.6186314</c:v>
                </c:pt>
                <c:pt idx="277">
                  <c:v>10785347.6416814</c:v>
                </c:pt>
                <c:pt idx="278">
                  <c:v>10785344.5760033</c:v>
                </c:pt>
                <c:pt idx="279">
                  <c:v>10785353.5119611</c:v>
                </c:pt>
                <c:pt idx="280">
                  <c:v>10785349.2024788</c:v>
                </c:pt>
                <c:pt idx="281">
                  <c:v>10785346.5913014</c:v>
                </c:pt>
                <c:pt idx="282">
                  <c:v>10785345.2168228</c:v>
                </c:pt>
                <c:pt idx="283">
                  <c:v>10785343.9257193</c:v>
                </c:pt>
                <c:pt idx="284">
                  <c:v>10785344.4754702</c:v>
                </c:pt>
                <c:pt idx="285">
                  <c:v>10785344.0486288</c:v>
                </c:pt>
                <c:pt idx="286">
                  <c:v>10785342.6181895</c:v>
                </c:pt>
                <c:pt idx="287">
                  <c:v>10785342.8553668</c:v>
                </c:pt>
                <c:pt idx="288">
                  <c:v>10785344.4603005</c:v>
                </c:pt>
                <c:pt idx="289">
                  <c:v>10785344.7146317</c:v>
                </c:pt>
                <c:pt idx="290">
                  <c:v>10785342.2312522</c:v>
                </c:pt>
                <c:pt idx="291">
                  <c:v>10785341.6929739</c:v>
                </c:pt>
                <c:pt idx="292">
                  <c:v>10785342.1385173</c:v>
                </c:pt>
                <c:pt idx="293">
                  <c:v>10785341.6148057</c:v>
                </c:pt>
                <c:pt idx="294">
                  <c:v>10785343.7019874</c:v>
                </c:pt>
                <c:pt idx="295">
                  <c:v>10785342.101067</c:v>
                </c:pt>
                <c:pt idx="296">
                  <c:v>10785341.9920473</c:v>
                </c:pt>
                <c:pt idx="297">
                  <c:v>10785340.9644351</c:v>
                </c:pt>
                <c:pt idx="298">
                  <c:v>10785341.2429526</c:v>
                </c:pt>
                <c:pt idx="299">
                  <c:v>10785340.6590076</c:v>
                </c:pt>
                <c:pt idx="300">
                  <c:v>10785340.405065</c:v>
                </c:pt>
                <c:pt idx="301">
                  <c:v>10785341.0771967</c:v>
                </c:pt>
                <c:pt idx="302">
                  <c:v>10785340.3617729</c:v>
                </c:pt>
                <c:pt idx="303">
                  <c:v>10785339.6778766</c:v>
                </c:pt>
                <c:pt idx="304">
                  <c:v>10785339.6068693</c:v>
                </c:pt>
                <c:pt idx="305">
                  <c:v>10785339.933837</c:v>
                </c:pt>
                <c:pt idx="306">
                  <c:v>10785339.8482927</c:v>
                </c:pt>
                <c:pt idx="307">
                  <c:v>10785339.9962181</c:v>
                </c:pt>
                <c:pt idx="308">
                  <c:v>10785339.9534867</c:v>
                </c:pt>
                <c:pt idx="309">
                  <c:v>10785339.5866223</c:v>
                </c:pt>
                <c:pt idx="310">
                  <c:v>10785339.7619035</c:v>
                </c:pt>
                <c:pt idx="311">
                  <c:v>10785339.6062358</c:v>
                </c:pt>
                <c:pt idx="312">
                  <c:v>10785339.3733475</c:v>
                </c:pt>
                <c:pt idx="313">
                  <c:v>10785339.6956468</c:v>
                </c:pt>
                <c:pt idx="314">
                  <c:v>10785339.3068827</c:v>
                </c:pt>
                <c:pt idx="315">
                  <c:v>10785339.4062025</c:v>
                </c:pt>
                <c:pt idx="316">
                  <c:v>10785339.6185181</c:v>
                </c:pt>
                <c:pt idx="317">
                  <c:v>10785339.1421589</c:v>
                </c:pt>
                <c:pt idx="318">
                  <c:v>10785339.2978692</c:v>
                </c:pt>
                <c:pt idx="319">
                  <c:v>10785339.2120568</c:v>
                </c:pt>
                <c:pt idx="320">
                  <c:v>10785339.0917493</c:v>
                </c:pt>
                <c:pt idx="321">
                  <c:v>10785338.8191971</c:v>
                </c:pt>
                <c:pt idx="322">
                  <c:v>10785339.0140957</c:v>
                </c:pt>
                <c:pt idx="323">
                  <c:v>10785338.8926017</c:v>
                </c:pt>
                <c:pt idx="324">
                  <c:v>10785338.7408462</c:v>
                </c:pt>
                <c:pt idx="325">
                  <c:v>10785338.8203458</c:v>
                </c:pt>
                <c:pt idx="326">
                  <c:v>10785338.7861221</c:v>
                </c:pt>
                <c:pt idx="327">
                  <c:v>10785338.5570095</c:v>
                </c:pt>
                <c:pt idx="328">
                  <c:v>10785338.5747758</c:v>
                </c:pt>
                <c:pt idx="329">
                  <c:v>10785338.6558328</c:v>
                </c:pt>
                <c:pt idx="330">
                  <c:v>10785338.538009</c:v>
                </c:pt>
                <c:pt idx="331">
                  <c:v>10785338.5769825</c:v>
                </c:pt>
                <c:pt idx="332">
                  <c:v>10785338.5198281</c:v>
                </c:pt>
                <c:pt idx="333">
                  <c:v>10785338.5836523</c:v>
                </c:pt>
                <c:pt idx="334">
                  <c:v>10785338.5727397</c:v>
                </c:pt>
                <c:pt idx="335">
                  <c:v>10785338.5372194</c:v>
                </c:pt>
                <c:pt idx="336">
                  <c:v>10785338.545633</c:v>
                </c:pt>
                <c:pt idx="337">
                  <c:v>10785338.5757717</c:v>
                </c:pt>
                <c:pt idx="338">
                  <c:v>10785338.5147799</c:v>
                </c:pt>
                <c:pt idx="339">
                  <c:v>10785338.5324694</c:v>
                </c:pt>
                <c:pt idx="340">
                  <c:v>10785338.5772188</c:v>
                </c:pt>
                <c:pt idx="341">
                  <c:v>10785338.5914712</c:v>
                </c:pt>
                <c:pt idx="342">
                  <c:v>10785338.5510268</c:v>
                </c:pt>
                <c:pt idx="343">
                  <c:v>10785338.4824983</c:v>
                </c:pt>
                <c:pt idx="344">
                  <c:v>10785338.4536907</c:v>
                </c:pt>
                <c:pt idx="345">
                  <c:v>10785338.4245221</c:v>
                </c:pt>
                <c:pt idx="346">
                  <c:v>10785338.4440827</c:v>
                </c:pt>
                <c:pt idx="347">
                  <c:v>10785338.4362952</c:v>
                </c:pt>
                <c:pt idx="348">
                  <c:v>10785338.4338093</c:v>
                </c:pt>
                <c:pt idx="349">
                  <c:v>10785338.4647311</c:v>
                </c:pt>
                <c:pt idx="350">
                  <c:v>10785338.4250753</c:v>
                </c:pt>
                <c:pt idx="351">
                  <c:v>10785338.4081611</c:v>
                </c:pt>
                <c:pt idx="352">
                  <c:v>10785338.3646285</c:v>
                </c:pt>
                <c:pt idx="353">
                  <c:v>10785338.3674391</c:v>
                </c:pt>
                <c:pt idx="354">
                  <c:v>10785338.3869121</c:v>
                </c:pt>
                <c:pt idx="355">
                  <c:v>10785338.3722474</c:v>
                </c:pt>
                <c:pt idx="356">
                  <c:v>10785338.3675438</c:v>
                </c:pt>
                <c:pt idx="357">
                  <c:v>10785338.3603381</c:v>
                </c:pt>
                <c:pt idx="358">
                  <c:v>10785338.3755099</c:v>
                </c:pt>
                <c:pt idx="359">
                  <c:v>10785338.3667265</c:v>
                </c:pt>
                <c:pt idx="360">
                  <c:v>10785338.3524377</c:v>
                </c:pt>
                <c:pt idx="361">
                  <c:v>10785338.3539851</c:v>
                </c:pt>
                <c:pt idx="362">
                  <c:v>10785338.360483</c:v>
                </c:pt>
                <c:pt idx="363">
                  <c:v>10785338.3474757</c:v>
                </c:pt>
                <c:pt idx="364">
                  <c:v>10785338.343932</c:v>
                </c:pt>
                <c:pt idx="365">
                  <c:v>10785338.3526912</c:v>
                </c:pt>
                <c:pt idx="366">
                  <c:v>10785338.3333329</c:v>
                </c:pt>
                <c:pt idx="367">
                  <c:v>10785338.3364983</c:v>
                </c:pt>
                <c:pt idx="368">
                  <c:v>10785338.3310312</c:v>
                </c:pt>
                <c:pt idx="369">
                  <c:v>10785338.3376694</c:v>
                </c:pt>
                <c:pt idx="370">
                  <c:v>10785338.3282854</c:v>
                </c:pt>
                <c:pt idx="371">
                  <c:v>10785338.3335517</c:v>
                </c:pt>
                <c:pt idx="372">
                  <c:v>10785338.3307216</c:v>
                </c:pt>
                <c:pt idx="373">
                  <c:v>10785338.3332052</c:v>
                </c:pt>
                <c:pt idx="374">
                  <c:v>10785338.3243455</c:v>
                </c:pt>
                <c:pt idx="375">
                  <c:v>10785338.3296029</c:v>
                </c:pt>
                <c:pt idx="376">
                  <c:v>10785338.3315197</c:v>
                </c:pt>
                <c:pt idx="377">
                  <c:v>10785338.3279533</c:v>
                </c:pt>
                <c:pt idx="378">
                  <c:v>10785338.3234257</c:v>
                </c:pt>
                <c:pt idx="379">
                  <c:v>10785338.3207999</c:v>
                </c:pt>
                <c:pt idx="380">
                  <c:v>10785338.3208865</c:v>
                </c:pt>
                <c:pt idx="381">
                  <c:v>10785338.3182495</c:v>
                </c:pt>
                <c:pt idx="382">
                  <c:v>10785338.3168157</c:v>
                </c:pt>
                <c:pt idx="383">
                  <c:v>10785338.3162174</c:v>
                </c:pt>
                <c:pt idx="384">
                  <c:v>10785338.317062</c:v>
                </c:pt>
                <c:pt idx="385">
                  <c:v>10785338.3177468</c:v>
                </c:pt>
                <c:pt idx="386">
                  <c:v>10785338.3188976</c:v>
                </c:pt>
                <c:pt idx="387">
                  <c:v>10785338.3160695</c:v>
                </c:pt>
                <c:pt idx="388">
                  <c:v>10785338.3161956</c:v>
                </c:pt>
                <c:pt idx="389">
                  <c:v>10785338.3174859</c:v>
                </c:pt>
                <c:pt idx="390">
                  <c:v>10785338.3151998</c:v>
                </c:pt>
                <c:pt idx="391">
                  <c:v>10785338.3155454</c:v>
                </c:pt>
                <c:pt idx="392">
                  <c:v>10785338.3168806</c:v>
                </c:pt>
                <c:pt idx="393">
                  <c:v>10785338.3155558</c:v>
                </c:pt>
                <c:pt idx="394">
                  <c:v>10785338.3172192</c:v>
                </c:pt>
                <c:pt idx="395">
                  <c:v>10785338.3150725</c:v>
                </c:pt>
                <c:pt idx="396">
                  <c:v>10785338.3155819</c:v>
                </c:pt>
                <c:pt idx="397">
                  <c:v>10785338.3151189</c:v>
                </c:pt>
                <c:pt idx="398">
                  <c:v>10785338.3146767</c:v>
                </c:pt>
                <c:pt idx="399">
                  <c:v>10785338.314915</c:v>
                </c:pt>
                <c:pt idx="400">
                  <c:v>10785338.3145344</c:v>
                </c:pt>
                <c:pt idx="401">
                  <c:v>10785338.3145711</c:v>
                </c:pt>
                <c:pt idx="402">
                  <c:v>10785338.3146965</c:v>
                </c:pt>
                <c:pt idx="403">
                  <c:v>10785338.3144345</c:v>
                </c:pt>
                <c:pt idx="404">
                  <c:v>10785338.3144157</c:v>
                </c:pt>
                <c:pt idx="405">
                  <c:v>10785338.3142519</c:v>
                </c:pt>
                <c:pt idx="406">
                  <c:v>10785338.3145104</c:v>
                </c:pt>
                <c:pt idx="407">
                  <c:v>10785338.3142185</c:v>
                </c:pt>
                <c:pt idx="408">
                  <c:v>10785338.3145718</c:v>
                </c:pt>
                <c:pt idx="409">
                  <c:v>10785338.314559</c:v>
                </c:pt>
                <c:pt idx="410">
                  <c:v>10785338.3141234</c:v>
                </c:pt>
                <c:pt idx="411">
                  <c:v>10785338.3143985</c:v>
                </c:pt>
                <c:pt idx="412">
                  <c:v>10785338.3143883</c:v>
                </c:pt>
                <c:pt idx="413">
                  <c:v>10785338.3142984</c:v>
                </c:pt>
                <c:pt idx="414">
                  <c:v>10785338.314162</c:v>
                </c:pt>
                <c:pt idx="415">
                  <c:v>10785338.3145529</c:v>
                </c:pt>
                <c:pt idx="416">
                  <c:v>10785338.3142307</c:v>
                </c:pt>
                <c:pt idx="417">
                  <c:v>10785338.3142399</c:v>
                </c:pt>
                <c:pt idx="418">
                  <c:v>10785338.3140472</c:v>
                </c:pt>
                <c:pt idx="419">
                  <c:v>10785338.3141146</c:v>
                </c:pt>
                <c:pt idx="420">
                  <c:v>10785338.314034</c:v>
                </c:pt>
                <c:pt idx="421">
                  <c:v>10785338.3142099</c:v>
                </c:pt>
                <c:pt idx="422">
                  <c:v>10785338.3139064</c:v>
                </c:pt>
                <c:pt idx="423">
                  <c:v>10785338.3137874</c:v>
                </c:pt>
                <c:pt idx="424">
                  <c:v>10785338.3136509</c:v>
                </c:pt>
                <c:pt idx="425">
                  <c:v>10785338.3136142</c:v>
                </c:pt>
                <c:pt idx="426">
                  <c:v>10785338.3137516</c:v>
                </c:pt>
                <c:pt idx="427">
                  <c:v>10785338.3136472</c:v>
                </c:pt>
                <c:pt idx="428">
                  <c:v>10785338.3135277</c:v>
                </c:pt>
                <c:pt idx="429">
                  <c:v>10785338.3135763</c:v>
                </c:pt>
                <c:pt idx="430">
                  <c:v>10785338.3135814</c:v>
                </c:pt>
                <c:pt idx="431">
                  <c:v>10785338.3135032</c:v>
                </c:pt>
                <c:pt idx="432">
                  <c:v>10785338.3135778</c:v>
                </c:pt>
                <c:pt idx="433">
                  <c:v>10785338.3135011</c:v>
                </c:pt>
                <c:pt idx="434">
                  <c:v>10785338.3135979</c:v>
                </c:pt>
                <c:pt idx="435">
                  <c:v>10785338.3135098</c:v>
                </c:pt>
                <c:pt idx="436">
                  <c:v>10785338.3136125</c:v>
                </c:pt>
                <c:pt idx="437">
                  <c:v>10785338.3135507</c:v>
                </c:pt>
                <c:pt idx="438">
                  <c:v>10785338.3134955</c:v>
                </c:pt>
                <c:pt idx="439">
                  <c:v>10785338.3135547</c:v>
                </c:pt>
                <c:pt idx="440">
                  <c:v>10785338.3135169</c:v>
                </c:pt>
                <c:pt idx="441">
                  <c:v>10785338.3134916</c:v>
                </c:pt>
                <c:pt idx="442">
                  <c:v>10785338.3134891</c:v>
                </c:pt>
                <c:pt idx="443">
                  <c:v>10785338.3134723</c:v>
                </c:pt>
                <c:pt idx="444">
                  <c:v>10785338.3134749</c:v>
                </c:pt>
                <c:pt idx="445">
                  <c:v>10785338.3134645</c:v>
                </c:pt>
                <c:pt idx="446">
                  <c:v>10785338.3134735</c:v>
                </c:pt>
                <c:pt idx="447">
                  <c:v>10785338.3134804</c:v>
                </c:pt>
                <c:pt idx="448">
                  <c:v>10785338.3134861</c:v>
                </c:pt>
                <c:pt idx="449">
                  <c:v>10785338.3134769</c:v>
                </c:pt>
                <c:pt idx="450">
                  <c:v>10785338.3134614</c:v>
                </c:pt>
                <c:pt idx="451">
                  <c:v>10785338.3134827</c:v>
                </c:pt>
                <c:pt idx="452">
                  <c:v>10785338.3134733</c:v>
                </c:pt>
                <c:pt idx="453">
                  <c:v>10785338.3134823</c:v>
                </c:pt>
                <c:pt idx="454">
                  <c:v>10785338.3134675</c:v>
                </c:pt>
                <c:pt idx="455">
                  <c:v>10785338.3134574</c:v>
                </c:pt>
                <c:pt idx="456">
                  <c:v>10785338.3134585</c:v>
                </c:pt>
                <c:pt idx="457">
                  <c:v>10785338.3134628</c:v>
                </c:pt>
                <c:pt idx="458">
                  <c:v>10785338.3134622</c:v>
                </c:pt>
                <c:pt idx="459">
                  <c:v>10785338.3134627</c:v>
                </c:pt>
                <c:pt idx="460">
                  <c:v>10785338.3134494</c:v>
                </c:pt>
                <c:pt idx="461">
                  <c:v>10785338.3134499</c:v>
                </c:pt>
                <c:pt idx="462">
                  <c:v>10785338.3134443</c:v>
                </c:pt>
                <c:pt idx="463">
                  <c:v>10785338.3134547</c:v>
                </c:pt>
                <c:pt idx="464">
                  <c:v>10785338.3134457</c:v>
                </c:pt>
                <c:pt idx="465">
                  <c:v>10785338.3134519</c:v>
                </c:pt>
                <c:pt idx="466">
                  <c:v>10785338.3134441</c:v>
                </c:pt>
                <c:pt idx="467">
                  <c:v>10785338.313448</c:v>
                </c:pt>
                <c:pt idx="468">
                  <c:v>10785338.3134439</c:v>
                </c:pt>
                <c:pt idx="469">
                  <c:v>10785338.3134433</c:v>
                </c:pt>
                <c:pt idx="470">
                  <c:v>10785338.3134458</c:v>
                </c:pt>
                <c:pt idx="471">
                  <c:v>10785338.3134438</c:v>
                </c:pt>
                <c:pt idx="472">
                  <c:v>10785338.3134437</c:v>
                </c:pt>
                <c:pt idx="473">
                  <c:v>10785338.3134442</c:v>
                </c:pt>
                <c:pt idx="474">
                  <c:v>10785338.3134444</c:v>
                </c:pt>
                <c:pt idx="475">
                  <c:v>10785338.3134437</c:v>
                </c:pt>
                <c:pt idx="476">
                  <c:v>10785338.3134439</c:v>
                </c:pt>
                <c:pt idx="477">
                  <c:v>10785338.3134425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Main!$A$2:$A$479</c:f>
              <c:numCache>
                <c:formatCode>General</c:formatCode>
                <c:ptCount val="4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</c:numCache>
            </c:numRef>
          </c:cat>
          <c:val>
            <c:numRef>
              <c:f>Main!$C$2:$C$479</c:f>
              <c:numCache>
                <c:formatCode>General</c:formatCode>
                <c:ptCount val="478"/>
                <c:pt idx="0">
                  <c:v>0</c:v>
                </c:pt>
                <c:pt idx="1">
                  <c:v>722987.62129107</c:v>
                </c:pt>
                <c:pt idx="2">
                  <c:v>723304.915386133</c:v>
                </c:pt>
                <c:pt idx="3">
                  <c:v>723621.662205734</c:v>
                </c:pt>
                <c:pt idx="4">
                  <c:v>723937.911384046</c:v>
                </c:pt>
                <c:pt idx="5">
                  <c:v>724253.712199897</c:v>
                </c:pt>
                <c:pt idx="6">
                  <c:v>724569.113600386</c:v>
                </c:pt>
                <c:pt idx="7">
                  <c:v>724884.164224106</c:v>
                </c:pt>
                <c:pt idx="8">
                  <c:v>725198.91242397</c:v>
                </c:pt>
                <c:pt idx="9">
                  <c:v>725184.348425723</c:v>
                </c:pt>
                <c:pt idx="10">
                  <c:v>725169.57794195</c:v>
                </c:pt>
                <c:pt idx="11">
                  <c:v>725154.648602034</c:v>
                </c:pt>
                <c:pt idx="12">
                  <c:v>549279.092194632</c:v>
                </c:pt>
                <c:pt idx="13">
                  <c:v>494428.69637191</c:v>
                </c:pt>
                <c:pt idx="14">
                  <c:v>486232.195911142</c:v>
                </c:pt>
                <c:pt idx="15">
                  <c:v>481217.692529796</c:v>
                </c:pt>
                <c:pt idx="16">
                  <c:v>482936.137743828</c:v>
                </c:pt>
                <c:pt idx="17">
                  <c:v>479101.867392802</c:v>
                </c:pt>
                <c:pt idx="18">
                  <c:v>480731.236227475</c:v>
                </c:pt>
                <c:pt idx="19">
                  <c:v>477806.598917926</c:v>
                </c:pt>
                <c:pt idx="20">
                  <c:v>479360.568977228</c:v>
                </c:pt>
                <c:pt idx="21">
                  <c:v>477036.310995693</c:v>
                </c:pt>
                <c:pt idx="22">
                  <c:v>477164.611180731</c:v>
                </c:pt>
                <c:pt idx="23">
                  <c:v>473052.466077101</c:v>
                </c:pt>
                <c:pt idx="24">
                  <c:v>470185.128878235</c:v>
                </c:pt>
                <c:pt idx="25">
                  <c:v>466372.736475187</c:v>
                </c:pt>
                <c:pt idx="26">
                  <c:v>464252.748001084</c:v>
                </c:pt>
                <c:pt idx="27">
                  <c:v>463319.249803236</c:v>
                </c:pt>
                <c:pt idx="28">
                  <c:v>468819.465804757</c:v>
                </c:pt>
                <c:pt idx="29">
                  <c:v>467634.272083586</c:v>
                </c:pt>
                <c:pt idx="30">
                  <c:v>468561.040459225</c:v>
                </c:pt>
                <c:pt idx="31">
                  <c:v>468088.209632342</c:v>
                </c:pt>
                <c:pt idx="32">
                  <c:v>466998.332694953</c:v>
                </c:pt>
                <c:pt idx="33">
                  <c:v>468469.088731817</c:v>
                </c:pt>
                <c:pt idx="34">
                  <c:v>473247.846808124</c:v>
                </c:pt>
                <c:pt idx="35">
                  <c:v>471930.755065495</c:v>
                </c:pt>
                <c:pt idx="36">
                  <c:v>477356.363259229</c:v>
                </c:pt>
                <c:pt idx="37">
                  <c:v>481633.087055721</c:v>
                </c:pt>
                <c:pt idx="38">
                  <c:v>486979.697546452</c:v>
                </c:pt>
                <c:pt idx="39">
                  <c:v>493441.588696317</c:v>
                </c:pt>
                <c:pt idx="40">
                  <c:v>492349.288605766</c:v>
                </c:pt>
                <c:pt idx="41">
                  <c:v>491524.967624046</c:v>
                </c:pt>
                <c:pt idx="42">
                  <c:v>498904.886815915</c:v>
                </c:pt>
                <c:pt idx="43">
                  <c:v>502727.261838042</c:v>
                </c:pt>
                <c:pt idx="44">
                  <c:v>502001.117624093</c:v>
                </c:pt>
                <c:pt idx="45">
                  <c:v>507604.024909833</c:v>
                </c:pt>
                <c:pt idx="46">
                  <c:v>510812.603037484</c:v>
                </c:pt>
                <c:pt idx="47">
                  <c:v>511663.672311082</c:v>
                </c:pt>
                <c:pt idx="48">
                  <c:v>511451.236140997</c:v>
                </c:pt>
                <c:pt idx="49">
                  <c:v>519901.621814886</c:v>
                </c:pt>
                <c:pt idx="50">
                  <c:v>526635.922305805</c:v>
                </c:pt>
                <c:pt idx="51">
                  <c:v>533628.296961092</c:v>
                </c:pt>
                <c:pt idx="52">
                  <c:v>539735.83606124</c:v>
                </c:pt>
                <c:pt idx="53">
                  <c:v>545452.258914988</c:v>
                </c:pt>
                <c:pt idx="54">
                  <c:v>546150.292564537</c:v>
                </c:pt>
                <c:pt idx="55">
                  <c:v>551819.765619924</c:v>
                </c:pt>
                <c:pt idx="56">
                  <c:v>554536.96580884</c:v>
                </c:pt>
                <c:pt idx="57">
                  <c:v>560748.393791441</c:v>
                </c:pt>
                <c:pt idx="58">
                  <c:v>568424.771206279</c:v>
                </c:pt>
                <c:pt idx="59">
                  <c:v>572432.077992082</c:v>
                </c:pt>
                <c:pt idx="60">
                  <c:v>573002.579036043</c:v>
                </c:pt>
                <c:pt idx="61">
                  <c:v>580094.695442353</c:v>
                </c:pt>
                <c:pt idx="62">
                  <c:v>586843.06383252</c:v>
                </c:pt>
                <c:pt idx="63">
                  <c:v>595271.85469264</c:v>
                </c:pt>
                <c:pt idx="64">
                  <c:v>601136.990772129</c:v>
                </c:pt>
                <c:pt idx="65">
                  <c:v>602719.531165755</c:v>
                </c:pt>
                <c:pt idx="66">
                  <c:v>607753.720674192</c:v>
                </c:pt>
                <c:pt idx="67">
                  <c:v>616885.739072369</c:v>
                </c:pt>
                <c:pt idx="68">
                  <c:v>622168.493893344</c:v>
                </c:pt>
                <c:pt idx="69">
                  <c:v>628886.169582903</c:v>
                </c:pt>
                <c:pt idx="70">
                  <c:v>634189.243711643</c:v>
                </c:pt>
                <c:pt idx="71">
                  <c:v>635394.013576667</c:v>
                </c:pt>
                <c:pt idx="72">
                  <c:v>634838.014313931</c:v>
                </c:pt>
                <c:pt idx="73">
                  <c:v>644367.404909736</c:v>
                </c:pt>
                <c:pt idx="74">
                  <c:v>651477.708918081</c:v>
                </c:pt>
                <c:pt idx="75">
                  <c:v>659545.946238363</c:v>
                </c:pt>
                <c:pt idx="76">
                  <c:v>667130.850620543</c:v>
                </c:pt>
                <c:pt idx="77">
                  <c:v>674001.08364679</c:v>
                </c:pt>
                <c:pt idx="78">
                  <c:v>680546.66247033</c:v>
                </c:pt>
                <c:pt idx="79">
                  <c:v>688341.501378216</c:v>
                </c:pt>
                <c:pt idx="80">
                  <c:v>691813.054539597</c:v>
                </c:pt>
                <c:pt idx="81">
                  <c:v>695669.763511941</c:v>
                </c:pt>
                <c:pt idx="82">
                  <c:v>703584.287648018</c:v>
                </c:pt>
                <c:pt idx="83">
                  <c:v>711923.08849236</c:v>
                </c:pt>
                <c:pt idx="84">
                  <c:v>715380.398456058</c:v>
                </c:pt>
                <c:pt idx="85">
                  <c:v>721332.143611399</c:v>
                </c:pt>
                <c:pt idx="86">
                  <c:v>729194.451056459</c:v>
                </c:pt>
                <c:pt idx="87">
                  <c:v>738023.007789207</c:v>
                </c:pt>
                <c:pt idx="88">
                  <c:v>745265.848707681</c:v>
                </c:pt>
                <c:pt idx="89">
                  <c:v>747935.783823857</c:v>
                </c:pt>
                <c:pt idx="90">
                  <c:v>753614.379057983</c:v>
                </c:pt>
                <c:pt idx="91">
                  <c:v>763300.372790751</c:v>
                </c:pt>
                <c:pt idx="92">
                  <c:v>768684.546480075</c:v>
                </c:pt>
                <c:pt idx="93">
                  <c:v>773065.683056158</c:v>
                </c:pt>
                <c:pt idx="94">
                  <c:v>779883.457628101</c:v>
                </c:pt>
                <c:pt idx="95">
                  <c:v>787705.287746867</c:v>
                </c:pt>
                <c:pt idx="96">
                  <c:v>793681.941609329</c:v>
                </c:pt>
                <c:pt idx="97">
                  <c:v>796479.332249594</c:v>
                </c:pt>
                <c:pt idx="98">
                  <c:v>795767.456958567</c:v>
                </c:pt>
                <c:pt idx="99">
                  <c:v>805053.522516479</c:v>
                </c:pt>
                <c:pt idx="100">
                  <c:v>813229.144193598</c:v>
                </c:pt>
                <c:pt idx="101">
                  <c:v>820885.457980544</c:v>
                </c:pt>
                <c:pt idx="102">
                  <c:v>828436.070060357</c:v>
                </c:pt>
                <c:pt idx="103">
                  <c:v>837243.415027566</c:v>
                </c:pt>
                <c:pt idx="104">
                  <c:v>842244.219920261</c:v>
                </c:pt>
                <c:pt idx="105">
                  <c:v>846297.731520229</c:v>
                </c:pt>
                <c:pt idx="106">
                  <c:v>851009.320675049</c:v>
                </c:pt>
                <c:pt idx="107">
                  <c:v>856475.69357563</c:v>
                </c:pt>
                <c:pt idx="108">
                  <c:v>865224.403263895</c:v>
                </c:pt>
                <c:pt idx="109">
                  <c:v>873834.629451929</c:v>
                </c:pt>
                <c:pt idx="110">
                  <c:v>878778.833043681</c:v>
                </c:pt>
                <c:pt idx="111">
                  <c:v>882016.572752473</c:v>
                </c:pt>
                <c:pt idx="112">
                  <c:v>883599.117715617</c:v>
                </c:pt>
                <c:pt idx="113">
                  <c:v>892452.113979341</c:v>
                </c:pt>
                <c:pt idx="114">
                  <c:v>900155.154727012</c:v>
                </c:pt>
                <c:pt idx="115">
                  <c:v>909009.509233612</c:v>
                </c:pt>
                <c:pt idx="116">
                  <c:v>913636.822086302</c:v>
                </c:pt>
                <c:pt idx="117">
                  <c:v>917999.597286528</c:v>
                </c:pt>
                <c:pt idx="118">
                  <c:v>925213.328895926</c:v>
                </c:pt>
                <c:pt idx="119">
                  <c:v>931616.978001506</c:v>
                </c:pt>
                <c:pt idx="120">
                  <c:v>939922.572281633</c:v>
                </c:pt>
                <c:pt idx="121">
                  <c:v>948334.343135965</c:v>
                </c:pt>
                <c:pt idx="122">
                  <c:v>954302.144771435</c:v>
                </c:pt>
                <c:pt idx="123">
                  <c:v>961869.423831045</c:v>
                </c:pt>
                <c:pt idx="124">
                  <c:v>964805.254802021</c:v>
                </c:pt>
                <c:pt idx="125">
                  <c:v>966346.57898789</c:v>
                </c:pt>
                <c:pt idx="126">
                  <c:v>972705.356725335</c:v>
                </c:pt>
                <c:pt idx="127">
                  <c:v>982182.139292809</c:v>
                </c:pt>
                <c:pt idx="128">
                  <c:v>988765.667840916</c:v>
                </c:pt>
                <c:pt idx="129">
                  <c:v>990701.326847083</c:v>
                </c:pt>
                <c:pt idx="130">
                  <c:v>996819.628572649</c:v>
                </c:pt>
                <c:pt idx="131">
                  <c:v>1002615.0686696</c:v>
                </c:pt>
                <c:pt idx="132">
                  <c:v>1008627.38691538</c:v>
                </c:pt>
                <c:pt idx="133">
                  <c:v>1015079.5710785</c:v>
                </c:pt>
                <c:pt idx="134">
                  <c:v>1023939.17236275</c:v>
                </c:pt>
                <c:pt idx="135">
                  <c:v>1032383.31468229</c:v>
                </c:pt>
                <c:pt idx="136">
                  <c:v>1036340.69556134</c:v>
                </c:pt>
                <c:pt idx="137">
                  <c:v>1040332.50784357</c:v>
                </c:pt>
                <c:pt idx="138">
                  <c:v>1049344.79473672</c:v>
                </c:pt>
                <c:pt idx="139">
                  <c:v>1057638.05077871</c:v>
                </c:pt>
                <c:pt idx="140">
                  <c:v>1062249.59467118</c:v>
                </c:pt>
                <c:pt idx="141">
                  <c:v>1066371.39072961</c:v>
                </c:pt>
                <c:pt idx="142">
                  <c:v>1071444.99359578</c:v>
                </c:pt>
                <c:pt idx="143">
                  <c:v>1076740.28897403</c:v>
                </c:pt>
                <c:pt idx="144">
                  <c:v>1084570.57885395</c:v>
                </c:pt>
                <c:pt idx="145">
                  <c:v>1091529.87688423</c:v>
                </c:pt>
                <c:pt idx="146">
                  <c:v>1100053.38229448</c:v>
                </c:pt>
                <c:pt idx="147">
                  <c:v>1107451.43743992</c:v>
                </c:pt>
                <c:pt idx="148">
                  <c:v>1115970.96708747</c:v>
                </c:pt>
                <c:pt idx="149">
                  <c:v>1123841.91062895</c:v>
                </c:pt>
                <c:pt idx="150">
                  <c:v>1129566.37291824</c:v>
                </c:pt>
                <c:pt idx="151">
                  <c:v>1134545.09762296</c:v>
                </c:pt>
                <c:pt idx="152">
                  <c:v>1142190.64797575</c:v>
                </c:pt>
                <c:pt idx="153">
                  <c:v>1149970.56560851</c:v>
                </c:pt>
                <c:pt idx="154">
                  <c:v>1153003.09937821</c:v>
                </c:pt>
                <c:pt idx="155">
                  <c:v>1159934.24518342</c:v>
                </c:pt>
                <c:pt idx="156">
                  <c:v>1166191.08974732</c:v>
                </c:pt>
                <c:pt idx="157">
                  <c:v>1172262.30412802</c:v>
                </c:pt>
                <c:pt idx="158">
                  <c:v>1178173.21520086</c:v>
                </c:pt>
                <c:pt idx="159">
                  <c:v>1187595.19002198</c:v>
                </c:pt>
                <c:pt idx="160">
                  <c:v>1193504.23498892</c:v>
                </c:pt>
                <c:pt idx="161">
                  <c:v>1197258.93934232</c:v>
                </c:pt>
                <c:pt idx="162">
                  <c:v>1201086.53197729</c:v>
                </c:pt>
                <c:pt idx="163">
                  <c:v>1209909.29576525</c:v>
                </c:pt>
                <c:pt idx="164">
                  <c:v>1217546.19376492</c:v>
                </c:pt>
                <c:pt idx="165">
                  <c:v>1221994.34048252</c:v>
                </c:pt>
                <c:pt idx="166">
                  <c:v>1227346.31359552</c:v>
                </c:pt>
                <c:pt idx="167">
                  <c:v>1232533.97938858</c:v>
                </c:pt>
                <c:pt idx="168">
                  <c:v>1239904.38041294</c:v>
                </c:pt>
                <c:pt idx="169">
                  <c:v>1246055.9962455</c:v>
                </c:pt>
                <c:pt idx="170">
                  <c:v>1253462.35043481</c:v>
                </c:pt>
                <c:pt idx="171">
                  <c:v>1258491.64331541</c:v>
                </c:pt>
                <c:pt idx="172">
                  <c:v>1265994.82316786</c:v>
                </c:pt>
                <c:pt idx="173">
                  <c:v>1273739.99017288</c:v>
                </c:pt>
                <c:pt idx="174">
                  <c:v>1279106.00754293</c:v>
                </c:pt>
                <c:pt idx="175">
                  <c:v>1282701.11370675</c:v>
                </c:pt>
                <c:pt idx="176">
                  <c:v>1289488.25619835</c:v>
                </c:pt>
                <c:pt idx="177">
                  <c:v>1297116.06911999</c:v>
                </c:pt>
                <c:pt idx="178">
                  <c:v>1299791.56346304</c:v>
                </c:pt>
                <c:pt idx="179">
                  <c:v>1306245.57618843</c:v>
                </c:pt>
                <c:pt idx="180">
                  <c:v>1311490.33763024</c:v>
                </c:pt>
                <c:pt idx="181">
                  <c:v>1316502.33744438</c:v>
                </c:pt>
                <c:pt idx="182">
                  <c:v>1320733.84951556</c:v>
                </c:pt>
                <c:pt idx="183">
                  <c:v>1329453.50126891</c:v>
                </c:pt>
                <c:pt idx="184">
                  <c:v>1334205.20632108</c:v>
                </c:pt>
                <c:pt idx="185">
                  <c:v>1336162.16597438</c:v>
                </c:pt>
                <c:pt idx="186">
                  <c:v>1338439.96149281</c:v>
                </c:pt>
                <c:pt idx="187">
                  <c:v>1346394.50245632</c:v>
                </c:pt>
                <c:pt idx="188">
                  <c:v>1352731.49598344</c:v>
                </c:pt>
                <c:pt idx="189">
                  <c:v>1355829.04088499</c:v>
                </c:pt>
                <c:pt idx="190">
                  <c:v>1360601.74187279</c:v>
                </c:pt>
                <c:pt idx="191">
                  <c:v>1364311.21295695</c:v>
                </c:pt>
                <c:pt idx="192">
                  <c:v>1370428.79164384</c:v>
                </c:pt>
                <c:pt idx="193">
                  <c:v>1375355.78249093</c:v>
                </c:pt>
                <c:pt idx="194">
                  <c:v>1381760.6436533</c:v>
                </c:pt>
                <c:pt idx="195">
                  <c:v>1384381.90999422</c:v>
                </c:pt>
                <c:pt idx="196">
                  <c:v>1390203.95249696</c:v>
                </c:pt>
                <c:pt idx="197">
                  <c:v>1397214.63860551</c:v>
                </c:pt>
                <c:pt idx="198">
                  <c:v>1401676.75319483</c:v>
                </c:pt>
                <c:pt idx="199">
                  <c:v>1402392.86545441</c:v>
                </c:pt>
                <c:pt idx="200">
                  <c:v>1406780.43407482</c:v>
                </c:pt>
                <c:pt idx="201">
                  <c:v>1413106.61624858</c:v>
                </c:pt>
                <c:pt idx="202">
                  <c:v>1414338.39039367</c:v>
                </c:pt>
                <c:pt idx="203">
                  <c:v>1419323.4345564</c:v>
                </c:pt>
                <c:pt idx="204">
                  <c:v>1422407.24522877</c:v>
                </c:pt>
                <c:pt idx="205">
                  <c:v>1425442.14562006</c:v>
                </c:pt>
                <c:pt idx="206">
                  <c:v>1426970.55735901</c:v>
                </c:pt>
                <c:pt idx="207">
                  <c:v>1434103.52427356</c:v>
                </c:pt>
                <c:pt idx="208">
                  <c:v>1436834.6533931</c:v>
                </c:pt>
                <c:pt idx="209">
                  <c:v>1436175.71629296</c:v>
                </c:pt>
                <c:pt idx="210">
                  <c:v>1436318.84382768</c:v>
                </c:pt>
                <c:pt idx="211">
                  <c:v>1442796.08014749</c:v>
                </c:pt>
                <c:pt idx="212">
                  <c:v>1446986.59671784</c:v>
                </c:pt>
                <c:pt idx="213">
                  <c:v>1447636.21219495</c:v>
                </c:pt>
                <c:pt idx="214">
                  <c:v>1451154.14705558</c:v>
                </c:pt>
                <c:pt idx="215">
                  <c:v>1452404.22325826</c:v>
                </c:pt>
                <c:pt idx="216">
                  <c:v>1456389.68741187</c:v>
                </c:pt>
                <c:pt idx="217">
                  <c:v>1459432.23048166</c:v>
                </c:pt>
                <c:pt idx="218">
                  <c:v>1464404.74885597</c:v>
                </c:pt>
                <c:pt idx="219">
                  <c:v>1463936.60136618</c:v>
                </c:pt>
                <c:pt idx="220">
                  <c:v>1467528.59678742</c:v>
                </c:pt>
                <c:pt idx="221">
                  <c:v>1473495.0203857</c:v>
                </c:pt>
                <c:pt idx="222">
                  <c:v>1477165.60841763</c:v>
                </c:pt>
                <c:pt idx="223">
                  <c:v>1475334.80102842</c:v>
                </c:pt>
                <c:pt idx="224">
                  <c:v>1477330.14857995</c:v>
                </c:pt>
                <c:pt idx="225">
                  <c:v>1482409.72611175</c:v>
                </c:pt>
                <c:pt idx="226">
                  <c:v>1482425.84013798</c:v>
                </c:pt>
                <c:pt idx="227">
                  <c:v>1486332.11839772</c:v>
                </c:pt>
                <c:pt idx="228">
                  <c:v>1487854.29879621</c:v>
                </c:pt>
                <c:pt idx="229">
                  <c:v>1489390.10323565</c:v>
                </c:pt>
                <c:pt idx="230">
                  <c:v>1488715.4052012</c:v>
                </c:pt>
                <c:pt idx="231">
                  <c:v>1495341.64954316</c:v>
                </c:pt>
                <c:pt idx="232">
                  <c:v>1497417.09528002</c:v>
                </c:pt>
                <c:pt idx="233">
                  <c:v>1495484.41265574</c:v>
                </c:pt>
                <c:pt idx="234">
                  <c:v>1494498.14222462</c:v>
                </c:pt>
                <c:pt idx="235">
                  <c:v>1496147.16298931</c:v>
                </c:pt>
                <c:pt idx="236">
                  <c:v>1502068.95613887</c:v>
                </c:pt>
                <c:pt idx="237">
                  <c:v>1502136.31874829</c:v>
                </c:pt>
                <c:pt idx="238">
                  <c:v>1505295.55476813</c:v>
                </c:pt>
                <c:pt idx="239">
                  <c:v>1504252.08825364</c:v>
                </c:pt>
                <c:pt idx="240">
                  <c:v>1508133.16641187</c:v>
                </c:pt>
                <c:pt idx="241">
                  <c:v>1510964.1770697</c:v>
                </c:pt>
                <c:pt idx="242">
                  <c:v>1513774.00603056</c:v>
                </c:pt>
                <c:pt idx="243">
                  <c:v>1511850.32286611</c:v>
                </c:pt>
                <c:pt idx="244">
                  <c:v>1514270.324054</c:v>
                </c:pt>
                <c:pt idx="245">
                  <c:v>1514380.83575233</c:v>
                </c:pt>
                <c:pt idx="246">
                  <c:v>1520667.40977962</c:v>
                </c:pt>
                <c:pt idx="247">
                  <c:v>1522607.15980879</c:v>
                </c:pt>
                <c:pt idx="248">
                  <c:v>1518523.12371387</c:v>
                </c:pt>
                <c:pt idx="249">
                  <c:v>1517817.33834895</c:v>
                </c:pt>
                <c:pt idx="250">
                  <c:v>1519449.28418896</c:v>
                </c:pt>
                <c:pt idx="251">
                  <c:v>1516627.64956979</c:v>
                </c:pt>
                <c:pt idx="252">
                  <c:v>1519499.93505888</c:v>
                </c:pt>
                <c:pt idx="253">
                  <c:v>1518144.94056721</c:v>
                </c:pt>
                <c:pt idx="254">
                  <c:v>1519398.42293187</c:v>
                </c:pt>
                <c:pt idx="255">
                  <c:v>1517060.33853255</c:v>
                </c:pt>
                <c:pt idx="256">
                  <c:v>1518218.13885128</c:v>
                </c:pt>
                <c:pt idx="257">
                  <c:v>1518838.92067074</c:v>
                </c:pt>
                <c:pt idx="258">
                  <c:v>1520018.95708542</c:v>
                </c:pt>
                <c:pt idx="259">
                  <c:v>1518517.45787536</c:v>
                </c:pt>
                <c:pt idx="260">
                  <c:v>1517527.85287015</c:v>
                </c:pt>
                <c:pt idx="261">
                  <c:v>1518437.53088852</c:v>
                </c:pt>
                <c:pt idx="262">
                  <c:v>1517770.39301425</c:v>
                </c:pt>
                <c:pt idx="263">
                  <c:v>1518710.14255318</c:v>
                </c:pt>
                <c:pt idx="264">
                  <c:v>1518280.48578545</c:v>
                </c:pt>
                <c:pt idx="265">
                  <c:v>1518115.23559812</c:v>
                </c:pt>
                <c:pt idx="266">
                  <c:v>1516024.63793598</c:v>
                </c:pt>
                <c:pt idx="267">
                  <c:v>1517487.00291337</c:v>
                </c:pt>
                <c:pt idx="268">
                  <c:v>1518493.67805179</c:v>
                </c:pt>
                <c:pt idx="269">
                  <c:v>1518700.96507094</c:v>
                </c:pt>
                <c:pt idx="270">
                  <c:v>1518000.56198274</c:v>
                </c:pt>
                <c:pt idx="271">
                  <c:v>1518722.1957383</c:v>
                </c:pt>
                <c:pt idx="272">
                  <c:v>1518295.34129123</c:v>
                </c:pt>
                <c:pt idx="273">
                  <c:v>1517765.22396239</c:v>
                </c:pt>
                <c:pt idx="274">
                  <c:v>1519360.62001012</c:v>
                </c:pt>
                <c:pt idx="275">
                  <c:v>1519400.10464819</c:v>
                </c:pt>
                <c:pt idx="276">
                  <c:v>1520170.98906282</c:v>
                </c:pt>
                <c:pt idx="277">
                  <c:v>1518906.17631137</c:v>
                </c:pt>
                <c:pt idx="278">
                  <c:v>1520462.91738183</c:v>
                </c:pt>
                <c:pt idx="279">
                  <c:v>1521511.4971127</c:v>
                </c:pt>
                <c:pt idx="280">
                  <c:v>1520805.44354153</c:v>
                </c:pt>
                <c:pt idx="281">
                  <c:v>1520803.56860936</c:v>
                </c:pt>
                <c:pt idx="282">
                  <c:v>1520213.57418121</c:v>
                </c:pt>
                <c:pt idx="283">
                  <c:v>1520412.84176895</c:v>
                </c:pt>
                <c:pt idx="284">
                  <c:v>1520831.47939497</c:v>
                </c:pt>
                <c:pt idx="285">
                  <c:v>1520752.81160863</c:v>
                </c:pt>
                <c:pt idx="286">
                  <c:v>1520018.8372774</c:v>
                </c:pt>
                <c:pt idx="287">
                  <c:v>1520167.15711524</c:v>
                </c:pt>
                <c:pt idx="288">
                  <c:v>1519477.02509047</c:v>
                </c:pt>
                <c:pt idx="289">
                  <c:v>1520355.10902998</c:v>
                </c:pt>
                <c:pt idx="290">
                  <c:v>1519857.14467147</c:v>
                </c:pt>
                <c:pt idx="291">
                  <c:v>1519891.50387627</c:v>
                </c:pt>
                <c:pt idx="292">
                  <c:v>1519680.91259953</c:v>
                </c:pt>
                <c:pt idx="293">
                  <c:v>1519578.85877935</c:v>
                </c:pt>
                <c:pt idx="294">
                  <c:v>1519495.6947906</c:v>
                </c:pt>
                <c:pt idx="295">
                  <c:v>1519619.33084413</c:v>
                </c:pt>
                <c:pt idx="296">
                  <c:v>1519466.61196068</c:v>
                </c:pt>
                <c:pt idx="297">
                  <c:v>1519518.41763641</c:v>
                </c:pt>
                <c:pt idx="298">
                  <c:v>1519299.27333722</c:v>
                </c:pt>
                <c:pt idx="299">
                  <c:v>1519319.90536747</c:v>
                </c:pt>
                <c:pt idx="300">
                  <c:v>1519357.03807756</c:v>
                </c:pt>
                <c:pt idx="301">
                  <c:v>1519587.08248159</c:v>
                </c:pt>
                <c:pt idx="302">
                  <c:v>1519441.87199067</c:v>
                </c:pt>
                <c:pt idx="303">
                  <c:v>1519486.3066664</c:v>
                </c:pt>
                <c:pt idx="304">
                  <c:v>1519547.79819017</c:v>
                </c:pt>
                <c:pt idx="305">
                  <c:v>1519521.06724176</c:v>
                </c:pt>
                <c:pt idx="306">
                  <c:v>1519630.6279729</c:v>
                </c:pt>
                <c:pt idx="307">
                  <c:v>1519380.74050821</c:v>
                </c:pt>
                <c:pt idx="308">
                  <c:v>1519509.80191438</c:v>
                </c:pt>
                <c:pt idx="309">
                  <c:v>1519733.89626659</c:v>
                </c:pt>
                <c:pt idx="310">
                  <c:v>1519698.83745072</c:v>
                </c:pt>
                <c:pt idx="311">
                  <c:v>1519786.6324013</c:v>
                </c:pt>
                <c:pt idx="312">
                  <c:v>1520175.54942521</c:v>
                </c:pt>
                <c:pt idx="313">
                  <c:v>1520252.9362574</c:v>
                </c:pt>
                <c:pt idx="314">
                  <c:v>1520184.11834745</c:v>
                </c:pt>
                <c:pt idx="315">
                  <c:v>1520185.37205354</c:v>
                </c:pt>
                <c:pt idx="316">
                  <c:v>1520454.00066574</c:v>
                </c:pt>
                <c:pt idx="317">
                  <c:v>1520160.0568534</c:v>
                </c:pt>
                <c:pt idx="318">
                  <c:v>1520146.57424334</c:v>
                </c:pt>
                <c:pt idx="319">
                  <c:v>1520224.71142484</c:v>
                </c:pt>
                <c:pt idx="320">
                  <c:v>1520196.71322257</c:v>
                </c:pt>
                <c:pt idx="321">
                  <c:v>1520072.7460585</c:v>
                </c:pt>
                <c:pt idx="322">
                  <c:v>1519950.9132781</c:v>
                </c:pt>
                <c:pt idx="323">
                  <c:v>1520047.03287189</c:v>
                </c:pt>
                <c:pt idx="324">
                  <c:v>1520179.08339274</c:v>
                </c:pt>
                <c:pt idx="325">
                  <c:v>1519970.81537601</c:v>
                </c:pt>
                <c:pt idx="326">
                  <c:v>1520193.6649604</c:v>
                </c:pt>
                <c:pt idx="327">
                  <c:v>1520306.44422535</c:v>
                </c:pt>
                <c:pt idx="328">
                  <c:v>1520315.25380547</c:v>
                </c:pt>
                <c:pt idx="329">
                  <c:v>1520286.58837403</c:v>
                </c:pt>
                <c:pt idx="330">
                  <c:v>1520383.2686296</c:v>
                </c:pt>
                <c:pt idx="331">
                  <c:v>1520413.99024298</c:v>
                </c:pt>
                <c:pt idx="332">
                  <c:v>1520367.73042017</c:v>
                </c:pt>
                <c:pt idx="333">
                  <c:v>1520442.5179853</c:v>
                </c:pt>
                <c:pt idx="334">
                  <c:v>1520485.65280405</c:v>
                </c:pt>
                <c:pt idx="335">
                  <c:v>1520447.75882222</c:v>
                </c:pt>
                <c:pt idx="336">
                  <c:v>1520244.49010052</c:v>
                </c:pt>
                <c:pt idx="337">
                  <c:v>1520317.98296555</c:v>
                </c:pt>
                <c:pt idx="338">
                  <c:v>1520342.20105742</c:v>
                </c:pt>
                <c:pt idx="339">
                  <c:v>1520265.32104184</c:v>
                </c:pt>
                <c:pt idx="340">
                  <c:v>1520344.02032421</c:v>
                </c:pt>
                <c:pt idx="341">
                  <c:v>1520340.39084162</c:v>
                </c:pt>
                <c:pt idx="342">
                  <c:v>1520343.13522159</c:v>
                </c:pt>
                <c:pt idx="343">
                  <c:v>1520380.26792468</c:v>
                </c:pt>
                <c:pt idx="344">
                  <c:v>1520441.44577732</c:v>
                </c:pt>
                <c:pt idx="345">
                  <c:v>1520404.08215523</c:v>
                </c:pt>
                <c:pt idx="346">
                  <c:v>1520396.76338679</c:v>
                </c:pt>
                <c:pt idx="347">
                  <c:v>1520396.2642488</c:v>
                </c:pt>
                <c:pt idx="348">
                  <c:v>1520457.90714438</c:v>
                </c:pt>
                <c:pt idx="349">
                  <c:v>1520369.36645079</c:v>
                </c:pt>
                <c:pt idx="350">
                  <c:v>1520368.48301065</c:v>
                </c:pt>
                <c:pt idx="351">
                  <c:v>1520403.97589992</c:v>
                </c:pt>
                <c:pt idx="352">
                  <c:v>1520438.05002754</c:v>
                </c:pt>
                <c:pt idx="353">
                  <c:v>1520458.79670493</c:v>
                </c:pt>
                <c:pt idx="354">
                  <c:v>1520478.41206944</c:v>
                </c:pt>
                <c:pt idx="355">
                  <c:v>1520427.67478078</c:v>
                </c:pt>
                <c:pt idx="356">
                  <c:v>1520411.18440466</c:v>
                </c:pt>
                <c:pt idx="357">
                  <c:v>1520419.89620794</c:v>
                </c:pt>
                <c:pt idx="358">
                  <c:v>1520369.80290192</c:v>
                </c:pt>
                <c:pt idx="359">
                  <c:v>1520407.32955216</c:v>
                </c:pt>
                <c:pt idx="360">
                  <c:v>1520432.02272812</c:v>
                </c:pt>
                <c:pt idx="361">
                  <c:v>1520441.21359545</c:v>
                </c:pt>
                <c:pt idx="362">
                  <c:v>1520472.0250702</c:v>
                </c:pt>
                <c:pt idx="363">
                  <c:v>1520436.27212214</c:v>
                </c:pt>
                <c:pt idx="364">
                  <c:v>1520421.51959452</c:v>
                </c:pt>
                <c:pt idx="365">
                  <c:v>1520416.70287669</c:v>
                </c:pt>
                <c:pt idx="366">
                  <c:v>1520426.03783211</c:v>
                </c:pt>
                <c:pt idx="367">
                  <c:v>1520441.9750429</c:v>
                </c:pt>
                <c:pt idx="368">
                  <c:v>1520460.16460902</c:v>
                </c:pt>
                <c:pt idx="369">
                  <c:v>1520452.19373075</c:v>
                </c:pt>
                <c:pt idx="370">
                  <c:v>1520427.24684118</c:v>
                </c:pt>
                <c:pt idx="371">
                  <c:v>1520405.50042354</c:v>
                </c:pt>
                <c:pt idx="372">
                  <c:v>1520448.02053457</c:v>
                </c:pt>
                <c:pt idx="373">
                  <c:v>1520416.47761766</c:v>
                </c:pt>
                <c:pt idx="374">
                  <c:v>1520432.62485985</c:v>
                </c:pt>
                <c:pt idx="375">
                  <c:v>1520423.65594416</c:v>
                </c:pt>
                <c:pt idx="376">
                  <c:v>1520446.09832983</c:v>
                </c:pt>
                <c:pt idx="377">
                  <c:v>1520432.02129575</c:v>
                </c:pt>
                <c:pt idx="378">
                  <c:v>1520460.5176692</c:v>
                </c:pt>
                <c:pt idx="379">
                  <c:v>1520483.08237374</c:v>
                </c:pt>
                <c:pt idx="380">
                  <c:v>1520475.35690417</c:v>
                </c:pt>
                <c:pt idx="381">
                  <c:v>1520484.03822546</c:v>
                </c:pt>
                <c:pt idx="382">
                  <c:v>1520496.14351709</c:v>
                </c:pt>
                <c:pt idx="383">
                  <c:v>1520506.8496742</c:v>
                </c:pt>
                <c:pt idx="384">
                  <c:v>1520504.75608678</c:v>
                </c:pt>
                <c:pt idx="385">
                  <c:v>1520501.67980488</c:v>
                </c:pt>
                <c:pt idx="386">
                  <c:v>1520524.85913308</c:v>
                </c:pt>
                <c:pt idx="387">
                  <c:v>1520507.16414688</c:v>
                </c:pt>
                <c:pt idx="388">
                  <c:v>1520515.95551977</c:v>
                </c:pt>
                <c:pt idx="389">
                  <c:v>1520514.23914954</c:v>
                </c:pt>
                <c:pt idx="390">
                  <c:v>1520515.06720227</c:v>
                </c:pt>
                <c:pt idx="391">
                  <c:v>1520522.03313813</c:v>
                </c:pt>
                <c:pt idx="392">
                  <c:v>1520494.96312204</c:v>
                </c:pt>
                <c:pt idx="393">
                  <c:v>1520519.55679429</c:v>
                </c:pt>
                <c:pt idx="394">
                  <c:v>1520507.7352864</c:v>
                </c:pt>
                <c:pt idx="395">
                  <c:v>1520509.72786858</c:v>
                </c:pt>
                <c:pt idx="396">
                  <c:v>1520509.56137957</c:v>
                </c:pt>
                <c:pt idx="397">
                  <c:v>1520519.3664762</c:v>
                </c:pt>
                <c:pt idx="398">
                  <c:v>1520511.50842172</c:v>
                </c:pt>
                <c:pt idx="399">
                  <c:v>1520512.91064833</c:v>
                </c:pt>
                <c:pt idx="400">
                  <c:v>1520506.62220723</c:v>
                </c:pt>
                <c:pt idx="401">
                  <c:v>1520511.37500746</c:v>
                </c:pt>
                <c:pt idx="402">
                  <c:v>1520509.34541997</c:v>
                </c:pt>
                <c:pt idx="403">
                  <c:v>1520497.41601002</c:v>
                </c:pt>
                <c:pt idx="404">
                  <c:v>1520494.42747391</c:v>
                </c:pt>
                <c:pt idx="405">
                  <c:v>1520492.73106919</c:v>
                </c:pt>
                <c:pt idx="406">
                  <c:v>1520491.41343735</c:v>
                </c:pt>
                <c:pt idx="407">
                  <c:v>1520500.51566796</c:v>
                </c:pt>
                <c:pt idx="408">
                  <c:v>1520495.73186218</c:v>
                </c:pt>
                <c:pt idx="409">
                  <c:v>1520504.72298354</c:v>
                </c:pt>
                <c:pt idx="410">
                  <c:v>1520501.65483082</c:v>
                </c:pt>
                <c:pt idx="411">
                  <c:v>1520500.4921828</c:v>
                </c:pt>
                <c:pt idx="412">
                  <c:v>1520499.37447231</c:v>
                </c:pt>
                <c:pt idx="413">
                  <c:v>1520508.79901467</c:v>
                </c:pt>
                <c:pt idx="414">
                  <c:v>1520507.08524155</c:v>
                </c:pt>
                <c:pt idx="415">
                  <c:v>1520502.14976935</c:v>
                </c:pt>
                <c:pt idx="416">
                  <c:v>1520501.96661268</c:v>
                </c:pt>
                <c:pt idx="417">
                  <c:v>1520499.66411097</c:v>
                </c:pt>
                <c:pt idx="418">
                  <c:v>1520506.38420316</c:v>
                </c:pt>
                <c:pt idx="419">
                  <c:v>1520505.1651219</c:v>
                </c:pt>
                <c:pt idx="420">
                  <c:v>1520510.52658082</c:v>
                </c:pt>
                <c:pt idx="421">
                  <c:v>1520511.20641043</c:v>
                </c:pt>
                <c:pt idx="422">
                  <c:v>1520512.47903667</c:v>
                </c:pt>
                <c:pt idx="423">
                  <c:v>1520513.01797634</c:v>
                </c:pt>
                <c:pt idx="424">
                  <c:v>1520517.35981135</c:v>
                </c:pt>
                <c:pt idx="425">
                  <c:v>1520516.89199934</c:v>
                </c:pt>
                <c:pt idx="426">
                  <c:v>1520517.43255748</c:v>
                </c:pt>
                <c:pt idx="427">
                  <c:v>1520514.41688926</c:v>
                </c:pt>
                <c:pt idx="428">
                  <c:v>1520520.65243996</c:v>
                </c:pt>
                <c:pt idx="429">
                  <c:v>1520522.36274553</c:v>
                </c:pt>
                <c:pt idx="430">
                  <c:v>1520518.38554056</c:v>
                </c:pt>
                <c:pt idx="431">
                  <c:v>1520519.35633797</c:v>
                </c:pt>
                <c:pt idx="432">
                  <c:v>1520523.75533039</c:v>
                </c:pt>
                <c:pt idx="433">
                  <c:v>1520521.31938865</c:v>
                </c:pt>
                <c:pt idx="434">
                  <c:v>1520520.36001936</c:v>
                </c:pt>
                <c:pt idx="435">
                  <c:v>1520521.78462134</c:v>
                </c:pt>
                <c:pt idx="436">
                  <c:v>1520521.59954898</c:v>
                </c:pt>
                <c:pt idx="437">
                  <c:v>1520519.56558895</c:v>
                </c:pt>
                <c:pt idx="438">
                  <c:v>1520520.83873374</c:v>
                </c:pt>
                <c:pt idx="439">
                  <c:v>1520522.14880072</c:v>
                </c:pt>
                <c:pt idx="440">
                  <c:v>1520520.53821776</c:v>
                </c:pt>
                <c:pt idx="441">
                  <c:v>1520517.79083298</c:v>
                </c:pt>
                <c:pt idx="442">
                  <c:v>1520518.68080028</c:v>
                </c:pt>
                <c:pt idx="443">
                  <c:v>1520519.72981339</c:v>
                </c:pt>
                <c:pt idx="444">
                  <c:v>1520519.00744334</c:v>
                </c:pt>
                <c:pt idx="445">
                  <c:v>1520520.38770896</c:v>
                </c:pt>
                <c:pt idx="446">
                  <c:v>1520521.32459315</c:v>
                </c:pt>
                <c:pt idx="447">
                  <c:v>1520519.21409284</c:v>
                </c:pt>
                <c:pt idx="448">
                  <c:v>1520520.25428083</c:v>
                </c:pt>
                <c:pt idx="449">
                  <c:v>1520521.60063464</c:v>
                </c:pt>
                <c:pt idx="450">
                  <c:v>1520521.35300405</c:v>
                </c:pt>
                <c:pt idx="451">
                  <c:v>1520520.59631518</c:v>
                </c:pt>
                <c:pt idx="452">
                  <c:v>1520521.58852626</c:v>
                </c:pt>
                <c:pt idx="453">
                  <c:v>1520523.87222189</c:v>
                </c:pt>
                <c:pt idx="454">
                  <c:v>1520520.84784053</c:v>
                </c:pt>
                <c:pt idx="455">
                  <c:v>1520522.22725579</c:v>
                </c:pt>
                <c:pt idx="456">
                  <c:v>1520522.58755719</c:v>
                </c:pt>
                <c:pt idx="457">
                  <c:v>1520522.64562037</c:v>
                </c:pt>
                <c:pt idx="458">
                  <c:v>1520522.07821624</c:v>
                </c:pt>
                <c:pt idx="459">
                  <c:v>1520522.58941838</c:v>
                </c:pt>
                <c:pt idx="460">
                  <c:v>1520522.06005665</c:v>
                </c:pt>
                <c:pt idx="461">
                  <c:v>1520521.56347246</c:v>
                </c:pt>
                <c:pt idx="462">
                  <c:v>1520522.66195399</c:v>
                </c:pt>
                <c:pt idx="463">
                  <c:v>1520521.9202996</c:v>
                </c:pt>
                <c:pt idx="464">
                  <c:v>1520522.58518817</c:v>
                </c:pt>
                <c:pt idx="465">
                  <c:v>1520523.11757441</c:v>
                </c:pt>
                <c:pt idx="466">
                  <c:v>1520522.44960921</c:v>
                </c:pt>
                <c:pt idx="467">
                  <c:v>1520522.49327376</c:v>
                </c:pt>
                <c:pt idx="468">
                  <c:v>1520522.91336265</c:v>
                </c:pt>
                <c:pt idx="469">
                  <c:v>1520522.98022199</c:v>
                </c:pt>
                <c:pt idx="470">
                  <c:v>1520522.84225162</c:v>
                </c:pt>
                <c:pt idx="471">
                  <c:v>1520523.3373289</c:v>
                </c:pt>
                <c:pt idx="472">
                  <c:v>1520523.24181724</c:v>
                </c:pt>
                <c:pt idx="473">
                  <c:v>1520523.16391754</c:v>
                </c:pt>
                <c:pt idx="474">
                  <c:v>1520522.66011398</c:v>
                </c:pt>
                <c:pt idx="475">
                  <c:v>1520523.12431549</c:v>
                </c:pt>
                <c:pt idx="476">
                  <c:v>1520522.88423791</c:v>
                </c:pt>
                <c:pt idx="477">
                  <c:v>1520522.93977827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Main!$A$2:$A$479</c:f>
              <c:numCache>
                <c:formatCode>General</c:formatCode>
                <c:ptCount val="4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</c:numCache>
            </c:numRef>
          </c:cat>
          <c:val>
            <c:numRef>
              <c:f>Main!$D$2:$D$479</c:f>
              <c:numCache>
                <c:formatCode>General</c:formatCode>
                <c:ptCount val="478"/>
                <c:pt idx="0">
                  <c:v>5938737.70589487</c:v>
                </c:pt>
                <c:pt idx="1">
                  <c:v>33876511.5114134</c:v>
                </c:pt>
                <c:pt idx="2">
                  <c:v>33629025.7002665</c:v>
                </c:pt>
                <c:pt idx="3">
                  <c:v>33376751.4025367</c:v>
                </c:pt>
                <c:pt idx="4">
                  <c:v>33128934.6373903</c:v>
                </c:pt>
                <c:pt idx="5">
                  <c:v>32890306.3842541</c:v>
                </c:pt>
                <c:pt idx="6">
                  <c:v>32655414.9799896</c:v>
                </c:pt>
                <c:pt idx="7">
                  <c:v>32420154.23078</c:v>
                </c:pt>
                <c:pt idx="8">
                  <c:v>32185002.5710116</c:v>
                </c:pt>
                <c:pt idx="9">
                  <c:v>31913053.0822096</c:v>
                </c:pt>
                <c:pt idx="10">
                  <c:v>31650826.8635173</c:v>
                </c:pt>
                <c:pt idx="11">
                  <c:v>31403633.1873884</c:v>
                </c:pt>
                <c:pt idx="12">
                  <c:v>18390662.0202971</c:v>
                </c:pt>
                <c:pt idx="13">
                  <c:v>14011191.2322657</c:v>
                </c:pt>
                <c:pt idx="14">
                  <c:v>12960766.879259</c:v>
                </c:pt>
                <c:pt idx="15">
                  <c:v>12201456.4767632</c:v>
                </c:pt>
                <c:pt idx="16">
                  <c:v>12204061.7404271</c:v>
                </c:pt>
                <c:pt idx="17">
                  <c:v>11619604.0614246</c:v>
                </c:pt>
                <c:pt idx="18">
                  <c:v>11616765.3045093</c:v>
                </c:pt>
                <c:pt idx="19">
                  <c:v>11151446.1027224</c:v>
                </c:pt>
                <c:pt idx="20">
                  <c:v>11145531.097764</c:v>
                </c:pt>
                <c:pt idx="21">
                  <c:v>10767825.2171319</c:v>
                </c:pt>
                <c:pt idx="22">
                  <c:v>10778258.2632637</c:v>
                </c:pt>
                <c:pt idx="23">
                  <c:v>10722098.2246923</c:v>
                </c:pt>
                <c:pt idx="24">
                  <c:v>10275632.4324345</c:v>
                </c:pt>
                <c:pt idx="25">
                  <c:v>9340046.55215781</c:v>
                </c:pt>
                <c:pt idx="26">
                  <c:v>8746621.04173822</c:v>
                </c:pt>
                <c:pt idx="27">
                  <c:v>8293012.0731039</c:v>
                </c:pt>
                <c:pt idx="28">
                  <c:v>8238762.48507049</c:v>
                </c:pt>
                <c:pt idx="29">
                  <c:v>8241319.79893367</c:v>
                </c:pt>
                <c:pt idx="30">
                  <c:v>7913528.94364867</c:v>
                </c:pt>
                <c:pt idx="31">
                  <c:v>7727508.78694587</c:v>
                </c:pt>
                <c:pt idx="32">
                  <c:v>7731331.95902611</c:v>
                </c:pt>
                <c:pt idx="33">
                  <c:v>7521517.85390452</c:v>
                </c:pt>
                <c:pt idx="34">
                  <c:v>7389574.63109126</c:v>
                </c:pt>
                <c:pt idx="35">
                  <c:v>7392307.57352103</c:v>
                </c:pt>
                <c:pt idx="36">
                  <c:v>7185308.81961222</c:v>
                </c:pt>
                <c:pt idx="37">
                  <c:v>6889622.39637015</c:v>
                </c:pt>
                <c:pt idx="38">
                  <c:v>6693522.86491217</c:v>
                </c:pt>
                <c:pt idx="39">
                  <c:v>6515993.58765531</c:v>
                </c:pt>
                <c:pt idx="40">
                  <c:v>6408001.58096051</c:v>
                </c:pt>
                <c:pt idx="41">
                  <c:v>6392531.51622976</c:v>
                </c:pt>
                <c:pt idx="42">
                  <c:v>6259058.0296153</c:v>
                </c:pt>
                <c:pt idx="43">
                  <c:v>6223974.88436906</c:v>
                </c:pt>
                <c:pt idx="44">
                  <c:v>6208873.40242934</c:v>
                </c:pt>
                <c:pt idx="45">
                  <c:v>6097976.50981567</c:v>
                </c:pt>
                <c:pt idx="46">
                  <c:v>5969040.33520754</c:v>
                </c:pt>
                <c:pt idx="47">
                  <c:v>5898749.94033823</c:v>
                </c:pt>
                <c:pt idx="48">
                  <c:v>5882536.45090275</c:v>
                </c:pt>
                <c:pt idx="49">
                  <c:v>5751577.64984558</c:v>
                </c:pt>
                <c:pt idx="50">
                  <c:v>5645320.5408788</c:v>
                </c:pt>
                <c:pt idx="51">
                  <c:v>5532497.72388606</c:v>
                </c:pt>
                <c:pt idx="52">
                  <c:v>5462254.1672265</c:v>
                </c:pt>
                <c:pt idx="53">
                  <c:v>5447599.1397141</c:v>
                </c:pt>
                <c:pt idx="54">
                  <c:v>5457946.30426561</c:v>
                </c:pt>
                <c:pt idx="55">
                  <c:v>5347903.20273327</c:v>
                </c:pt>
                <c:pt idx="56">
                  <c:v>5290485.77875727</c:v>
                </c:pt>
                <c:pt idx="57">
                  <c:v>5227329.63903211</c:v>
                </c:pt>
                <c:pt idx="58">
                  <c:v>5175447.74261143</c:v>
                </c:pt>
                <c:pt idx="59">
                  <c:v>5163481.79009462</c:v>
                </c:pt>
                <c:pt idx="60">
                  <c:v>5169468.49493523</c:v>
                </c:pt>
                <c:pt idx="61">
                  <c:v>5079463.4804979</c:v>
                </c:pt>
                <c:pt idx="62">
                  <c:v>5017253.89940705</c:v>
                </c:pt>
                <c:pt idx="63">
                  <c:v>4952673.65332323</c:v>
                </c:pt>
                <c:pt idx="64">
                  <c:v>4900736.60215698</c:v>
                </c:pt>
                <c:pt idx="65">
                  <c:v>4855464.36319185</c:v>
                </c:pt>
                <c:pt idx="66">
                  <c:v>4813363.8285518</c:v>
                </c:pt>
                <c:pt idx="67">
                  <c:v>4765671.88512527</c:v>
                </c:pt>
                <c:pt idx="68">
                  <c:v>4746824.79227254</c:v>
                </c:pt>
                <c:pt idx="69">
                  <c:v>4700912.08826844</c:v>
                </c:pt>
                <c:pt idx="70">
                  <c:v>4653465.73382994</c:v>
                </c:pt>
                <c:pt idx="71">
                  <c:v>4630359.68405746</c:v>
                </c:pt>
                <c:pt idx="72">
                  <c:v>4627591.43690912</c:v>
                </c:pt>
                <c:pt idx="73">
                  <c:v>4586584.64985428</c:v>
                </c:pt>
                <c:pt idx="74">
                  <c:v>4550682.27052394</c:v>
                </c:pt>
                <c:pt idx="75">
                  <c:v>4506874.73973385</c:v>
                </c:pt>
                <c:pt idx="76">
                  <c:v>4473392.43971373</c:v>
                </c:pt>
                <c:pt idx="77">
                  <c:v>4461830.6102836</c:v>
                </c:pt>
                <c:pt idx="78">
                  <c:v>4437315.05261215</c:v>
                </c:pt>
                <c:pt idx="79">
                  <c:v>4395978.3630828</c:v>
                </c:pt>
                <c:pt idx="80">
                  <c:v>4378004.60798022</c:v>
                </c:pt>
                <c:pt idx="81">
                  <c:v>4352504.94061349</c:v>
                </c:pt>
                <c:pt idx="82">
                  <c:v>4322831.08474887</c:v>
                </c:pt>
                <c:pt idx="83">
                  <c:v>4300387.19544311</c:v>
                </c:pt>
                <c:pt idx="84">
                  <c:v>4288349.62664252</c:v>
                </c:pt>
                <c:pt idx="85">
                  <c:v>4277312.18134874</c:v>
                </c:pt>
                <c:pt idx="86">
                  <c:v>4244090.98032974</c:v>
                </c:pt>
                <c:pt idx="87">
                  <c:v>4215945.2773922</c:v>
                </c:pt>
                <c:pt idx="88">
                  <c:v>4190128.86408383</c:v>
                </c:pt>
                <c:pt idx="89">
                  <c:v>4167677.85851034</c:v>
                </c:pt>
                <c:pt idx="90">
                  <c:v>4145750.26272459</c:v>
                </c:pt>
                <c:pt idx="91">
                  <c:v>4120296.6761116</c:v>
                </c:pt>
                <c:pt idx="92">
                  <c:v>4110174.56695689</c:v>
                </c:pt>
                <c:pt idx="93">
                  <c:v>4099885.05375142</c:v>
                </c:pt>
                <c:pt idx="94">
                  <c:v>4086735.6018255</c:v>
                </c:pt>
                <c:pt idx="95">
                  <c:v>4063692.62387169</c:v>
                </c:pt>
                <c:pt idx="96">
                  <c:v>4041020.84825087</c:v>
                </c:pt>
                <c:pt idx="97">
                  <c:v>4033150.84246987</c:v>
                </c:pt>
                <c:pt idx="98">
                  <c:v>4030627.13889239</c:v>
                </c:pt>
                <c:pt idx="99">
                  <c:v>4006360.23182247</c:v>
                </c:pt>
                <c:pt idx="100">
                  <c:v>3987193.20869821</c:v>
                </c:pt>
                <c:pt idx="101">
                  <c:v>3978701.0647792</c:v>
                </c:pt>
                <c:pt idx="102">
                  <c:v>3964138.49384159</c:v>
                </c:pt>
                <c:pt idx="103">
                  <c:v>3941557.97606193</c:v>
                </c:pt>
                <c:pt idx="104">
                  <c:v>3932308.43844739</c:v>
                </c:pt>
                <c:pt idx="105">
                  <c:v>3919316.01947695</c:v>
                </c:pt>
                <c:pt idx="106">
                  <c:v>3907236.21484014</c:v>
                </c:pt>
                <c:pt idx="107">
                  <c:v>3891274.66105054</c:v>
                </c:pt>
                <c:pt idx="108">
                  <c:v>3873879.79307648</c:v>
                </c:pt>
                <c:pt idx="109">
                  <c:v>3861069.9180836</c:v>
                </c:pt>
                <c:pt idx="110">
                  <c:v>3846265.48651684</c:v>
                </c:pt>
                <c:pt idx="111">
                  <c:v>3840002.52240294</c:v>
                </c:pt>
                <c:pt idx="112">
                  <c:v>3841886.09266423</c:v>
                </c:pt>
                <c:pt idx="113">
                  <c:v>3823878.09186428</c:v>
                </c:pt>
                <c:pt idx="114">
                  <c:v>3812552.39650418</c:v>
                </c:pt>
                <c:pt idx="115">
                  <c:v>3794978.34530287</c:v>
                </c:pt>
                <c:pt idx="116">
                  <c:v>3789620.65965039</c:v>
                </c:pt>
                <c:pt idx="117">
                  <c:v>3779993.90780937</c:v>
                </c:pt>
                <c:pt idx="118">
                  <c:v>3769475.37744793</c:v>
                </c:pt>
                <c:pt idx="119">
                  <c:v>3759228.15956005</c:v>
                </c:pt>
                <c:pt idx="120">
                  <c:v>3747588.03062291</c:v>
                </c:pt>
                <c:pt idx="121">
                  <c:v>3732437.39312403</c:v>
                </c:pt>
                <c:pt idx="122">
                  <c:v>3718789.62855617</c:v>
                </c:pt>
                <c:pt idx="123">
                  <c:v>3710432.94458253</c:v>
                </c:pt>
                <c:pt idx="124">
                  <c:v>3705662.15546906</c:v>
                </c:pt>
                <c:pt idx="125">
                  <c:v>3707200.34650383</c:v>
                </c:pt>
                <c:pt idx="126">
                  <c:v>3691840.67288999</c:v>
                </c:pt>
                <c:pt idx="127">
                  <c:v>3678052.99963336</c:v>
                </c:pt>
                <c:pt idx="128">
                  <c:v>3671210.76692431</c:v>
                </c:pt>
                <c:pt idx="129">
                  <c:v>3665797.86327757</c:v>
                </c:pt>
                <c:pt idx="130">
                  <c:v>3657807.19264671</c:v>
                </c:pt>
                <c:pt idx="131">
                  <c:v>3647347.48592659</c:v>
                </c:pt>
                <c:pt idx="132">
                  <c:v>3637724.13371358</c:v>
                </c:pt>
                <c:pt idx="133">
                  <c:v>3626331.04824907</c:v>
                </c:pt>
                <c:pt idx="134">
                  <c:v>3614514.13869805</c:v>
                </c:pt>
                <c:pt idx="135">
                  <c:v>3605909.42587917</c:v>
                </c:pt>
                <c:pt idx="136">
                  <c:v>3597150.02862378</c:v>
                </c:pt>
                <c:pt idx="137">
                  <c:v>3590548.45144456</c:v>
                </c:pt>
                <c:pt idx="138">
                  <c:v>3582516.92212118</c:v>
                </c:pt>
                <c:pt idx="139">
                  <c:v>3570819.17207833</c:v>
                </c:pt>
                <c:pt idx="140">
                  <c:v>3566332.50436358</c:v>
                </c:pt>
                <c:pt idx="141">
                  <c:v>3558562.6257161</c:v>
                </c:pt>
                <c:pt idx="142">
                  <c:v>3554018.37927863</c:v>
                </c:pt>
                <c:pt idx="143">
                  <c:v>3546500.24131655</c:v>
                </c:pt>
                <c:pt idx="144">
                  <c:v>3538323.75179871</c:v>
                </c:pt>
                <c:pt idx="145">
                  <c:v>3530649.51802033</c:v>
                </c:pt>
                <c:pt idx="146">
                  <c:v>3522331.06786546</c:v>
                </c:pt>
                <c:pt idx="147">
                  <c:v>3512047.98067993</c:v>
                </c:pt>
                <c:pt idx="148">
                  <c:v>3503542.99803965</c:v>
                </c:pt>
                <c:pt idx="149">
                  <c:v>3497394.1310824</c:v>
                </c:pt>
                <c:pt idx="150">
                  <c:v>3492129.66256559</c:v>
                </c:pt>
                <c:pt idx="151">
                  <c:v>3483762.10161491</c:v>
                </c:pt>
                <c:pt idx="152">
                  <c:v>3475277.19374694</c:v>
                </c:pt>
                <c:pt idx="153">
                  <c:v>3468949.32836645</c:v>
                </c:pt>
                <c:pt idx="154">
                  <c:v>3464363.51602453</c:v>
                </c:pt>
                <c:pt idx="155">
                  <c:v>3457932.25113588</c:v>
                </c:pt>
                <c:pt idx="156">
                  <c:v>3450475.52077637</c:v>
                </c:pt>
                <c:pt idx="157">
                  <c:v>3443839.56433695</c:v>
                </c:pt>
                <c:pt idx="158">
                  <c:v>3436551.91871733</c:v>
                </c:pt>
                <c:pt idx="159">
                  <c:v>3428962.0916543</c:v>
                </c:pt>
                <c:pt idx="160">
                  <c:v>3422071.18245845</c:v>
                </c:pt>
                <c:pt idx="161">
                  <c:v>3415989.55398677</c:v>
                </c:pt>
                <c:pt idx="162">
                  <c:v>3411142.93616191</c:v>
                </c:pt>
                <c:pt idx="163">
                  <c:v>3404775.81180118</c:v>
                </c:pt>
                <c:pt idx="164">
                  <c:v>3397441.53950305</c:v>
                </c:pt>
                <c:pt idx="165">
                  <c:v>3391435.81522849</c:v>
                </c:pt>
                <c:pt idx="166">
                  <c:v>3387410.13752579</c:v>
                </c:pt>
                <c:pt idx="167">
                  <c:v>3381704.46708296</c:v>
                </c:pt>
                <c:pt idx="168">
                  <c:v>3375542.58931517</c:v>
                </c:pt>
                <c:pt idx="169">
                  <c:v>3370164.88427657</c:v>
                </c:pt>
                <c:pt idx="170">
                  <c:v>3364549.50195468</c:v>
                </c:pt>
                <c:pt idx="171">
                  <c:v>3358168.0797321</c:v>
                </c:pt>
                <c:pt idx="172">
                  <c:v>3352184.09036846</c:v>
                </c:pt>
                <c:pt idx="173">
                  <c:v>3347358.78436231</c:v>
                </c:pt>
                <c:pt idx="174">
                  <c:v>3343592.30244639</c:v>
                </c:pt>
                <c:pt idx="175">
                  <c:v>3338319.32756323</c:v>
                </c:pt>
                <c:pt idx="176">
                  <c:v>3332139.61676181</c:v>
                </c:pt>
                <c:pt idx="177">
                  <c:v>3326926.21594534</c:v>
                </c:pt>
                <c:pt idx="178">
                  <c:v>3323639.03323129</c:v>
                </c:pt>
                <c:pt idx="179">
                  <c:v>3318774.0372973</c:v>
                </c:pt>
                <c:pt idx="180">
                  <c:v>3313626.40627415</c:v>
                </c:pt>
                <c:pt idx="181">
                  <c:v>3309079.15904813</c:v>
                </c:pt>
                <c:pt idx="182">
                  <c:v>3304425.41684593</c:v>
                </c:pt>
                <c:pt idx="183">
                  <c:v>3298715.2244319</c:v>
                </c:pt>
                <c:pt idx="184">
                  <c:v>3294026.28398626</c:v>
                </c:pt>
                <c:pt idx="185">
                  <c:v>3290400.18430929</c:v>
                </c:pt>
                <c:pt idx="186">
                  <c:v>3287456.81578551</c:v>
                </c:pt>
                <c:pt idx="187">
                  <c:v>3282615.88797096</c:v>
                </c:pt>
                <c:pt idx="188">
                  <c:v>3277412.46087637</c:v>
                </c:pt>
                <c:pt idx="189">
                  <c:v>3273384.26115429</c:v>
                </c:pt>
                <c:pt idx="190">
                  <c:v>3270197.3891844</c:v>
                </c:pt>
                <c:pt idx="191">
                  <c:v>3266320.07117622</c:v>
                </c:pt>
                <c:pt idx="192">
                  <c:v>3261741.37925254</c:v>
                </c:pt>
                <c:pt idx="193">
                  <c:v>3257887.1617126</c:v>
                </c:pt>
                <c:pt idx="194">
                  <c:v>3253673.39808046</c:v>
                </c:pt>
                <c:pt idx="195">
                  <c:v>3249761.76989926</c:v>
                </c:pt>
                <c:pt idx="196">
                  <c:v>3245423.11308809</c:v>
                </c:pt>
                <c:pt idx="197">
                  <c:v>3241464.58816715</c:v>
                </c:pt>
                <c:pt idx="198">
                  <c:v>3238716.93412859</c:v>
                </c:pt>
                <c:pt idx="199">
                  <c:v>3236020.36595154</c:v>
                </c:pt>
                <c:pt idx="200">
                  <c:v>3231856.27844303</c:v>
                </c:pt>
                <c:pt idx="201">
                  <c:v>3227722.27392663</c:v>
                </c:pt>
                <c:pt idx="202">
                  <c:v>3225723.86211097</c:v>
                </c:pt>
                <c:pt idx="203">
                  <c:v>3222153.25059234</c:v>
                </c:pt>
                <c:pt idx="204">
                  <c:v>3218848.83203121</c:v>
                </c:pt>
                <c:pt idx="205">
                  <c:v>3215903.76839539</c:v>
                </c:pt>
                <c:pt idx="206">
                  <c:v>3213303.05602834</c:v>
                </c:pt>
                <c:pt idx="207">
                  <c:v>3208849.32338453</c:v>
                </c:pt>
                <c:pt idx="208">
                  <c:v>3205822.12503032</c:v>
                </c:pt>
                <c:pt idx="209">
                  <c:v>3204195.4688976</c:v>
                </c:pt>
                <c:pt idx="210">
                  <c:v>3202812.2213453</c:v>
                </c:pt>
                <c:pt idx="211">
                  <c:v>3199083.65696508</c:v>
                </c:pt>
                <c:pt idx="212">
                  <c:v>3195579.02815431</c:v>
                </c:pt>
                <c:pt idx="213">
                  <c:v>3193377.21044822</c:v>
                </c:pt>
                <c:pt idx="214">
                  <c:v>3191046.7457952</c:v>
                </c:pt>
                <c:pt idx="215">
                  <c:v>3188900.19912008</c:v>
                </c:pt>
                <c:pt idx="216">
                  <c:v>3185784.52493198</c:v>
                </c:pt>
                <c:pt idx="217">
                  <c:v>3183265.76600775</c:v>
                </c:pt>
                <c:pt idx="218">
                  <c:v>3180148.39517357</c:v>
                </c:pt>
                <c:pt idx="219">
                  <c:v>3178348.42188651</c:v>
                </c:pt>
                <c:pt idx="220">
                  <c:v>3175473.94300163</c:v>
                </c:pt>
                <c:pt idx="221">
                  <c:v>3172261.29727827</c:v>
                </c:pt>
                <c:pt idx="222">
                  <c:v>3170190.26839078</c:v>
                </c:pt>
                <c:pt idx="223">
                  <c:v>3169416.55908558</c:v>
                </c:pt>
                <c:pt idx="224">
                  <c:v>3166956.30847949</c:v>
                </c:pt>
                <c:pt idx="225">
                  <c:v>3163841.71774697</c:v>
                </c:pt>
                <c:pt idx="226">
                  <c:v>3162860.81314107</c:v>
                </c:pt>
                <c:pt idx="227">
                  <c:v>3160316.51960669</c:v>
                </c:pt>
                <c:pt idx="228">
                  <c:v>3158352.97882991</c:v>
                </c:pt>
                <c:pt idx="229">
                  <c:v>3156658.22575863</c:v>
                </c:pt>
                <c:pt idx="230">
                  <c:v>3155666.08905022</c:v>
                </c:pt>
                <c:pt idx="231">
                  <c:v>3152146.00395846</c:v>
                </c:pt>
                <c:pt idx="232">
                  <c:v>3150076.53198773</c:v>
                </c:pt>
                <c:pt idx="233">
                  <c:v>3149581.65685874</c:v>
                </c:pt>
                <c:pt idx="234">
                  <c:v>3149158.05804327</c:v>
                </c:pt>
                <c:pt idx="235">
                  <c:v>3148598.00416158</c:v>
                </c:pt>
                <c:pt idx="236">
                  <c:v>3145281.87573131</c:v>
                </c:pt>
                <c:pt idx="237">
                  <c:v>3143960.56565864</c:v>
                </c:pt>
                <c:pt idx="238">
                  <c:v>3142299.76341726</c:v>
                </c:pt>
                <c:pt idx="239">
                  <c:v>3142565.30579603</c:v>
                </c:pt>
                <c:pt idx="240">
                  <c:v>3140043.29836799</c:v>
                </c:pt>
                <c:pt idx="241">
                  <c:v>3138263.42683214</c:v>
                </c:pt>
                <c:pt idx="242">
                  <c:v>3137382.6617438</c:v>
                </c:pt>
                <c:pt idx="243">
                  <c:v>3136673.32207765</c:v>
                </c:pt>
                <c:pt idx="244">
                  <c:v>3134902.25612577</c:v>
                </c:pt>
                <c:pt idx="245">
                  <c:v>3134865.84803992</c:v>
                </c:pt>
                <c:pt idx="246">
                  <c:v>3132196.02207004</c:v>
                </c:pt>
                <c:pt idx="247">
                  <c:v>3131366.82874604</c:v>
                </c:pt>
                <c:pt idx="248">
                  <c:v>3132656.43030209</c:v>
                </c:pt>
                <c:pt idx="249">
                  <c:v>3132319.50262839</c:v>
                </c:pt>
                <c:pt idx="250">
                  <c:v>3132469.76270405</c:v>
                </c:pt>
                <c:pt idx="251">
                  <c:v>3133250.73338951</c:v>
                </c:pt>
                <c:pt idx="252">
                  <c:v>3132132.32228429</c:v>
                </c:pt>
                <c:pt idx="253">
                  <c:v>3132993.61966992</c:v>
                </c:pt>
                <c:pt idx="254">
                  <c:v>3132435.31117858</c:v>
                </c:pt>
                <c:pt idx="255">
                  <c:v>3133166.38070778</c:v>
                </c:pt>
                <c:pt idx="256">
                  <c:v>3133388.27590452</c:v>
                </c:pt>
                <c:pt idx="257">
                  <c:v>3132527.85118612</c:v>
                </c:pt>
                <c:pt idx="258">
                  <c:v>3131746.9499303</c:v>
                </c:pt>
                <c:pt idx="259">
                  <c:v>3132324.7395364</c:v>
                </c:pt>
                <c:pt idx="260">
                  <c:v>3132707.44612831</c:v>
                </c:pt>
                <c:pt idx="261">
                  <c:v>3132478.85670141</c:v>
                </c:pt>
                <c:pt idx="262">
                  <c:v>3132359.7545281</c:v>
                </c:pt>
                <c:pt idx="263">
                  <c:v>3131871.37076625</c:v>
                </c:pt>
                <c:pt idx="264">
                  <c:v>3132134.28617403</c:v>
                </c:pt>
                <c:pt idx="265">
                  <c:v>3132146.68493017</c:v>
                </c:pt>
                <c:pt idx="266">
                  <c:v>3132815.38611596</c:v>
                </c:pt>
                <c:pt idx="267">
                  <c:v>3132381.11305442</c:v>
                </c:pt>
                <c:pt idx="268">
                  <c:v>3131987.29450989</c:v>
                </c:pt>
                <c:pt idx="269">
                  <c:v>3131898.54042887</c:v>
                </c:pt>
                <c:pt idx="270">
                  <c:v>3132456.76369857</c:v>
                </c:pt>
                <c:pt idx="271">
                  <c:v>3131904.31040223</c:v>
                </c:pt>
                <c:pt idx="272">
                  <c:v>3132119.40307166</c:v>
                </c:pt>
                <c:pt idx="273">
                  <c:v>3132275.56162948</c:v>
                </c:pt>
                <c:pt idx="274">
                  <c:v>3131740.65426833</c:v>
                </c:pt>
                <c:pt idx="275">
                  <c:v>3131726.26004589</c:v>
                </c:pt>
                <c:pt idx="276">
                  <c:v>3131346.84649731</c:v>
                </c:pt>
                <c:pt idx="277">
                  <c:v>3131616.1414424</c:v>
                </c:pt>
                <c:pt idx="278">
                  <c:v>3131210.56210249</c:v>
                </c:pt>
                <c:pt idx="279">
                  <c:v>3130931.83148465</c:v>
                </c:pt>
                <c:pt idx="280">
                  <c:v>3131094.99488266</c:v>
                </c:pt>
                <c:pt idx="281">
                  <c:v>3130760.19736963</c:v>
                </c:pt>
                <c:pt idx="282">
                  <c:v>3131344.01924878</c:v>
                </c:pt>
                <c:pt idx="283">
                  <c:v>3131238.30902202</c:v>
                </c:pt>
                <c:pt idx="284">
                  <c:v>3131077.25927681</c:v>
                </c:pt>
                <c:pt idx="285">
                  <c:v>3131102.30762829</c:v>
                </c:pt>
                <c:pt idx="286">
                  <c:v>3131336.58863468</c:v>
                </c:pt>
                <c:pt idx="287">
                  <c:v>3131266.64715877</c:v>
                </c:pt>
                <c:pt idx="288">
                  <c:v>3131547.52467163</c:v>
                </c:pt>
                <c:pt idx="289">
                  <c:v>3131264.98766174</c:v>
                </c:pt>
                <c:pt idx="290">
                  <c:v>3131384.16124323</c:v>
                </c:pt>
                <c:pt idx="291">
                  <c:v>3131293.79254004</c:v>
                </c:pt>
                <c:pt idx="292">
                  <c:v>3131237.33781335</c:v>
                </c:pt>
                <c:pt idx="293">
                  <c:v>3131404.16543185</c:v>
                </c:pt>
                <c:pt idx="294">
                  <c:v>3131389.51195364</c:v>
                </c:pt>
                <c:pt idx="295">
                  <c:v>3131358.09510335</c:v>
                </c:pt>
                <c:pt idx="296">
                  <c:v>3131450.19424395</c:v>
                </c:pt>
                <c:pt idx="297">
                  <c:v>3131417.77515889</c:v>
                </c:pt>
                <c:pt idx="298">
                  <c:v>3131502.8429678</c:v>
                </c:pt>
                <c:pt idx="299">
                  <c:v>3131471.903304</c:v>
                </c:pt>
                <c:pt idx="300">
                  <c:v>3131463.15443115</c:v>
                </c:pt>
                <c:pt idx="301">
                  <c:v>3131383.05610594</c:v>
                </c:pt>
                <c:pt idx="302">
                  <c:v>3131449.07300989</c:v>
                </c:pt>
                <c:pt idx="303">
                  <c:v>3131380.72161565</c:v>
                </c:pt>
                <c:pt idx="304">
                  <c:v>3131322.84345892</c:v>
                </c:pt>
                <c:pt idx="305">
                  <c:v>3131369.38827179</c:v>
                </c:pt>
                <c:pt idx="306">
                  <c:v>3131295.7467616</c:v>
                </c:pt>
                <c:pt idx="307">
                  <c:v>3131382.57799758</c:v>
                </c:pt>
                <c:pt idx="308">
                  <c:v>3131311.71964788</c:v>
                </c:pt>
                <c:pt idx="309">
                  <c:v>3131253.81406846</c:v>
                </c:pt>
                <c:pt idx="310">
                  <c:v>3131234.91954868</c:v>
                </c:pt>
                <c:pt idx="311">
                  <c:v>3131242.51501461</c:v>
                </c:pt>
                <c:pt idx="312">
                  <c:v>3131063.16518435</c:v>
                </c:pt>
                <c:pt idx="313">
                  <c:v>3131050.82769572</c:v>
                </c:pt>
                <c:pt idx="314">
                  <c:v>3131012.6667569</c:v>
                </c:pt>
                <c:pt idx="315">
                  <c:v>3131017.06328027</c:v>
                </c:pt>
                <c:pt idx="316">
                  <c:v>3130909.386375</c:v>
                </c:pt>
                <c:pt idx="317">
                  <c:v>3130999.52967352</c:v>
                </c:pt>
                <c:pt idx="318">
                  <c:v>3131002.82443501</c:v>
                </c:pt>
                <c:pt idx="319">
                  <c:v>3130959.60562441</c:v>
                </c:pt>
                <c:pt idx="320">
                  <c:v>3130986.25373746</c:v>
                </c:pt>
                <c:pt idx="321">
                  <c:v>3130997.52579831</c:v>
                </c:pt>
                <c:pt idx="322">
                  <c:v>3131043.04395668</c:v>
                </c:pt>
                <c:pt idx="323">
                  <c:v>3131003.5125398</c:v>
                </c:pt>
                <c:pt idx="324">
                  <c:v>3130943.46788182</c:v>
                </c:pt>
                <c:pt idx="325">
                  <c:v>3131023.29194134</c:v>
                </c:pt>
                <c:pt idx="326">
                  <c:v>3130926.52237956</c:v>
                </c:pt>
                <c:pt idx="327">
                  <c:v>3130889.65280983</c:v>
                </c:pt>
                <c:pt idx="328">
                  <c:v>3130884.34098469</c:v>
                </c:pt>
                <c:pt idx="329">
                  <c:v>3130909.48475101</c:v>
                </c:pt>
                <c:pt idx="330">
                  <c:v>3130855.40244877</c:v>
                </c:pt>
                <c:pt idx="331">
                  <c:v>3130843.79820848</c:v>
                </c:pt>
                <c:pt idx="332">
                  <c:v>3130829.85096442</c:v>
                </c:pt>
                <c:pt idx="333">
                  <c:v>3130810.82752928</c:v>
                </c:pt>
                <c:pt idx="334">
                  <c:v>3130785.42522299</c:v>
                </c:pt>
                <c:pt idx="335">
                  <c:v>3130796.26993072</c:v>
                </c:pt>
                <c:pt idx="336">
                  <c:v>3130857.37746085</c:v>
                </c:pt>
                <c:pt idx="337">
                  <c:v>3130861.38673362</c:v>
                </c:pt>
                <c:pt idx="338">
                  <c:v>3130818.98687575</c:v>
                </c:pt>
                <c:pt idx="339">
                  <c:v>3130839.38020535</c:v>
                </c:pt>
                <c:pt idx="340">
                  <c:v>3130810.28310913</c:v>
                </c:pt>
                <c:pt idx="341">
                  <c:v>3130819.31358628</c:v>
                </c:pt>
                <c:pt idx="342">
                  <c:v>3130819.14604764</c:v>
                </c:pt>
                <c:pt idx="343">
                  <c:v>3130798.61317951</c:v>
                </c:pt>
                <c:pt idx="344">
                  <c:v>3130773.29954473</c:v>
                </c:pt>
                <c:pt idx="345">
                  <c:v>3130782.63265161</c:v>
                </c:pt>
                <c:pt idx="346">
                  <c:v>3130790.23783766</c:v>
                </c:pt>
                <c:pt idx="347">
                  <c:v>3130778.4141426</c:v>
                </c:pt>
                <c:pt idx="348">
                  <c:v>3130757.81711614</c:v>
                </c:pt>
                <c:pt idx="349">
                  <c:v>3130794.26318017</c:v>
                </c:pt>
                <c:pt idx="350">
                  <c:v>3130807.44564816</c:v>
                </c:pt>
                <c:pt idx="351">
                  <c:v>3130781.84316205</c:v>
                </c:pt>
                <c:pt idx="352">
                  <c:v>3130756.86497537</c:v>
                </c:pt>
                <c:pt idx="353">
                  <c:v>3130745.87638161</c:v>
                </c:pt>
                <c:pt idx="354">
                  <c:v>3130745.02230829</c:v>
                </c:pt>
                <c:pt idx="355">
                  <c:v>3130760.87718087</c:v>
                </c:pt>
                <c:pt idx="356">
                  <c:v>3130768.09674673</c:v>
                </c:pt>
                <c:pt idx="357">
                  <c:v>3130755.31648434</c:v>
                </c:pt>
                <c:pt idx="358">
                  <c:v>3130769.37359738</c:v>
                </c:pt>
                <c:pt idx="359">
                  <c:v>3130761.60768816</c:v>
                </c:pt>
                <c:pt idx="360">
                  <c:v>3130750.6946032</c:v>
                </c:pt>
                <c:pt idx="361">
                  <c:v>3130744.18342513</c:v>
                </c:pt>
                <c:pt idx="362">
                  <c:v>3130738.9725442</c:v>
                </c:pt>
                <c:pt idx="363">
                  <c:v>3130744.88185622</c:v>
                </c:pt>
                <c:pt idx="364">
                  <c:v>3130747.25588335</c:v>
                </c:pt>
                <c:pt idx="365">
                  <c:v>3130749.91759231</c:v>
                </c:pt>
                <c:pt idx="366">
                  <c:v>3130743.9979809</c:v>
                </c:pt>
                <c:pt idx="367">
                  <c:v>3130737.66244919</c:v>
                </c:pt>
                <c:pt idx="368">
                  <c:v>3130728.80293524</c:v>
                </c:pt>
                <c:pt idx="369">
                  <c:v>3130729.40332288</c:v>
                </c:pt>
                <c:pt idx="370">
                  <c:v>3130736.08941325</c:v>
                </c:pt>
                <c:pt idx="371">
                  <c:v>3130743.95131661</c:v>
                </c:pt>
                <c:pt idx="372">
                  <c:v>3130731.02458848</c:v>
                </c:pt>
                <c:pt idx="373">
                  <c:v>3130742.99589324</c:v>
                </c:pt>
                <c:pt idx="374">
                  <c:v>3130730.16883506</c:v>
                </c:pt>
                <c:pt idx="375">
                  <c:v>3130733.4603293</c:v>
                </c:pt>
                <c:pt idx="376">
                  <c:v>3130731.74352863</c:v>
                </c:pt>
                <c:pt idx="377">
                  <c:v>3130730.15265738</c:v>
                </c:pt>
                <c:pt idx="378">
                  <c:v>3130716.86340825</c:v>
                </c:pt>
                <c:pt idx="379">
                  <c:v>3130707.19320654</c:v>
                </c:pt>
                <c:pt idx="380">
                  <c:v>3130710.88472644</c:v>
                </c:pt>
                <c:pt idx="381">
                  <c:v>3130702.64535229</c:v>
                </c:pt>
                <c:pt idx="382">
                  <c:v>3130698.48268219</c:v>
                </c:pt>
                <c:pt idx="383">
                  <c:v>3130695.72815399</c:v>
                </c:pt>
                <c:pt idx="384">
                  <c:v>3130694.63045006</c:v>
                </c:pt>
                <c:pt idx="385">
                  <c:v>3130697.37882483</c:v>
                </c:pt>
                <c:pt idx="386">
                  <c:v>3130690.93436991</c:v>
                </c:pt>
                <c:pt idx="387">
                  <c:v>3130696.5366116</c:v>
                </c:pt>
                <c:pt idx="388">
                  <c:v>3130691.43749679</c:v>
                </c:pt>
                <c:pt idx="389">
                  <c:v>3130693.1423779</c:v>
                </c:pt>
                <c:pt idx="390">
                  <c:v>3130691.96231317</c:v>
                </c:pt>
                <c:pt idx="391">
                  <c:v>3130688.59728345</c:v>
                </c:pt>
                <c:pt idx="392">
                  <c:v>3130699.81931395</c:v>
                </c:pt>
                <c:pt idx="393">
                  <c:v>3130692.09749573</c:v>
                </c:pt>
                <c:pt idx="394">
                  <c:v>3130696.26336143</c:v>
                </c:pt>
                <c:pt idx="395">
                  <c:v>3130693.66418448</c:v>
                </c:pt>
                <c:pt idx="396">
                  <c:v>3130694.19742404</c:v>
                </c:pt>
                <c:pt idx="397">
                  <c:v>3130690.5792024</c:v>
                </c:pt>
                <c:pt idx="398">
                  <c:v>3130692.48729792</c:v>
                </c:pt>
                <c:pt idx="399">
                  <c:v>3130691.31074935</c:v>
                </c:pt>
                <c:pt idx="400">
                  <c:v>3130693.72450217</c:v>
                </c:pt>
                <c:pt idx="401">
                  <c:v>3130689.74182573</c:v>
                </c:pt>
                <c:pt idx="402">
                  <c:v>3130692.91760032</c:v>
                </c:pt>
                <c:pt idx="403">
                  <c:v>3130696.467574</c:v>
                </c:pt>
                <c:pt idx="404">
                  <c:v>3130697.1396732</c:v>
                </c:pt>
                <c:pt idx="405">
                  <c:v>3130698.91486813</c:v>
                </c:pt>
                <c:pt idx="406">
                  <c:v>3130699.134566</c:v>
                </c:pt>
                <c:pt idx="407">
                  <c:v>3130695.09962732</c:v>
                </c:pt>
                <c:pt idx="408">
                  <c:v>3130696.65250716</c:v>
                </c:pt>
                <c:pt idx="409">
                  <c:v>3130693.84686965</c:v>
                </c:pt>
                <c:pt idx="410">
                  <c:v>3130694.23167002</c:v>
                </c:pt>
                <c:pt idx="411">
                  <c:v>3130694.80512179</c:v>
                </c:pt>
                <c:pt idx="412">
                  <c:v>3130696.15506321</c:v>
                </c:pt>
                <c:pt idx="413">
                  <c:v>3130691.32705614</c:v>
                </c:pt>
                <c:pt idx="414">
                  <c:v>3130692.82808143</c:v>
                </c:pt>
                <c:pt idx="415">
                  <c:v>3130693.56319558</c:v>
                </c:pt>
                <c:pt idx="416">
                  <c:v>3130693.55177574</c:v>
                </c:pt>
                <c:pt idx="417">
                  <c:v>3130694.82570036</c:v>
                </c:pt>
                <c:pt idx="418">
                  <c:v>3130692.57935661</c:v>
                </c:pt>
                <c:pt idx="419">
                  <c:v>3130692.73520057</c:v>
                </c:pt>
                <c:pt idx="420">
                  <c:v>3130690.25696223</c:v>
                </c:pt>
                <c:pt idx="421">
                  <c:v>3130689.98878888</c:v>
                </c:pt>
                <c:pt idx="422">
                  <c:v>3130689.42255237</c:v>
                </c:pt>
                <c:pt idx="423">
                  <c:v>3130689.17934432</c:v>
                </c:pt>
                <c:pt idx="424">
                  <c:v>3130687.48000685</c:v>
                </c:pt>
                <c:pt idx="425">
                  <c:v>3130687.29083838</c:v>
                </c:pt>
                <c:pt idx="426">
                  <c:v>3130687.57334191</c:v>
                </c:pt>
                <c:pt idx="427">
                  <c:v>3130687.83030692</c:v>
                </c:pt>
                <c:pt idx="428">
                  <c:v>3130685.56388481</c:v>
                </c:pt>
                <c:pt idx="429">
                  <c:v>3130684.93327306</c:v>
                </c:pt>
                <c:pt idx="430">
                  <c:v>3130685.97990251</c:v>
                </c:pt>
                <c:pt idx="431">
                  <c:v>3130685.75681429</c:v>
                </c:pt>
                <c:pt idx="432">
                  <c:v>3130683.59071271</c:v>
                </c:pt>
                <c:pt idx="433">
                  <c:v>3130684.64288544</c:v>
                </c:pt>
                <c:pt idx="434">
                  <c:v>3130685.06602596</c:v>
                </c:pt>
                <c:pt idx="435">
                  <c:v>3130684.4755309</c:v>
                </c:pt>
                <c:pt idx="436">
                  <c:v>3130684.41124821</c:v>
                </c:pt>
                <c:pt idx="437">
                  <c:v>3130685.26107289</c:v>
                </c:pt>
                <c:pt idx="438">
                  <c:v>3130684.61769502</c:v>
                </c:pt>
                <c:pt idx="439">
                  <c:v>3130684.53007554</c:v>
                </c:pt>
                <c:pt idx="440">
                  <c:v>3130684.81038398</c:v>
                </c:pt>
                <c:pt idx="441">
                  <c:v>3130685.48477132</c:v>
                </c:pt>
                <c:pt idx="442">
                  <c:v>3130685.07517732</c:v>
                </c:pt>
                <c:pt idx="443">
                  <c:v>3130684.30665861</c:v>
                </c:pt>
                <c:pt idx="444">
                  <c:v>3130684.59014184</c:v>
                </c:pt>
                <c:pt idx="445">
                  <c:v>3130683.74238277</c:v>
                </c:pt>
                <c:pt idx="446">
                  <c:v>3130683.52610042</c:v>
                </c:pt>
                <c:pt idx="447">
                  <c:v>3130683.84686015</c:v>
                </c:pt>
                <c:pt idx="448">
                  <c:v>3130683.81918394</c:v>
                </c:pt>
                <c:pt idx="449">
                  <c:v>3130683.15951609</c:v>
                </c:pt>
                <c:pt idx="450">
                  <c:v>3130683.19573672</c:v>
                </c:pt>
                <c:pt idx="451">
                  <c:v>3130683.21069296</c:v>
                </c:pt>
                <c:pt idx="452">
                  <c:v>3130683.27433841</c:v>
                </c:pt>
                <c:pt idx="453">
                  <c:v>3130681.99324511</c:v>
                </c:pt>
                <c:pt idx="454">
                  <c:v>3130683.34577536</c:v>
                </c:pt>
                <c:pt idx="455">
                  <c:v>3130682.89879852</c:v>
                </c:pt>
                <c:pt idx="456">
                  <c:v>3130682.87134724</c:v>
                </c:pt>
                <c:pt idx="457">
                  <c:v>3130682.6696458</c:v>
                </c:pt>
                <c:pt idx="458">
                  <c:v>3130683.09591075</c:v>
                </c:pt>
                <c:pt idx="459">
                  <c:v>3130682.82208696</c:v>
                </c:pt>
                <c:pt idx="460">
                  <c:v>3130682.86954803</c:v>
                </c:pt>
                <c:pt idx="461">
                  <c:v>3130683.02754671</c:v>
                </c:pt>
                <c:pt idx="462">
                  <c:v>3130682.45066527</c:v>
                </c:pt>
                <c:pt idx="463">
                  <c:v>3130682.64893081</c:v>
                </c:pt>
                <c:pt idx="464">
                  <c:v>3130682.52270646</c:v>
                </c:pt>
                <c:pt idx="465">
                  <c:v>3130682.45660885</c:v>
                </c:pt>
                <c:pt idx="466">
                  <c:v>3130682.51598034</c:v>
                </c:pt>
                <c:pt idx="467">
                  <c:v>3130682.34190938</c:v>
                </c:pt>
                <c:pt idx="468">
                  <c:v>3130682.26095629</c:v>
                </c:pt>
                <c:pt idx="469">
                  <c:v>3130682.26695479</c:v>
                </c:pt>
                <c:pt idx="470">
                  <c:v>3130682.31039674</c:v>
                </c:pt>
                <c:pt idx="471">
                  <c:v>3130682.15574674</c:v>
                </c:pt>
                <c:pt idx="472">
                  <c:v>3130682.16057701</c:v>
                </c:pt>
                <c:pt idx="473">
                  <c:v>3130682.21005154</c:v>
                </c:pt>
                <c:pt idx="474">
                  <c:v>3130682.32019023</c:v>
                </c:pt>
                <c:pt idx="475">
                  <c:v>3130682.20104337</c:v>
                </c:pt>
                <c:pt idx="476">
                  <c:v>3130682.3862811</c:v>
                </c:pt>
                <c:pt idx="477">
                  <c:v>3130682.22217375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Main!$A$2:$A$479</c:f>
              <c:numCache>
                <c:formatCode>General</c:formatCode>
                <c:ptCount val="4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</c:numCache>
            </c:numRef>
          </c:cat>
          <c:val>
            <c:numRef>
              <c:f>Main!$E$2:$E$479</c:f>
              <c:numCache>
                <c:formatCode>General</c:formatCode>
                <c:ptCount val="478"/>
                <c:pt idx="0">
                  <c:v>3103553.56230562</c:v>
                </c:pt>
                <c:pt idx="1">
                  <c:v>3103553.56230562</c:v>
                </c:pt>
                <c:pt idx="2">
                  <c:v>3103553.56230562</c:v>
                </c:pt>
                <c:pt idx="3">
                  <c:v>3103553.56230562</c:v>
                </c:pt>
                <c:pt idx="4">
                  <c:v>3103553.56230562</c:v>
                </c:pt>
                <c:pt idx="5">
                  <c:v>3103553.56230562</c:v>
                </c:pt>
                <c:pt idx="6">
                  <c:v>3103553.56230562</c:v>
                </c:pt>
                <c:pt idx="7">
                  <c:v>3103553.56230562</c:v>
                </c:pt>
                <c:pt idx="8">
                  <c:v>3103553.56230562</c:v>
                </c:pt>
                <c:pt idx="9">
                  <c:v>3103553.56230562</c:v>
                </c:pt>
                <c:pt idx="10">
                  <c:v>3103553.56230562</c:v>
                </c:pt>
                <c:pt idx="11">
                  <c:v>3103553.56230562</c:v>
                </c:pt>
                <c:pt idx="12">
                  <c:v>3103553.56230562</c:v>
                </c:pt>
                <c:pt idx="13">
                  <c:v>3103553.56230562</c:v>
                </c:pt>
                <c:pt idx="14">
                  <c:v>3103553.56230562</c:v>
                </c:pt>
                <c:pt idx="15">
                  <c:v>3103553.56230562</c:v>
                </c:pt>
                <c:pt idx="16">
                  <c:v>3103553.56230562</c:v>
                </c:pt>
                <c:pt idx="17">
                  <c:v>3103553.56230562</c:v>
                </c:pt>
                <c:pt idx="18">
                  <c:v>3103553.56230562</c:v>
                </c:pt>
                <c:pt idx="19">
                  <c:v>3103553.56230562</c:v>
                </c:pt>
                <c:pt idx="20">
                  <c:v>3103553.56230562</c:v>
                </c:pt>
                <c:pt idx="21">
                  <c:v>3103553.56230562</c:v>
                </c:pt>
                <c:pt idx="22">
                  <c:v>3103553.56230562</c:v>
                </c:pt>
                <c:pt idx="23">
                  <c:v>3103553.56230562</c:v>
                </c:pt>
                <c:pt idx="24">
                  <c:v>3103553.56230562</c:v>
                </c:pt>
                <c:pt idx="25">
                  <c:v>3103553.56230562</c:v>
                </c:pt>
                <c:pt idx="26">
                  <c:v>3103553.56230562</c:v>
                </c:pt>
                <c:pt idx="27">
                  <c:v>3103553.56230562</c:v>
                </c:pt>
                <c:pt idx="28">
                  <c:v>3103553.56230562</c:v>
                </c:pt>
                <c:pt idx="29">
                  <c:v>3103553.56230562</c:v>
                </c:pt>
                <c:pt idx="30">
                  <c:v>3103553.56230562</c:v>
                </c:pt>
                <c:pt idx="31">
                  <c:v>3103553.56230562</c:v>
                </c:pt>
                <c:pt idx="32">
                  <c:v>3103553.56230562</c:v>
                </c:pt>
                <c:pt idx="33">
                  <c:v>3103553.56230562</c:v>
                </c:pt>
                <c:pt idx="34">
                  <c:v>3103553.56230562</c:v>
                </c:pt>
                <c:pt idx="35">
                  <c:v>3103553.56230562</c:v>
                </c:pt>
                <c:pt idx="36">
                  <c:v>3103553.56230562</c:v>
                </c:pt>
                <c:pt idx="37">
                  <c:v>3103553.56230562</c:v>
                </c:pt>
                <c:pt idx="38">
                  <c:v>3103553.56230562</c:v>
                </c:pt>
                <c:pt idx="39">
                  <c:v>3103553.56230562</c:v>
                </c:pt>
                <c:pt idx="40">
                  <c:v>3103553.56230562</c:v>
                </c:pt>
                <c:pt idx="41">
                  <c:v>3103553.56230562</c:v>
                </c:pt>
                <c:pt idx="42">
                  <c:v>3103553.56230562</c:v>
                </c:pt>
                <c:pt idx="43">
                  <c:v>3103553.56230562</c:v>
                </c:pt>
                <c:pt idx="44">
                  <c:v>3103553.56230562</c:v>
                </c:pt>
                <c:pt idx="45">
                  <c:v>3103553.56230562</c:v>
                </c:pt>
                <c:pt idx="46">
                  <c:v>3103553.56230562</c:v>
                </c:pt>
                <c:pt idx="47">
                  <c:v>3103553.56230562</c:v>
                </c:pt>
                <c:pt idx="48">
                  <c:v>3103553.56230562</c:v>
                </c:pt>
                <c:pt idx="49">
                  <c:v>3103553.56230562</c:v>
                </c:pt>
                <c:pt idx="50">
                  <c:v>3103553.56230562</c:v>
                </c:pt>
                <c:pt idx="51">
                  <c:v>3103553.56230562</c:v>
                </c:pt>
                <c:pt idx="52">
                  <c:v>3103553.56230562</c:v>
                </c:pt>
                <c:pt idx="53">
                  <c:v>3103553.56230562</c:v>
                </c:pt>
                <c:pt idx="54">
                  <c:v>3103553.56230562</c:v>
                </c:pt>
                <c:pt idx="55">
                  <c:v>3103553.56230562</c:v>
                </c:pt>
                <c:pt idx="56">
                  <c:v>3103553.56230562</c:v>
                </c:pt>
                <c:pt idx="57">
                  <c:v>3103553.56230562</c:v>
                </c:pt>
                <c:pt idx="58">
                  <c:v>3103553.56230562</c:v>
                </c:pt>
                <c:pt idx="59">
                  <c:v>3103553.56230562</c:v>
                </c:pt>
                <c:pt idx="60">
                  <c:v>3103553.56230562</c:v>
                </c:pt>
                <c:pt idx="61">
                  <c:v>3103553.56230562</c:v>
                </c:pt>
                <c:pt idx="62">
                  <c:v>3103553.56230562</c:v>
                </c:pt>
                <c:pt idx="63">
                  <c:v>3103553.56230562</c:v>
                </c:pt>
                <c:pt idx="64">
                  <c:v>3103553.56230562</c:v>
                </c:pt>
                <c:pt idx="65">
                  <c:v>3103553.56230562</c:v>
                </c:pt>
                <c:pt idx="66">
                  <c:v>3103553.56230562</c:v>
                </c:pt>
                <c:pt idx="67">
                  <c:v>3103553.56230562</c:v>
                </c:pt>
                <c:pt idx="68">
                  <c:v>3103553.56230562</c:v>
                </c:pt>
                <c:pt idx="69">
                  <c:v>3103553.56230562</c:v>
                </c:pt>
                <c:pt idx="70">
                  <c:v>3103553.56230562</c:v>
                </c:pt>
                <c:pt idx="71">
                  <c:v>3103553.56230562</c:v>
                </c:pt>
                <c:pt idx="72">
                  <c:v>3103553.56230562</c:v>
                </c:pt>
                <c:pt idx="73">
                  <c:v>3103553.56230562</c:v>
                </c:pt>
                <c:pt idx="74">
                  <c:v>3103553.56230562</c:v>
                </c:pt>
                <c:pt idx="75">
                  <c:v>3103553.56230562</c:v>
                </c:pt>
                <c:pt idx="76">
                  <c:v>3103553.56230562</c:v>
                </c:pt>
                <c:pt idx="77">
                  <c:v>3103553.56230562</c:v>
                </c:pt>
                <c:pt idx="78">
                  <c:v>3103553.56230562</c:v>
                </c:pt>
                <c:pt idx="79">
                  <c:v>3103553.56230562</c:v>
                </c:pt>
                <c:pt idx="80">
                  <c:v>3103553.56230562</c:v>
                </c:pt>
                <c:pt idx="81">
                  <c:v>3103553.56230562</c:v>
                </c:pt>
                <c:pt idx="82">
                  <c:v>3103553.56230562</c:v>
                </c:pt>
                <c:pt idx="83">
                  <c:v>3103553.56230562</c:v>
                </c:pt>
                <c:pt idx="84">
                  <c:v>3103553.56230562</c:v>
                </c:pt>
                <c:pt idx="85">
                  <c:v>3103553.56230562</c:v>
                </c:pt>
                <c:pt idx="86">
                  <c:v>3103553.56230562</c:v>
                </c:pt>
                <c:pt idx="87">
                  <c:v>3103553.56230562</c:v>
                </c:pt>
                <c:pt idx="88">
                  <c:v>3103553.56230562</c:v>
                </c:pt>
                <c:pt idx="89">
                  <c:v>3103553.56230562</c:v>
                </c:pt>
                <c:pt idx="90">
                  <c:v>3103553.56230562</c:v>
                </c:pt>
                <c:pt idx="91">
                  <c:v>3103553.56230562</c:v>
                </c:pt>
                <c:pt idx="92">
                  <c:v>3103553.56230562</c:v>
                </c:pt>
                <c:pt idx="93">
                  <c:v>3103553.56230562</c:v>
                </c:pt>
                <c:pt idx="94">
                  <c:v>3103553.56230562</c:v>
                </c:pt>
                <c:pt idx="95">
                  <c:v>3103553.56230562</c:v>
                </c:pt>
                <c:pt idx="96">
                  <c:v>3103553.56230562</c:v>
                </c:pt>
                <c:pt idx="97">
                  <c:v>3103553.56230562</c:v>
                </c:pt>
                <c:pt idx="98">
                  <c:v>3103553.56230562</c:v>
                </c:pt>
                <c:pt idx="99">
                  <c:v>3103553.56230562</c:v>
                </c:pt>
                <c:pt idx="100">
                  <c:v>3103553.56230562</c:v>
                </c:pt>
                <c:pt idx="101">
                  <c:v>3103553.56230562</c:v>
                </c:pt>
                <c:pt idx="102">
                  <c:v>3103553.56230562</c:v>
                </c:pt>
                <c:pt idx="103">
                  <c:v>3103553.56230562</c:v>
                </c:pt>
                <c:pt idx="104">
                  <c:v>3103553.56230562</c:v>
                </c:pt>
                <c:pt idx="105">
                  <c:v>3103553.56230562</c:v>
                </c:pt>
                <c:pt idx="106">
                  <c:v>3103553.56230562</c:v>
                </c:pt>
                <c:pt idx="107">
                  <c:v>3103553.56230562</c:v>
                </c:pt>
                <c:pt idx="108">
                  <c:v>3103553.56230562</c:v>
                </c:pt>
                <c:pt idx="109">
                  <c:v>3103553.56230562</c:v>
                </c:pt>
                <c:pt idx="110">
                  <c:v>3103553.56230562</c:v>
                </c:pt>
                <c:pt idx="111">
                  <c:v>3103553.56230562</c:v>
                </c:pt>
                <c:pt idx="112">
                  <c:v>3103553.56230562</c:v>
                </c:pt>
                <c:pt idx="113">
                  <c:v>3103553.56230562</c:v>
                </c:pt>
                <c:pt idx="114">
                  <c:v>3103553.56230562</c:v>
                </c:pt>
                <c:pt idx="115">
                  <c:v>3103553.56230562</c:v>
                </c:pt>
                <c:pt idx="116">
                  <c:v>3103553.56230562</c:v>
                </c:pt>
                <c:pt idx="117">
                  <c:v>3103553.56230562</c:v>
                </c:pt>
                <c:pt idx="118">
                  <c:v>3103553.56230562</c:v>
                </c:pt>
                <c:pt idx="119">
                  <c:v>3103553.56230562</c:v>
                </c:pt>
                <c:pt idx="120">
                  <c:v>3103553.56230562</c:v>
                </c:pt>
                <c:pt idx="121">
                  <c:v>3103553.56230562</c:v>
                </c:pt>
                <c:pt idx="122">
                  <c:v>3103553.56230562</c:v>
                </c:pt>
                <c:pt idx="123">
                  <c:v>3103553.56230562</c:v>
                </c:pt>
                <c:pt idx="124">
                  <c:v>3103553.56230562</c:v>
                </c:pt>
                <c:pt idx="125">
                  <c:v>3103553.56230562</c:v>
                </c:pt>
                <c:pt idx="126">
                  <c:v>3103553.56230562</c:v>
                </c:pt>
                <c:pt idx="127">
                  <c:v>3103553.56230562</c:v>
                </c:pt>
                <c:pt idx="128">
                  <c:v>3103553.56230562</c:v>
                </c:pt>
                <c:pt idx="129">
                  <c:v>3103553.56230562</c:v>
                </c:pt>
                <c:pt idx="130">
                  <c:v>3103553.56230562</c:v>
                </c:pt>
                <c:pt idx="131">
                  <c:v>3103553.56230562</c:v>
                </c:pt>
                <c:pt idx="132">
                  <c:v>3103553.56230562</c:v>
                </c:pt>
                <c:pt idx="133">
                  <c:v>3103553.56230562</c:v>
                </c:pt>
                <c:pt idx="134">
                  <c:v>3103553.56230562</c:v>
                </c:pt>
                <c:pt idx="135">
                  <c:v>3103553.56230562</c:v>
                </c:pt>
                <c:pt idx="136">
                  <c:v>3103553.56230562</c:v>
                </c:pt>
                <c:pt idx="137">
                  <c:v>3103553.56230562</c:v>
                </c:pt>
                <c:pt idx="138">
                  <c:v>3103553.56230562</c:v>
                </c:pt>
                <c:pt idx="139">
                  <c:v>3103553.56230562</c:v>
                </c:pt>
                <c:pt idx="140">
                  <c:v>3103553.56230562</c:v>
                </c:pt>
                <c:pt idx="141">
                  <c:v>3103553.56230562</c:v>
                </c:pt>
                <c:pt idx="142">
                  <c:v>3103553.56230562</c:v>
                </c:pt>
                <c:pt idx="143">
                  <c:v>3103553.56230562</c:v>
                </c:pt>
                <c:pt idx="144">
                  <c:v>3103553.56230562</c:v>
                </c:pt>
                <c:pt idx="145">
                  <c:v>3103553.56230562</c:v>
                </c:pt>
                <c:pt idx="146">
                  <c:v>3103553.56230562</c:v>
                </c:pt>
                <c:pt idx="147">
                  <c:v>3103553.56230562</c:v>
                </c:pt>
                <c:pt idx="148">
                  <c:v>3103553.56230562</c:v>
                </c:pt>
                <c:pt idx="149">
                  <c:v>3103553.56230562</c:v>
                </c:pt>
                <c:pt idx="150">
                  <c:v>3103553.56230562</c:v>
                </c:pt>
                <c:pt idx="151">
                  <c:v>3103553.56230562</c:v>
                </c:pt>
                <c:pt idx="152">
                  <c:v>3103553.56230562</c:v>
                </c:pt>
                <c:pt idx="153">
                  <c:v>3103553.56230562</c:v>
                </c:pt>
                <c:pt idx="154">
                  <c:v>3103553.56230562</c:v>
                </c:pt>
                <c:pt idx="155">
                  <c:v>3103553.56230562</c:v>
                </c:pt>
                <c:pt idx="156">
                  <c:v>3103553.56230562</c:v>
                </c:pt>
                <c:pt idx="157">
                  <c:v>3103553.56230562</c:v>
                </c:pt>
                <c:pt idx="158">
                  <c:v>3103553.56230562</c:v>
                </c:pt>
                <c:pt idx="159">
                  <c:v>3103553.56230562</c:v>
                </c:pt>
                <c:pt idx="160">
                  <c:v>3103553.56230562</c:v>
                </c:pt>
                <c:pt idx="161">
                  <c:v>3103553.56230562</c:v>
                </c:pt>
                <c:pt idx="162">
                  <c:v>3103553.56230562</c:v>
                </c:pt>
                <c:pt idx="163">
                  <c:v>3103553.56230562</c:v>
                </c:pt>
                <c:pt idx="164">
                  <c:v>3103553.56230562</c:v>
                </c:pt>
                <c:pt idx="165">
                  <c:v>3103553.56230562</c:v>
                </c:pt>
                <c:pt idx="166">
                  <c:v>3103553.56230562</c:v>
                </c:pt>
                <c:pt idx="167">
                  <c:v>3103553.56230562</c:v>
                </c:pt>
                <c:pt idx="168">
                  <c:v>3103553.56230562</c:v>
                </c:pt>
                <c:pt idx="169">
                  <c:v>3103553.56230562</c:v>
                </c:pt>
                <c:pt idx="170">
                  <c:v>3103553.56230562</c:v>
                </c:pt>
                <c:pt idx="171">
                  <c:v>3103553.56230562</c:v>
                </c:pt>
                <c:pt idx="172">
                  <c:v>3103553.56230562</c:v>
                </c:pt>
                <c:pt idx="173">
                  <c:v>3103553.56230562</c:v>
                </c:pt>
                <c:pt idx="174">
                  <c:v>3103553.56230562</c:v>
                </c:pt>
                <c:pt idx="175">
                  <c:v>3103553.56230562</c:v>
                </c:pt>
                <c:pt idx="176">
                  <c:v>3103553.56230562</c:v>
                </c:pt>
                <c:pt idx="177">
                  <c:v>3103553.56230562</c:v>
                </c:pt>
                <c:pt idx="178">
                  <c:v>3103553.56230562</c:v>
                </c:pt>
                <c:pt idx="179">
                  <c:v>3103553.56230562</c:v>
                </c:pt>
                <c:pt idx="180">
                  <c:v>3103553.56230562</c:v>
                </c:pt>
                <c:pt idx="181">
                  <c:v>3103553.56230562</c:v>
                </c:pt>
                <c:pt idx="182">
                  <c:v>3103553.56230562</c:v>
                </c:pt>
                <c:pt idx="183">
                  <c:v>3103553.56230562</c:v>
                </c:pt>
                <c:pt idx="184">
                  <c:v>3103553.56230562</c:v>
                </c:pt>
                <c:pt idx="185">
                  <c:v>3103553.56230562</c:v>
                </c:pt>
                <c:pt idx="186">
                  <c:v>3103553.56230562</c:v>
                </c:pt>
                <c:pt idx="187">
                  <c:v>3103553.56230562</c:v>
                </c:pt>
                <c:pt idx="188">
                  <c:v>3103553.56230562</c:v>
                </c:pt>
                <c:pt idx="189">
                  <c:v>3103553.56230562</c:v>
                </c:pt>
                <c:pt idx="190">
                  <c:v>3103553.56230562</c:v>
                </c:pt>
                <c:pt idx="191">
                  <c:v>3103553.56230562</c:v>
                </c:pt>
                <c:pt idx="192">
                  <c:v>3103553.56230562</c:v>
                </c:pt>
                <c:pt idx="193">
                  <c:v>3103553.56230562</c:v>
                </c:pt>
                <c:pt idx="194">
                  <c:v>3103553.56230562</c:v>
                </c:pt>
                <c:pt idx="195">
                  <c:v>3103553.56230562</c:v>
                </c:pt>
                <c:pt idx="196">
                  <c:v>3103553.56230562</c:v>
                </c:pt>
                <c:pt idx="197">
                  <c:v>3103553.56230562</c:v>
                </c:pt>
                <c:pt idx="198">
                  <c:v>3103553.56230562</c:v>
                </c:pt>
                <c:pt idx="199">
                  <c:v>3103553.56230562</c:v>
                </c:pt>
                <c:pt idx="200">
                  <c:v>3103553.56230562</c:v>
                </c:pt>
                <c:pt idx="201">
                  <c:v>3103553.56230562</c:v>
                </c:pt>
                <c:pt idx="202">
                  <c:v>3103553.56230562</c:v>
                </c:pt>
                <c:pt idx="203">
                  <c:v>3103553.56230562</c:v>
                </c:pt>
                <c:pt idx="204">
                  <c:v>3103553.56230562</c:v>
                </c:pt>
                <c:pt idx="205">
                  <c:v>3103553.56230562</c:v>
                </c:pt>
                <c:pt idx="206">
                  <c:v>3103553.56230562</c:v>
                </c:pt>
                <c:pt idx="207">
                  <c:v>3103553.56230562</c:v>
                </c:pt>
                <c:pt idx="208">
                  <c:v>3103553.56230562</c:v>
                </c:pt>
                <c:pt idx="209">
                  <c:v>3103553.56230562</c:v>
                </c:pt>
                <c:pt idx="210">
                  <c:v>3103553.56230562</c:v>
                </c:pt>
                <c:pt idx="211">
                  <c:v>3103553.56230562</c:v>
                </c:pt>
                <c:pt idx="212">
                  <c:v>3103553.56230562</c:v>
                </c:pt>
                <c:pt idx="213">
                  <c:v>3103553.56230562</c:v>
                </c:pt>
                <c:pt idx="214">
                  <c:v>3103553.56230562</c:v>
                </c:pt>
                <c:pt idx="215">
                  <c:v>3103553.56230562</c:v>
                </c:pt>
                <c:pt idx="216">
                  <c:v>3103553.56230562</c:v>
                </c:pt>
                <c:pt idx="217">
                  <c:v>3103553.56230562</c:v>
                </c:pt>
                <c:pt idx="218">
                  <c:v>3103553.56230562</c:v>
                </c:pt>
                <c:pt idx="219">
                  <c:v>3103553.56230562</c:v>
                </c:pt>
                <c:pt idx="220">
                  <c:v>3103553.56230562</c:v>
                </c:pt>
                <c:pt idx="221">
                  <c:v>3103553.56230562</c:v>
                </c:pt>
                <c:pt idx="222">
                  <c:v>3103553.56230562</c:v>
                </c:pt>
                <c:pt idx="223">
                  <c:v>3103553.56230562</c:v>
                </c:pt>
                <c:pt idx="224">
                  <c:v>3103553.56230562</c:v>
                </c:pt>
                <c:pt idx="225">
                  <c:v>3103553.56230562</c:v>
                </c:pt>
                <c:pt idx="226">
                  <c:v>3103553.56230562</c:v>
                </c:pt>
                <c:pt idx="227">
                  <c:v>3103553.56230562</c:v>
                </c:pt>
                <c:pt idx="228">
                  <c:v>3103553.56230562</c:v>
                </c:pt>
                <c:pt idx="229">
                  <c:v>3103553.56230562</c:v>
                </c:pt>
                <c:pt idx="230">
                  <c:v>3103553.56230562</c:v>
                </c:pt>
                <c:pt idx="231">
                  <c:v>3103553.56230562</c:v>
                </c:pt>
                <c:pt idx="232">
                  <c:v>3103553.56230562</c:v>
                </c:pt>
                <c:pt idx="233">
                  <c:v>3103553.56230562</c:v>
                </c:pt>
                <c:pt idx="234">
                  <c:v>3103553.56230562</c:v>
                </c:pt>
                <c:pt idx="235">
                  <c:v>3103553.56230562</c:v>
                </c:pt>
                <c:pt idx="236">
                  <c:v>3103553.56230562</c:v>
                </c:pt>
                <c:pt idx="237">
                  <c:v>3103553.56230562</c:v>
                </c:pt>
                <c:pt idx="238">
                  <c:v>3103553.56230562</c:v>
                </c:pt>
                <c:pt idx="239">
                  <c:v>3103553.56230562</c:v>
                </c:pt>
                <c:pt idx="240">
                  <c:v>3103553.56230562</c:v>
                </c:pt>
                <c:pt idx="241">
                  <c:v>3103553.56230562</c:v>
                </c:pt>
                <c:pt idx="242">
                  <c:v>3103553.56230562</c:v>
                </c:pt>
                <c:pt idx="243">
                  <c:v>3103553.56230562</c:v>
                </c:pt>
                <c:pt idx="244">
                  <c:v>3103553.56230562</c:v>
                </c:pt>
                <c:pt idx="245">
                  <c:v>3103553.56230562</c:v>
                </c:pt>
                <c:pt idx="246">
                  <c:v>3103553.56230562</c:v>
                </c:pt>
                <c:pt idx="247">
                  <c:v>3103553.56230562</c:v>
                </c:pt>
                <c:pt idx="248">
                  <c:v>3103553.56230562</c:v>
                </c:pt>
                <c:pt idx="249">
                  <c:v>3103553.56230562</c:v>
                </c:pt>
                <c:pt idx="250">
                  <c:v>3103553.56230562</c:v>
                </c:pt>
                <c:pt idx="251">
                  <c:v>3103553.56230562</c:v>
                </c:pt>
                <c:pt idx="252">
                  <c:v>3103553.56230562</c:v>
                </c:pt>
                <c:pt idx="253">
                  <c:v>3103553.56230562</c:v>
                </c:pt>
                <c:pt idx="254">
                  <c:v>3103553.56230562</c:v>
                </c:pt>
                <c:pt idx="255">
                  <c:v>3103553.56230562</c:v>
                </c:pt>
                <c:pt idx="256">
                  <c:v>3103553.56230562</c:v>
                </c:pt>
                <c:pt idx="257">
                  <c:v>3103553.56230562</c:v>
                </c:pt>
                <c:pt idx="258">
                  <c:v>3103553.56230562</c:v>
                </c:pt>
                <c:pt idx="259">
                  <c:v>3103553.56230562</c:v>
                </c:pt>
                <c:pt idx="260">
                  <c:v>3103553.56230562</c:v>
                </c:pt>
                <c:pt idx="261">
                  <c:v>3103553.56230562</c:v>
                </c:pt>
                <c:pt idx="262">
                  <c:v>3103553.56230562</c:v>
                </c:pt>
                <c:pt idx="263">
                  <c:v>3103553.56230562</c:v>
                </c:pt>
                <c:pt idx="264">
                  <c:v>3103553.56230562</c:v>
                </c:pt>
                <c:pt idx="265">
                  <c:v>3103553.56230562</c:v>
                </c:pt>
                <c:pt idx="266">
                  <c:v>3103553.56230562</c:v>
                </c:pt>
                <c:pt idx="267">
                  <c:v>3103553.56230562</c:v>
                </c:pt>
                <c:pt idx="268">
                  <c:v>3103553.56230562</c:v>
                </c:pt>
                <c:pt idx="269">
                  <c:v>3103553.56230562</c:v>
                </c:pt>
                <c:pt idx="270">
                  <c:v>3103553.56230562</c:v>
                </c:pt>
                <c:pt idx="271">
                  <c:v>3103553.56230562</c:v>
                </c:pt>
                <c:pt idx="272">
                  <c:v>3103553.56230562</c:v>
                </c:pt>
                <c:pt idx="273">
                  <c:v>3103553.56230562</c:v>
                </c:pt>
                <c:pt idx="274">
                  <c:v>3103553.56230562</c:v>
                </c:pt>
                <c:pt idx="275">
                  <c:v>3103553.56230562</c:v>
                </c:pt>
                <c:pt idx="276">
                  <c:v>3103553.56230562</c:v>
                </c:pt>
                <c:pt idx="277">
                  <c:v>3103553.56230562</c:v>
                </c:pt>
                <c:pt idx="278">
                  <c:v>3103553.56230562</c:v>
                </c:pt>
                <c:pt idx="279">
                  <c:v>3103553.56230562</c:v>
                </c:pt>
                <c:pt idx="280">
                  <c:v>3103553.56230562</c:v>
                </c:pt>
                <c:pt idx="281">
                  <c:v>3103553.56230562</c:v>
                </c:pt>
                <c:pt idx="282">
                  <c:v>3103553.56230562</c:v>
                </c:pt>
                <c:pt idx="283">
                  <c:v>3103553.56230562</c:v>
                </c:pt>
                <c:pt idx="284">
                  <c:v>3103553.56230562</c:v>
                </c:pt>
                <c:pt idx="285">
                  <c:v>3103553.56230562</c:v>
                </c:pt>
                <c:pt idx="286">
                  <c:v>3103553.56230562</c:v>
                </c:pt>
                <c:pt idx="287">
                  <c:v>3103553.56230562</c:v>
                </c:pt>
                <c:pt idx="288">
                  <c:v>3103553.56230562</c:v>
                </c:pt>
                <c:pt idx="289">
                  <c:v>3103553.56230562</c:v>
                </c:pt>
                <c:pt idx="290">
                  <c:v>3103553.56230562</c:v>
                </c:pt>
                <c:pt idx="291">
                  <c:v>3103553.56230562</c:v>
                </c:pt>
                <c:pt idx="292">
                  <c:v>3103553.56230562</c:v>
                </c:pt>
                <c:pt idx="293">
                  <c:v>3103553.56230562</c:v>
                </c:pt>
                <c:pt idx="294">
                  <c:v>3103553.56230562</c:v>
                </c:pt>
                <c:pt idx="295">
                  <c:v>3103553.56230562</c:v>
                </c:pt>
                <c:pt idx="296">
                  <c:v>3103553.56230562</c:v>
                </c:pt>
                <c:pt idx="297">
                  <c:v>3103553.56230562</c:v>
                </c:pt>
                <c:pt idx="298">
                  <c:v>3103553.56230562</c:v>
                </c:pt>
                <c:pt idx="299">
                  <c:v>3103553.56230562</c:v>
                </c:pt>
                <c:pt idx="300">
                  <c:v>3103553.56230562</c:v>
                </c:pt>
                <c:pt idx="301">
                  <c:v>3103553.56230562</c:v>
                </c:pt>
                <c:pt idx="302">
                  <c:v>3103553.56230562</c:v>
                </c:pt>
                <c:pt idx="303">
                  <c:v>3103553.56230562</c:v>
                </c:pt>
                <c:pt idx="304">
                  <c:v>3103553.56230562</c:v>
                </c:pt>
                <c:pt idx="305">
                  <c:v>3103553.56230562</c:v>
                </c:pt>
                <c:pt idx="306">
                  <c:v>3103553.56230562</c:v>
                </c:pt>
                <c:pt idx="307">
                  <c:v>3103553.56230562</c:v>
                </c:pt>
                <c:pt idx="308">
                  <c:v>3103553.56230562</c:v>
                </c:pt>
                <c:pt idx="309">
                  <c:v>3103553.56230562</c:v>
                </c:pt>
                <c:pt idx="310">
                  <c:v>3103553.56230562</c:v>
                </c:pt>
                <c:pt idx="311">
                  <c:v>3103553.56230562</c:v>
                </c:pt>
                <c:pt idx="312">
                  <c:v>3103553.56230562</c:v>
                </c:pt>
                <c:pt idx="313">
                  <c:v>3103553.56230562</c:v>
                </c:pt>
                <c:pt idx="314">
                  <c:v>3103553.56230562</c:v>
                </c:pt>
                <c:pt idx="315">
                  <c:v>3103553.56230562</c:v>
                </c:pt>
                <c:pt idx="316">
                  <c:v>3103553.56230562</c:v>
                </c:pt>
                <c:pt idx="317">
                  <c:v>3103553.56230562</c:v>
                </c:pt>
                <c:pt idx="318">
                  <c:v>3103553.56230562</c:v>
                </c:pt>
                <c:pt idx="319">
                  <c:v>3103553.56230562</c:v>
                </c:pt>
                <c:pt idx="320">
                  <c:v>3103553.56230562</c:v>
                </c:pt>
                <c:pt idx="321">
                  <c:v>3103553.56230562</c:v>
                </c:pt>
                <c:pt idx="322">
                  <c:v>3103553.56230562</c:v>
                </c:pt>
                <c:pt idx="323">
                  <c:v>3103553.56230562</c:v>
                </c:pt>
                <c:pt idx="324">
                  <c:v>3103553.56230562</c:v>
                </c:pt>
                <c:pt idx="325">
                  <c:v>3103553.56230562</c:v>
                </c:pt>
                <c:pt idx="326">
                  <c:v>3103553.56230562</c:v>
                </c:pt>
                <c:pt idx="327">
                  <c:v>3103553.56230562</c:v>
                </c:pt>
                <c:pt idx="328">
                  <c:v>3103553.56230562</c:v>
                </c:pt>
                <c:pt idx="329">
                  <c:v>3103553.56230562</c:v>
                </c:pt>
                <c:pt idx="330">
                  <c:v>3103553.56230562</c:v>
                </c:pt>
                <c:pt idx="331">
                  <c:v>3103553.56230562</c:v>
                </c:pt>
                <c:pt idx="332">
                  <c:v>3103553.56230562</c:v>
                </c:pt>
                <c:pt idx="333">
                  <c:v>3103553.56230562</c:v>
                </c:pt>
                <c:pt idx="334">
                  <c:v>3103553.56230562</c:v>
                </c:pt>
                <c:pt idx="335">
                  <c:v>3103553.56230562</c:v>
                </c:pt>
                <c:pt idx="336">
                  <c:v>3103553.56230562</c:v>
                </c:pt>
                <c:pt idx="337">
                  <c:v>3103553.56230562</c:v>
                </c:pt>
                <c:pt idx="338">
                  <c:v>3103553.56230562</c:v>
                </c:pt>
                <c:pt idx="339">
                  <c:v>3103553.56230562</c:v>
                </c:pt>
                <c:pt idx="340">
                  <c:v>3103553.56230562</c:v>
                </c:pt>
                <c:pt idx="341">
                  <c:v>3103553.56230562</c:v>
                </c:pt>
                <c:pt idx="342">
                  <c:v>3103553.56230562</c:v>
                </c:pt>
                <c:pt idx="343">
                  <c:v>3103553.56230562</c:v>
                </c:pt>
                <c:pt idx="344">
                  <c:v>3103553.56230562</c:v>
                </c:pt>
                <c:pt idx="345">
                  <c:v>3103553.56230562</c:v>
                </c:pt>
                <c:pt idx="346">
                  <c:v>3103553.56230562</c:v>
                </c:pt>
                <c:pt idx="347">
                  <c:v>3103553.56230562</c:v>
                </c:pt>
                <c:pt idx="348">
                  <c:v>3103553.56230562</c:v>
                </c:pt>
                <c:pt idx="349">
                  <c:v>3103553.56230562</c:v>
                </c:pt>
                <c:pt idx="350">
                  <c:v>3103553.56230562</c:v>
                </c:pt>
                <c:pt idx="351">
                  <c:v>3103553.56230562</c:v>
                </c:pt>
                <c:pt idx="352">
                  <c:v>3103553.56230562</c:v>
                </c:pt>
                <c:pt idx="353">
                  <c:v>3103553.56230562</c:v>
                </c:pt>
                <c:pt idx="354">
                  <c:v>3103553.56230562</c:v>
                </c:pt>
                <c:pt idx="355">
                  <c:v>3103553.56230562</c:v>
                </c:pt>
                <c:pt idx="356">
                  <c:v>3103553.56230562</c:v>
                </c:pt>
                <c:pt idx="357">
                  <c:v>3103553.56230562</c:v>
                </c:pt>
                <c:pt idx="358">
                  <c:v>3103553.56230562</c:v>
                </c:pt>
                <c:pt idx="359">
                  <c:v>3103553.56230562</c:v>
                </c:pt>
                <c:pt idx="360">
                  <c:v>3103553.56230562</c:v>
                </c:pt>
                <c:pt idx="361">
                  <c:v>3103553.56230562</c:v>
                </c:pt>
                <c:pt idx="362">
                  <c:v>3103553.56230562</c:v>
                </c:pt>
                <c:pt idx="363">
                  <c:v>3103553.56230562</c:v>
                </c:pt>
                <c:pt idx="364">
                  <c:v>3103553.56230562</c:v>
                </c:pt>
                <c:pt idx="365">
                  <c:v>3103553.56230562</c:v>
                </c:pt>
                <c:pt idx="366">
                  <c:v>3103553.56230562</c:v>
                </c:pt>
                <c:pt idx="367">
                  <c:v>3103553.56230562</c:v>
                </c:pt>
                <c:pt idx="368">
                  <c:v>3103553.56230562</c:v>
                </c:pt>
                <c:pt idx="369">
                  <c:v>3103553.56230562</c:v>
                </c:pt>
                <c:pt idx="370">
                  <c:v>3103553.56230562</c:v>
                </c:pt>
                <c:pt idx="371">
                  <c:v>3103553.56230562</c:v>
                </c:pt>
                <c:pt idx="372">
                  <c:v>3103553.56230562</c:v>
                </c:pt>
                <c:pt idx="373">
                  <c:v>3103553.56230562</c:v>
                </c:pt>
                <c:pt idx="374">
                  <c:v>3103553.56230562</c:v>
                </c:pt>
                <c:pt idx="375">
                  <c:v>3103553.56230562</c:v>
                </c:pt>
                <c:pt idx="376">
                  <c:v>3103553.56230562</c:v>
                </c:pt>
                <c:pt idx="377">
                  <c:v>3103553.56230562</c:v>
                </c:pt>
                <c:pt idx="378">
                  <c:v>3103553.56230562</c:v>
                </c:pt>
                <c:pt idx="379">
                  <c:v>3103553.56230562</c:v>
                </c:pt>
                <c:pt idx="380">
                  <c:v>3103553.56230562</c:v>
                </c:pt>
                <c:pt idx="381">
                  <c:v>3103553.56230562</c:v>
                </c:pt>
                <c:pt idx="382">
                  <c:v>3103553.56230562</c:v>
                </c:pt>
                <c:pt idx="383">
                  <c:v>3103553.56230562</c:v>
                </c:pt>
                <c:pt idx="384">
                  <c:v>3103553.56230562</c:v>
                </c:pt>
                <c:pt idx="385">
                  <c:v>3103553.56230562</c:v>
                </c:pt>
                <c:pt idx="386">
                  <c:v>3103553.56230562</c:v>
                </c:pt>
                <c:pt idx="387">
                  <c:v>3103553.56230562</c:v>
                </c:pt>
                <c:pt idx="388">
                  <c:v>3103553.56230562</c:v>
                </c:pt>
                <c:pt idx="389">
                  <c:v>3103553.56230562</c:v>
                </c:pt>
                <c:pt idx="390">
                  <c:v>3103553.56230562</c:v>
                </c:pt>
                <c:pt idx="391">
                  <c:v>3103553.56230562</c:v>
                </c:pt>
                <c:pt idx="392">
                  <c:v>3103553.56230562</c:v>
                </c:pt>
                <c:pt idx="393">
                  <c:v>3103553.56230562</c:v>
                </c:pt>
                <c:pt idx="394">
                  <c:v>3103553.56230562</c:v>
                </c:pt>
                <c:pt idx="395">
                  <c:v>3103553.56230562</c:v>
                </c:pt>
                <c:pt idx="396">
                  <c:v>3103553.56230562</c:v>
                </c:pt>
                <c:pt idx="397">
                  <c:v>3103553.56230562</c:v>
                </c:pt>
                <c:pt idx="398">
                  <c:v>3103553.56230562</c:v>
                </c:pt>
                <c:pt idx="399">
                  <c:v>3103553.56230562</c:v>
                </c:pt>
                <c:pt idx="400">
                  <c:v>3103553.56230562</c:v>
                </c:pt>
                <c:pt idx="401">
                  <c:v>3103553.56230562</c:v>
                </c:pt>
                <c:pt idx="402">
                  <c:v>3103553.56230562</c:v>
                </c:pt>
                <c:pt idx="403">
                  <c:v>3103553.56230562</c:v>
                </c:pt>
                <c:pt idx="404">
                  <c:v>3103553.56230562</c:v>
                </c:pt>
                <c:pt idx="405">
                  <c:v>3103553.56230562</c:v>
                </c:pt>
                <c:pt idx="406">
                  <c:v>3103553.56230562</c:v>
                </c:pt>
                <c:pt idx="407">
                  <c:v>3103553.56230562</c:v>
                </c:pt>
                <c:pt idx="408">
                  <c:v>3103553.56230562</c:v>
                </c:pt>
                <c:pt idx="409">
                  <c:v>3103553.56230562</c:v>
                </c:pt>
                <c:pt idx="410">
                  <c:v>3103553.56230562</c:v>
                </c:pt>
                <c:pt idx="411">
                  <c:v>3103553.56230562</c:v>
                </c:pt>
                <c:pt idx="412">
                  <c:v>3103553.56230562</c:v>
                </c:pt>
                <c:pt idx="413">
                  <c:v>3103553.56230562</c:v>
                </c:pt>
                <c:pt idx="414">
                  <c:v>3103553.56230562</c:v>
                </c:pt>
                <c:pt idx="415">
                  <c:v>3103553.56230562</c:v>
                </c:pt>
                <c:pt idx="416">
                  <c:v>3103553.56230562</c:v>
                </c:pt>
                <c:pt idx="417">
                  <c:v>3103553.56230562</c:v>
                </c:pt>
                <c:pt idx="418">
                  <c:v>3103553.56230562</c:v>
                </c:pt>
                <c:pt idx="419">
                  <c:v>3103553.56230562</c:v>
                </c:pt>
                <c:pt idx="420">
                  <c:v>3103553.56230562</c:v>
                </c:pt>
                <c:pt idx="421">
                  <c:v>3103553.56230562</c:v>
                </c:pt>
                <c:pt idx="422">
                  <c:v>3103553.56230562</c:v>
                </c:pt>
                <c:pt idx="423">
                  <c:v>3103553.56230562</c:v>
                </c:pt>
                <c:pt idx="424">
                  <c:v>3103553.56230562</c:v>
                </c:pt>
                <c:pt idx="425">
                  <c:v>3103553.56230562</c:v>
                </c:pt>
                <c:pt idx="426">
                  <c:v>3103553.56230562</c:v>
                </c:pt>
                <c:pt idx="427">
                  <c:v>3103553.56230562</c:v>
                </c:pt>
                <c:pt idx="428">
                  <c:v>3103553.56230562</c:v>
                </c:pt>
                <c:pt idx="429">
                  <c:v>3103553.56230562</c:v>
                </c:pt>
                <c:pt idx="430">
                  <c:v>3103553.56230562</c:v>
                </c:pt>
                <c:pt idx="431">
                  <c:v>3103553.56230562</c:v>
                </c:pt>
                <c:pt idx="432">
                  <c:v>3103553.56230562</c:v>
                </c:pt>
                <c:pt idx="433">
                  <c:v>3103553.56230562</c:v>
                </c:pt>
                <c:pt idx="434">
                  <c:v>3103553.56230562</c:v>
                </c:pt>
                <c:pt idx="435">
                  <c:v>3103553.56230562</c:v>
                </c:pt>
                <c:pt idx="436">
                  <c:v>3103553.56230562</c:v>
                </c:pt>
                <c:pt idx="437">
                  <c:v>3103553.56230562</c:v>
                </c:pt>
                <c:pt idx="438">
                  <c:v>3103553.56230562</c:v>
                </c:pt>
                <c:pt idx="439">
                  <c:v>3103553.56230562</c:v>
                </c:pt>
                <c:pt idx="440">
                  <c:v>3103553.56230562</c:v>
                </c:pt>
                <c:pt idx="441">
                  <c:v>3103553.56230562</c:v>
                </c:pt>
                <c:pt idx="442">
                  <c:v>3103553.56230562</c:v>
                </c:pt>
                <c:pt idx="443">
                  <c:v>3103553.56230562</c:v>
                </c:pt>
                <c:pt idx="444">
                  <c:v>3103553.56230562</c:v>
                </c:pt>
                <c:pt idx="445">
                  <c:v>3103553.56230562</c:v>
                </c:pt>
                <c:pt idx="446">
                  <c:v>3103553.56230562</c:v>
                </c:pt>
                <c:pt idx="447">
                  <c:v>3103553.56230562</c:v>
                </c:pt>
                <c:pt idx="448">
                  <c:v>3103553.56230562</c:v>
                </c:pt>
                <c:pt idx="449">
                  <c:v>3103553.56230562</c:v>
                </c:pt>
                <c:pt idx="450">
                  <c:v>3103553.56230562</c:v>
                </c:pt>
                <c:pt idx="451">
                  <c:v>3103553.56230562</c:v>
                </c:pt>
                <c:pt idx="452">
                  <c:v>3103553.56230562</c:v>
                </c:pt>
                <c:pt idx="453">
                  <c:v>3103553.56230562</c:v>
                </c:pt>
                <c:pt idx="454">
                  <c:v>3103553.56230562</c:v>
                </c:pt>
                <c:pt idx="455">
                  <c:v>3103553.56230562</c:v>
                </c:pt>
                <c:pt idx="456">
                  <c:v>3103553.56230562</c:v>
                </c:pt>
                <c:pt idx="457">
                  <c:v>3103553.56230562</c:v>
                </c:pt>
                <c:pt idx="458">
                  <c:v>3103553.56230562</c:v>
                </c:pt>
                <c:pt idx="459">
                  <c:v>3103553.56230562</c:v>
                </c:pt>
                <c:pt idx="460">
                  <c:v>3103553.56230562</c:v>
                </c:pt>
                <c:pt idx="461">
                  <c:v>3103553.56230562</c:v>
                </c:pt>
                <c:pt idx="462">
                  <c:v>3103553.56230562</c:v>
                </c:pt>
                <c:pt idx="463">
                  <c:v>3103553.56230562</c:v>
                </c:pt>
                <c:pt idx="464">
                  <c:v>3103553.56230562</c:v>
                </c:pt>
                <c:pt idx="465">
                  <c:v>3103553.56230562</c:v>
                </c:pt>
                <c:pt idx="466">
                  <c:v>3103553.56230562</c:v>
                </c:pt>
                <c:pt idx="467">
                  <c:v>3103553.56230562</c:v>
                </c:pt>
                <c:pt idx="468">
                  <c:v>3103553.56230562</c:v>
                </c:pt>
                <c:pt idx="469">
                  <c:v>3103553.56230562</c:v>
                </c:pt>
                <c:pt idx="470">
                  <c:v>3103553.56230562</c:v>
                </c:pt>
                <c:pt idx="471">
                  <c:v>3103553.56230562</c:v>
                </c:pt>
                <c:pt idx="472">
                  <c:v>3103553.56230562</c:v>
                </c:pt>
                <c:pt idx="473">
                  <c:v>3103553.56230562</c:v>
                </c:pt>
                <c:pt idx="474">
                  <c:v>3103553.56230562</c:v>
                </c:pt>
                <c:pt idx="475">
                  <c:v>3103553.56230562</c:v>
                </c:pt>
                <c:pt idx="476">
                  <c:v>3103553.56230562</c:v>
                </c:pt>
                <c:pt idx="477">
                  <c:v>3103553.56230562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Main!$A$2:$A$479</c:f>
              <c:numCache>
                <c:formatCode>General</c:formatCode>
                <c:ptCount val="4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</c:numCache>
            </c:numRef>
          </c:cat>
          <c:val>
            <c:numRef>
              <c:f>Main!$F$2:$F$479</c:f>
              <c:numCache>
                <c:formatCode>General</c:formatCode>
                <c:ptCount val="478"/>
                <c:pt idx="0">
                  <c:v>1251659.89200001</c:v>
                </c:pt>
                <c:pt idx="1">
                  <c:v>12516598.92</c:v>
                </c:pt>
                <c:pt idx="2">
                  <c:v>12081836.60025</c:v>
                </c:pt>
                <c:pt idx="3">
                  <c:v>11647074.2805</c:v>
                </c:pt>
                <c:pt idx="4">
                  <c:v>11212311.96075</c:v>
                </c:pt>
                <c:pt idx="5">
                  <c:v>10777549.641</c:v>
                </c:pt>
                <c:pt idx="6">
                  <c:v>10342787.32125</c:v>
                </c:pt>
                <c:pt idx="7">
                  <c:v>9908025.00150003</c:v>
                </c:pt>
                <c:pt idx="8">
                  <c:v>9473262.68175002</c:v>
                </c:pt>
                <c:pt idx="9">
                  <c:v>9020853.01250002</c:v>
                </c:pt>
                <c:pt idx="10">
                  <c:v>8568443.34325002</c:v>
                </c:pt>
                <c:pt idx="11">
                  <c:v>8116033.67400002</c:v>
                </c:pt>
                <c:pt idx="12">
                  <c:v>6258299.46</c:v>
                </c:pt>
                <c:pt idx="13">
                  <c:v>5534990.9082727</c:v>
                </c:pt>
                <c:pt idx="14">
                  <c:v>5160530.18360419</c:v>
                </c:pt>
                <c:pt idx="15">
                  <c:v>4868860.76511119</c:v>
                </c:pt>
                <c:pt idx="16">
                  <c:v>4792614.45206338</c:v>
                </c:pt>
                <c:pt idx="17">
                  <c:v>4586005.96378205</c:v>
                </c:pt>
                <c:pt idx="18">
                  <c:v>4511522.25987455</c:v>
                </c:pt>
                <c:pt idx="19">
                  <c:v>4355260.2186196</c:v>
                </c:pt>
                <c:pt idx="20">
                  <c:v>4282333.82544289</c:v>
                </c:pt>
                <c:pt idx="21">
                  <c:v>4164252.85298577</c:v>
                </c:pt>
                <c:pt idx="22">
                  <c:v>4182798.95970122</c:v>
                </c:pt>
                <c:pt idx="23">
                  <c:v>4444431.45822847</c:v>
                </c:pt>
                <c:pt idx="24">
                  <c:v>4139113.5182488</c:v>
                </c:pt>
                <c:pt idx="25">
                  <c:v>3807952.24615685</c:v>
                </c:pt>
                <c:pt idx="26">
                  <c:v>3644985.78341596</c:v>
                </c:pt>
                <c:pt idx="27">
                  <c:v>3508588.47289713</c:v>
                </c:pt>
                <c:pt idx="28">
                  <c:v>3355917.91077573</c:v>
                </c:pt>
                <c:pt idx="29">
                  <c:v>3406062.57895966</c:v>
                </c:pt>
                <c:pt idx="30">
                  <c:v>3255202.08959368</c:v>
                </c:pt>
                <c:pt idx="31">
                  <c:v>3257459.12787195</c:v>
                </c:pt>
                <c:pt idx="32">
                  <c:v>3301284.12299108</c:v>
                </c:pt>
                <c:pt idx="33">
                  <c:v>3175464.74399302</c:v>
                </c:pt>
                <c:pt idx="34">
                  <c:v>3009916.47139084</c:v>
                </c:pt>
                <c:pt idx="35">
                  <c:v>3060255.36851626</c:v>
                </c:pt>
                <c:pt idx="36">
                  <c:v>2855465.57960537</c:v>
                </c:pt>
                <c:pt idx="37">
                  <c:v>2714407.05140459</c:v>
                </c:pt>
                <c:pt idx="38">
                  <c:v>2586407.25289665</c:v>
                </c:pt>
                <c:pt idx="39">
                  <c:v>2456794.7919838</c:v>
                </c:pt>
                <c:pt idx="40">
                  <c:v>2468394.25798428</c:v>
                </c:pt>
                <c:pt idx="41">
                  <c:v>2483687.15219734</c:v>
                </c:pt>
                <c:pt idx="42">
                  <c:v>2353849.00153148</c:v>
                </c:pt>
                <c:pt idx="43">
                  <c:v>2291945.96856527</c:v>
                </c:pt>
                <c:pt idx="44">
                  <c:v>2305261.20189667</c:v>
                </c:pt>
                <c:pt idx="45">
                  <c:v>2220240.00155924</c:v>
                </c:pt>
                <c:pt idx="46">
                  <c:v>2169697.78244786</c:v>
                </c:pt>
                <c:pt idx="47">
                  <c:v>2160253.85320299</c:v>
                </c:pt>
                <c:pt idx="48">
                  <c:v>2164562.32179407</c:v>
                </c:pt>
                <c:pt idx="49">
                  <c:v>2059055.74144675</c:v>
                </c:pt>
                <c:pt idx="50">
                  <c:v>1984524.73922318</c:v>
                </c:pt>
                <c:pt idx="51">
                  <c:v>1913586.8210825</c:v>
                </c:pt>
                <c:pt idx="52">
                  <c:v>1860390.75233829</c:v>
                </c:pt>
                <c:pt idx="53">
                  <c:v>1806564.69782148</c:v>
                </c:pt>
                <c:pt idx="54">
                  <c:v>1801476.16388851</c:v>
                </c:pt>
                <c:pt idx="55">
                  <c:v>1752662.45645009</c:v>
                </c:pt>
                <c:pt idx="56">
                  <c:v>1737815.11573927</c:v>
                </c:pt>
                <c:pt idx="57">
                  <c:v>1687761.28512588</c:v>
                </c:pt>
                <c:pt idx="58">
                  <c:v>1630723.76049602</c:v>
                </c:pt>
                <c:pt idx="59">
                  <c:v>1600556.36835267</c:v>
                </c:pt>
                <c:pt idx="60">
                  <c:v>1595085.1380504</c:v>
                </c:pt>
                <c:pt idx="61">
                  <c:v>1552510.02020329</c:v>
                </c:pt>
                <c:pt idx="62">
                  <c:v>1512560.1872139</c:v>
                </c:pt>
                <c:pt idx="63">
                  <c:v>1465188.73648702</c:v>
                </c:pt>
                <c:pt idx="64">
                  <c:v>1433852.25991567</c:v>
                </c:pt>
                <c:pt idx="65">
                  <c:v>1429686.83613438</c:v>
                </c:pt>
                <c:pt idx="66">
                  <c:v>1407199.92213937</c:v>
                </c:pt>
                <c:pt idx="67">
                  <c:v>1362342.68107672</c:v>
                </c:pt>
                <c:pt idx="68">
                  <c:v>1335782.28328695</c:v>
                </c:pt>
                <c:pt idx="69">
                  <c:v>1307103.365588</c:v>
                </c:pt>
                <c:pt idx="70">
                  <c:v>1287103.21584977</c:v>
                </c:pt>
                <c:pt idx="71">
                  <c:v>1284133.64818605</c:v>
                </c:pt>
                <c:pt idx="72">
                  <c:v>1288194.6777967</c:v>
                </c:pt>
                <c:pt idx="73">
                  <c:v>1248368.79844811</c:v>
                </c:pt>
                <c:pt idx="74">
                  <c:v>1221877.44825562</c:v>
                </c:pt>
                <c:pt idx="75">
                  <c:v>1193915.22360748</c:v>
                </c:pt>
                <c:pt idx="76">
                  <c:v>1168444.58853463</c:v>
                </c:pt>
                <c:pt idx="77">
                  <c:v>1143415.35160018</c:v>
                </c:pt>
                <c:pt idx="78">
                  <c:v>1122029.84911985</c:v>
                </c:pt>
                <c:pt idx="79">
                  <c:v>1099998.08786919</c:v>
                </c:pt>
                <c:pt idx="80">
                  <c:v>1092177.28729811</c:v>
                </c:pt>
                <c:pt idx="81">
                  <c:v>1082599.38569885</c:v>
                </c:pt>
                <c:pt idx="82">
                  <c:v>1060447.69571531</c:v>
                </c:pt>
                <c:pt idx="83">
                  <c:v>1036861.6661828</c:v>
                </c:pt>
                <c:pt idx="84">
                  <c:v>1028942.8697302</c:v>
                </c:pt>
                <c:pt idx="85">
                  <c:v>1012068.63458624</c:v>
                </c:pt>
                <c:pt idx="86">
                  <c:v>993791.734761014</c:v>
                </c:pt>
                <c:pt idx="87">
                  <c:v>973094.246802464</c:v>
                </c:pt>
                <c:pt idx="88">
                  <c:v>957186.577406896</c:v>
                </c:pt>
                <c:pt idx="89">
                  <c:v>953880.169787203</c:v>
                </c:pt>
                <c:pt idx="90">
                  <c:v>942589.945597001</c:v>
                </c:pt>
                <c:pt idx="91">
                  <c:v>922135.007553881</c:v>
                </c:pt>
                <c:pt idx="92">
                  <c:v>911110.508773139</c:v>
                </c:pt>
                <c:pt idx="93">
                  <c:v>901673.724592261</c:v>
                </c:pt>
                <c:pt idx="94">
                  <c:v>887632.21080573</c:v>
                </c:pt>
                <c:pt idx="95">
                  <c:v>873464.167276177</c:v>
                </c:pt>
                <c:pt idx="96">
                  <c:v>864062.058564119</c:v>
                </c:pt>
                <c:pt idx="97">
                  <c:v>858972.957707395</c:v>
                </c:pt>
                <c:pt idx="98">
                  <c:v>860911.824215809</c:v>
                </c:pt>
                <c:pt idx="99">
                  <c:v>845108.909179092</c:v>
                </c:pt>
                <c:pt idx="100">
                  <c:v>831653.261960003</c:v>
                </c:pt>
                <c:pt idx="101">
                  <c:v>817599.847883754</c:v>
                </c:pt>
                <c:pt idx="102">
                  <c:v>805307.315488743</c:v>
                </c:pt>
                <c:pt idx="103">
                  <c:v>792618.859923387</c:v>
                </c:pt>
                <c:pt idx="104">
                  <c:v>785912.072558301</c:v>
                </c:pt>
                <c:pt idx="105">
                  <c:v>780521.508405461</c:v>
                </c:pt>
                <c:pt idx="106">
                  <c:v>774369.796853798</c:v>
                </c:pt>
                <c:pt idx="107">
                  <c:v>767535.013849986</c:v>
                </c:pt>
                <c:pt idx="108">
                  <c:v>755512.356033027</c:v>
                </c:pt>
                <c:pt idx="109">
                  <c:v>743272.508498618</c:v>
                </c:pt>
                <c:pt idx="110">
                  <c:v>738219.343154126</c:v>
                </c:pt>
                <c:pt idx="111">
                  <c:v>734131.339295836</c:v>
                </c:pt>
                <c:pt idx="112">
                  <c:v>731285.475747824</c:v>
                </c:pt>
                <c:pt idx="113">
                  <c:v>720443.393014599</c:v>
                </c:pt>
                <c:pt idx="114">
                  <c:v>711025.913359852</c:v>
                </c:pt>
                <c:pt idx="115">
                  <c:v>701041.232552808</c:v>
                </c:pt>
                <c:pt idx="116">
                  <c:v>696155.942388652</c:v>
                </c:pt>
                <c:pt idx="117">
                  <c:v>691344.075902295</c:v>
                </c:pt>
                <c:pt idx="118">
                  <c:v>683068.409259023</c:v>
                </c:pt>
                <c:pt idx="119">
                  <c:v>675935.431133568</c:v>
                </c:pt>
                <c:pt idx="120">
                  <c:v>666733.375765373</c:v>
                </c:pt>
                <c:pt idx="121">
                  <c:v>658407.205383396</c:v>
                </c:pt>
                <c:pt idx="122">
                  <c:v>653323.311924553</c:v>
                </c:pt>
                <c:pt idx="123">
                  <c:v>645009.567652362</c:v>
                </c:pt>
                <c:pt idx="124">
                  <c:v>642258.480610607</c:v>
                </c:pt>
                <c:pt idx="125">
                  <c:v>640090.642204276</c:v>
                </c:pt>
                <c:pt idx="126">
                  <c:v>635084.05510713</c:v>
                </c:pt>
                <c:pt idx="127">
                  <c:v>626342.255504918</c:v>
                </c:pt>
                <c:pt idx="128">
                  <c:v>619904.443453512</c:v>
                </c:pt>
                <c:pt idx="129">
                  <c:v>618284.337533035</c:v>
                </c:pt>
                <c:pt idx="130">
                  <c:v>612925.409568108</c:v>
                </c:pt>
                <c:pt idx="131">
                  <c:v>608410.390521967</c:v>
                </c:pt>
                <c:pt idx="132">
                  <c:v>603645.939376603</c:v>
                </c:pt>
                <c:pt idx="133">
                  <c:v>598829.753257225</c:v>
                </c:pt>
                <c:pt idx="134">
                  <c:v>591619.809576168</c:v>
                </c:pt>
                <c:pt idx="135">
                  <c:v>584345.559331075</c:v>
                </c:pt>
                <c:pt idx="136">
                  <c:v>582148.950941175</c:v>
                </c:pt>
                <c:pt idx="137">
                  <c:v>579386.014753336</c:v>
                </c:pt>
                <c:pt idx="138">
                  <c:v>571942.28105973</c:v>
                </c:pt>
                <c:pt idx="139">
                  <c:v>566132.659192772</c:v>
                </c:pt>
                <c:pt idx="140">
                  <c:v>562786.91231088</c:v>
                </c:pt>
                <c:pt idx="141">
                  <c:v>560420.797995943</c:v>
                </c:pt>
                <c:pt idx="142">
                  <c:v>556688.0490862</c:v>
                </c:pt>
                <c:pt idx="143">
                  <c:v>553170.897132187</c:v>
                </c:pt>
                <c:pt idx="144">
                  <c:v>547556.334384127</c:v>
                </c:pt>
                <c:pt idx="145">
                  <c:v>542749.03531121</c:v>
                </c:pt>
                <c:pt idx="146">
                  <c:v>536800.885069467</c:v>
                </c:pt>
                <c:pt idx="147">
                  <c:v>532496.525708108</c:v>
                </c:pt>
                <c:pt idx="148">
                  <c:v>527129.823212383</c:v>
                </c:pt>
                <c:pt idx="149">
                  <c:v>521627.952808478</c:v>
                </c:pt>
                <c:pt idx="150">
                  <c:v>517944.591506203</c:v>
                </c:pt>
                <c:pt idx="151">
                  <c:v>515665.216126435</c:v>
                </c:pt>
                <c:pt idx="152">
                  <c:v>511172.501916093</c:v>
                </c:pt>
                <c:pt idx="153">
                  <c:v>506243.30540761</c:v>
                </c:pt>
                <c:pt idx="154">
                  <c:v>504783.839528715</c:v>
                </c:pt>
                <c:pt idx="155">
                  <c:v>500774.860926583</c:v>
                </c:pt>
                <c:pt idx="156">
                  <c:v>497612.520527747</c:v>
                </c:pt>
                <c:pt idx="157">
                  <c:v>494471.938421077</c:v>
                </c:pt>
                <c:pt idx="158">
                  <c:v>491674.43017078</c:v>
                </c:pt>
                <c:pt idx="159">
                  <c:v>486312.407128491</c:v>
                </c:pt>
                <c:pt idx="160">
                  <c:v>483467.23326921</c:v>
                </c:pt>
                <c:pt idx="161">
                  <c:v>482211.140401617</c:v>
                </c:pt>
                <c:pt idx="162">
                  <c:v>480574.68469128</c:v>
                </c:pt>
                <c:pt idx="163">
                  <c:v>475707.086989465</c:v>
                </c:pt>
                <c:pt idx="164">
                  <c:v>472081.089951019</c:v>
                </c:pt>
                <c:pt idx="165">
                  <c:v>470459.877104973</c:v>
                </c:pt>
                <c:pt idx="166">
                  <c:v>467738.440103461</c:v>
                </c:pt>
                <c:pt idx="167">
                  <c:v>465541.397424251</c:v>
                </c:pt>
                <c:pt idx="168">
                  <c:v>462000.77189263</c:v>
                </c:pt>
                <c:pt idx="169">
                  <c:v>459162.876639134</c:v>
                </c:pt>
                <c:pt idx="170">
                  <c:v>455610.130210664</c:v>
                </c:pt>
                <c:pt idx="171">
                  <c:v>453949.721246708</c:v>
                </c:pt>
                <c:pt idx="172">
                  <c:v>450601.710333392</c:v>
                </c:pt>
                <c:pt idx="173">
                  <c:v>446775.466760826</c:v>
                </c:pt>
                <c:pt idx="174">
                  <c:v>444309.002291162</c:v>
                </c:pt>
                <c:pt idx="175">
                  <c:v>443472.869980123</c:v>
                </c:pt>
                <c:pt idx="176">
                  <c:v>440834.260573473</c:v>
                </c:pt>
                <c:pt idx="177">
                  <c:v>437413.964581826</c:v>
                </c:pt>
                <c:pt idx="178">
                  <c:v>436652.756709346</c:v>
                </c:pt>
                <c:pt idx="179">
                  <c:v>434008.978464312</c:v>
                </c:pt>
                <c:pt idx="180">
                  <c:v>432261.808437574</c:v>
                </c:pt>
                <c:pt idx="181">
                  <c:v>430511.666701151</c:v>
                </c:pt>
                <c:pt idx="182">
                  <c:v>429298.65858926</c:v>
                </c:pt>
                <c:pt idx="183">
                  <c:v>425655.30728455</c:v>
                </c:pt>
                <c:pt idx="184">
                  <c:v>424202.198544311</c:v>
                </c:pt>
                <c:pt idx="185">
                  <c:v>424179.274902197</c:v>
                </c:pt>
                <c:pt idx="186">
                  <c:v>423726.218416481</c:v>
                </c:pt>
                <c:pt idx="187">
                  <c:v>420457.416747741</c:v>
                </c:pt>
                <c:pt idx="188">
                  <c:v>418345.755873897</c:v>
                </c:pt>
                <c:pt idx="189">
                  <c:v>417857.473410518</c:v>
                </c:pt>
                <c:pt idx="190">
                  <c:v>416084.566238111</c:v>
                </c:pt>
                <c:pt idx="191">
                  <c:v>415182.85528536</c:v>
                </c:pt>
                <c:pt idx="192">
                  <c:v>413113.005988425</c:v>
                </c:pt>
                <c:pt idx="193">
                  <c:v>411534.344523069</c:v>
                </c:pt>
                <c:pt idx="194">
                  <c:v>409253.631228505</c:v>
                </c:pt>
                <c:pt idx="195">
                  <c:v>409147.852561845</c:v>
                </c:pt>
                <c:pt idx="196">
                  <c:v>407316.450667955</c:v>
                </c:pt>
                <c:pt idx="197">
                  <c:v>404658.752641883</c:v>
                </c:pt>
                <c:pt idx="198">
                  <c:v>403087.162021566</c:v>
                </c:pt>
                <c:pt idx="199">
                  <c:v>403726.362618393</c:v>
                </c:pt>
                <c:pt idx="200">
                  <c:v>402794.590899736</c:v>
                </c:pt>
                <c:pt idx="201">
                  <c:v>400708.271715496</c:v>
                </c:pt>
                <c:pt idx="202">
                  <c:v>400792.304386501</c:v>
                </c:pt>
                <c:pt idx="203">
                  <c:v>399343.236135278</c:v>
                </c:pt>
                <c:pt idx="204">
                  <c:v>398931.938533765</c:v>
                </c:pt>
                <c:pt idx="205">
                  <c:v>398412.910950928</c:v>
                </c:pt>
                <c:pt idx="206">
                  <c:v>398638.354172931</c:v>
                </c:pt>
                <c:pt idx="207">
                  <c:v>396373.010698593</c:v>
                </c:pt>
                <c:pt idx="208">
                  <c:v>396130.692168702</c:v>
                </c:pt>
                <c:pt idx="209">
                  <c:v>397292.047343143</c:v>
                </c:pt>
                <c:pt idx="210">
                  <c:v>397848.884285149</c:v>
                </c:pt>
                <c:pt idx="211">
                  <c:v>395735.069114111</c:v>
                </c:pt>
                <c:pt idx="212">
                  <c:v>394910.658488745</c:v>
                </c:pt>
                <c:pt idx="213">
                  <c:v>395633.204801136</c:v>
                </c:pt>
                <c:pt idx="214">
                  <c:v>394681.029396114</c:v>
                </c:pt>
                <c:pt idx="215">
                  <c:v>395009.831862418</c:v>
                </c:pt>
                <c:pt idx="216">
                  <c:v>394184.812176562</c:v>
                </c:pt>
                <c:pt idx="217">
                  <c:v>393644.260303486</c:v>
                </c:pt>
                <c:pt idx="218">
                  <c:v>392265.725232269</c:v>
                </c:pt>
                <c:pt idx="219">
                  <c:v>393568.557878601</c:v>
                </c:pt>
                <c:pt idx="220">
                  <c:v>392939.594397296</c:v>
                </c:pt>
                <c:pt idx="221">
                  <c:v>391020.925233067</c:v>
                </c:pt>
                <c:pt idx="222">
                  <c:v>389918.076446318</c:v>
                </c:pt>
                <c:pt idx="223">
                  <c:v>391546.89152052</c:v>
                </c:pt>
                <c:pt idx="224">
                  <c:v>391763.241927834</c:v>
                </c:pt>
                <c:pt idx="225">
                  <c:v>390396.58234482</c:v>
                </c:pt>
                <c:pt idx="226">
                  <c:v>390986.307433874</c:v>
                </c:pt>
                <c:pt idx="227">
                  <c:v>390074.604941278</c:v>
                </c:pt>
                <c:pt idx="228">
                  <c:v>390358.497976385</c:v>
                </c:pt>
                <c:pt idx="229">
                  <c:v>390470.0996162</c:v>
                </c:pt>
                <c:pt idx="230">
                  <c:v>391565.90983396</c:v>
                </c:pt>
                <c:pt idx="231">
                  <c:v>389549.138951805</c:v>
                </c:pt>
                <c:pt idx="232">
                  <c:v>389590.315898687</c:v>
                </c:pt>
                <c:pt idx="233">
                  <c:v>391231.5307185</c:v>
                </c:pt>
                <c:pt idx="234">
                  <c:v>392171.83887037</c:v>
                </c:pt>
                <c:pt idx="235">
                  <c:v>391453.714853725</c:v>
                </c:pt>
                <c:pt idx="236">
                  <c:v>389833.304927501</c:v>
                </c:pt>
                <c:pt idx="237">
                  <c:v>390776.469972977</c:v>
                </c:pt>
                <c:pt idx="238">
                  <c:v>389867.876527459</c:v>
                </c:pt>
                <c:pt idx="239">
                  <c:v>390385.918520902</c:v>
                </c:pt>
                <c:pt idx="240">
                  <c:v>389582.331654687</c:v>
                </c:pt>
                <c:pt idx="241">
                  <c:v>388988.275530586</c:v>
                </c:pt>
                <c:pt idx="242">
                  <c:v>387732.236016862</c:v>
                </c:pt>
                <c:pt idx="243">
                  <c:v>389610.793250409</c:v>
                </c:pt>
                <c:pt idx="244">
                  <c:v>389329.648062883</c:v>
                </c:pt>
                <c:pt idx="245">
                  <c:v>389307.386555644</c:v>
                </c:pt>
                <c:pt idx="246">
                  <c:v>386982.37191049</c:v>
                </c:pt>
                <c:pt idx="247">
                  <c:v>386423.652294658</c:v>
                </c:pt>
                <c:pt idx="248">
                  <c:v>388110.927157259</c:v>
                </c:pt>
                <c:pt idx="249">
                  <c:v>388899.638607692</c:v>
                </c:pt>
                <c:pt idx="250">
                  <c:v>387669.211065438</c:v>
                </c:pt>
                <c:pt idx="251">
                  <c:v>388985.219048395</c:v>
                </c:pt>
                <c:pt idx="252">
                  <c:v>387860.869638339</c:v>
                </c:pt>
                <c:pt idx="253">
                  <c:v>388224.467738578</c:v>
                </c:pt>
                <c:pt idx="254">
                  <c:v>387710.708345591</c:v>
                </c:pt>
                <c:pt idx="255">
                  <c:v>388743.78683192</c:v>
                </c:pt>
                <c:pt idx="256">
                  <c:v>387743.256066717</c:v>
                </c:pt>
                <c:pt idx="257">
                  <c:v>387987.356846151</c:v>
                </c:pt>
                <c:pt idx="258">
                  <c:v>387779.609503154</c:v>
                </c:pt>
                <c:pt idx="259">
                  <c:v>388361.015028444</c:v>
                </c:pt>
                <c:pt idx="260">
                  <c:v>388759.880548708</c:v>
                </c:pt>
                <c:pt idx="261">
                  <c:v>388307.60951855</c:v>
                </c:pt>
                <c:pt idx="262">
                  <c:v>388825.304024934</c:v>
                </c:pt>
                <c:pt idx="263">
                  <c:v>388580.963726249</c:v>
                </c:pt>
                <c:pt idx="264">
                  <c:v>388654.958691902</c:v>
                </c:pt>
                <c:pt idx="265">
                  <c:v>388758.652642917</c:v>
                </c:pt>
                <c:pt idx="266">
                  <c:v>389692.403804069</c:v>
                </c:pt>
                <c:pt idx="267">
                  <c:v>389008.752432615</c:v>
                </c:pt>
                <c:pt idx="268">
                  <c:v>388608.828103344</c:v>
                </c:pt>
                <c:pt idx="269">
                  <c:v>388538.553649258</c:v>
                </c:pt>
                <c:pt idx="270">
                  <c:v>388578.599858166</c:v>
                </c:pt>
                <c:pt idx="271">
                  <c:v>388518.781793865</c:v>
                </c:pt>
                <c:pt idx="272">
                  <c:v>388646.244989945</c:v>
                </c:pt>
                <c:pt idx="273">
                  <c:v>388889.356085288</c:v>
                </c:pt>
                <c:pt idx="274">
                  <c:v>388202.737396998</c:v>
                </c:pt>
                <c:pt idx="275">
                  <c:v>388191.339301435</c:v>
                </c:pt>
                <c:pt idx="276">
                  <c:v>387945.539211143</c:v>
                </c:pt>
                <c:pt idx="277">
                  <c:v>388619.730200937</c:v>
                </c:pt>
                <c:pt idx="278">
                  <c:v>387850.720388499</c:v>
                </c:pt>
                <c:pt idx="279">
                  <c:v>387347.627715354</c:v>
                </c:pt>
                <c:pt idx="280">
                  <c:v>387705.424232569</c:v>
                </c:pt>
                <c:pt idx="281">
                  <c:v>387975.549663308</c:v>
                </c:pt>
                <c:pt idx="282">
                  <c:v>387920.369126269</c:v>
                </c:pt>
                <c:pt idx="283">
                  <c:v>387863.406373633</c:v>
                </c:pt>
                <c:pt idx="284">
                  <c:v>387699.196699419</c:v>
                </c:pt>
                <c:pt idx="285">
                  <c:v>387735.236036215</c:v>
                </c:pt>
                <c:pt idx="286">
                  <c:v>388057.345416116</c:v>
                </c:pt>
                <c:pt idx="287">
                  <c:v>388010.833977065</c:v>
                </c:pt>
                <c:pt idx="288">
                  <c:v>388269.737095473</c:v>
                </c:pt>
                <c:pt idx="289">
                  <c:v>387879.836461262</c:v>
                </c:pt>
                <c:pt idx="290">
                  <c:v>388133.691441924</c:v>
                </c:pt>
                <c:pt idx="291">
                  <c:v>388182.034212146</c:v>
                </c:pt>
                <c:pt idx="292">
                  <c:v>388375.185939881</c:v>
                </c:pt>
                <c:pt idx="293">
                  <c:v>388311.28510715</c:v>
                </c:pt>
                <c:pt idx="294">
                  <c:v>388385.038205847</c:v>
                </c:pt>
                <c:pt idx="295">
                  <c:v>388319.733307875</c:v>
                </c:pt>
                <c:pt idx="296">
                  <c:v>388353.491627015</c:v>
                </c:pt>
                <c:pt idx="297">
                  <c:v>388342.874892604</c:v>
                </c:pt>
                <c:pt idx="298">
                  <c:v>388428.035506451</c:v>
                </c:pt>
                <c:pt idx="299">
                  <c:v>388439.118471672</c:v>
                </c:pt>
                <c:pt idx="300">
                  <c:v>388420.506616521</c:v>
                </c:pt>
                <c:pt idx="301">
                  <c:v>388323.825947892</c:v>
                </c:pt>
                <c:pt idx="302">
                  <c:v>388372.290289332</c:v>
                </c:pt>
                <c:pt idx="303">
                  <c:v>388395.69830164</c:v>
                </c:pt>
                <c:pt idx="304">
                  <c:v>388400.623600249</c:v>
                </c:pt>
                <c:pt idx="305">
                  <c:v>388382.317857282</c:v>
                </c:pt>
                <c:pt idx="306">
                  <c:v>388364.44762363</c:v>
                </c:pt>
                <c:pt idx="307">
                  <c:v>388469.444400816</c:v>
                </c:pt>
                <c:pt idx="308">
                  <c:v>388437.832594805</c:v>
                </c:pt>
                <c:pt idx="309">
                  <c:v>388325.648757481</c:v>
                </c:pt>
                <c:pt idx="310">
                  <c:v>388365.485274299</c:v>
                </c:pt>
                <c:pt idx="311">
                  <c:v>388297.5100498</c:v>
                </c:pt>
                <c:pt idx="312">
                  <c:v>388168.979190659</c:v>
                </c:pt>
                <c:pt idx="313">
                  <c:v>388124.742996926</c:v>
                </c:pt>
                <c:pt idx="314">
                  <c:v>388202.839159771</c:v>
                </c:pt>
                <c:pt idx="315">
                  <c:v>388198.770815294</c:v>
                </c:pt>
                <c:pt idx="316">
                  <c:v>388096.825356699</c:v>
                </c:pt>
                <c:pt idx="317">
                  <c:v>388230.867530601</c:v>
                </c:pt>
                <c:pt idx="318">
                  <c:v>388237.82774967</c:v>
                </c:pt>
                <c:pt idx="319">
                  <c:v>388218.406088188</c:v>
                </c:pt>
                <c:pt idx="320">
                  <c:v>388215.94212253</c:v>
                </c:pt>
                <c:pt idx="321">
                  <c:v>388293.230316317</c:v>
                </c:pt>
                <c:pt idx="322">
                  <c:v>388342.207589703</c:v>
                </c:pt>
                <c:pt idx="323">
                  <c:v>388306.623591888</c:v>
                </c:pt>
                <c:pt idx="324">
                  <c:v>388261.809982338</c:v>
                </c:pt>
                <c:pt idx="325">
                  <c:v>388343.730372638</c:v>
                </c:pt>
                <c:pt idx="326">
                  <c:v>388265.077259439</c:v>
                </c:pt>
                <c:pt idx="327">
                  <c:v>388215.725048649</c:v>
                </c:pt>
                <c:pt idx="328">
                  <c:v>388214.093944262</c:v>
                </c:pt>
                <c:pt idx="329">
                  <c:v>388213.282808968</c:v>
                </c:pt>
                <c:pt idx="330">
                  <c:v>388189.208876128</c:v>
                </c:pt>
                <c:pt idx="331">
                  <c:v>388177.170416255</c:v>
                </c:pt>
                <c:pt idx="332">
                  <c:v>388220.64500907</c:v>
                </c:pt>
                <c:pt idx="333">
                  <c:v>388183.637914265</c:v>
                </c:pt>
                <c:pt idx="334">
                  <c:v>388174.220764218</c:v>
                </c:pt>
                <c:pt idx="335">
                  <c:v>388191.585179141</c:v>
                </c:pt>
                <c:pt idx="336">
                  <c:v>388285.280842468</c:v>
                </c:pt>
                <c:pt idx="337">
                  <c:v>388230.419580238</c:v>
                </c:pt>
                <c:pt idx="338">
                  <c:v>388247.284432729</c:v>
                </c:pt>
                <c:pt idx="339">
                  <c:v>388284.585064488</c:v>
                </c:pt>
                <c:pt idx="340">
                  <c:v>388253.720246924</c:v>
                </c:pt>
                <c:pt idx="341">
                  <c:v>388247.884122499</c:v>
                </c:pt>
                <c:pt idx="342">
                  <c:v>388246.479056442</c:v>
                </c:pt>
                <c:pt idx="343">
                  <c:v>388237.197761224</c:v>
                </c:pt>
                <c:pt idx="344">
                  <c:v>388214.849245794</c:v>
                </c:pt>
                <c:pt idx="345">
                  <c:v>388233.592134787</c:v>
                </c:pt>
                <c:pt idx="346">
                  <c:v>388232.703435498</c:v>
                </c:pt>
                <c:pt idx="347">
                  <c:v>388242.503324101</c:v>
                </c:pt>
                <c:pt idx="348">
                  <c:v>388215.928875716</c:v>
                </c:pt>
                <c:pt idx="349">
                  <c:v>388248.622719652</c:v>
                </c:pt>
                <c:pt idx="350">
                  <c:v>388238.837075412</c:v>
                </c:pt>
                <c:pt idx="351">
                  <c:v>388234.438184552</c:v>
                </c:pt>
                <c:pt idx="352">
                  <c:v>388230.797679336</c:v>
                </c:pt>
                <c:pt idx="353">
                  <c:v>388224.853374827</c:v>
                </c:pt>
                <c:pt idx="354">
                  <c:v>388212.150323198</c:v>
                </c:pt>
                <c:pt idx="355">
                  <c:v>388234.769399311</c:v>
                </c:pt>
                <c:pt idx="356">
                  <c:v>388240.473837955</c:v>
                </c:pt>
                <c:pt idx="357">
                  <c:v>388245.065784997</c:v>
                </c:pt>
                <c:pt idx="358">
                  <c:v>388268.932289658</c:v>
                </c:pt>
                <c:pt idx="359">
                  <c:v>388248.822521903</c:v>
                </c:pt>
                <c:pt idx="360">
                  <c:v>388240.302491147</c:v>
                </c:pt>
                <c:pt idx="361">
                  <c:v>388239.056963422</c:v>
                </c:pt>
                <c:pt idx="362">
                  <c:v>388221.613391623</c:v>
                </c:pt>
                <c:pt idx="363">
                  <c:v>388241.995938507</c:v>
                </c:pt>
                <c:pt idx="364">
                  <c:v>388250.330442251</c:v>
                </c:pt>
                <c:pt idx="365">
                  <c:v>388251.630328309</c:v>
                </c:pt>
                <c:pt idx="366">
                  <c:v>388249.722887973</c:v>
                </c:pt>
                <c:pt idx="367">
                  <c:v>388243.717555798</c:v>
                </c:pt>
                <c:pt idx="368">
                  <c:v>388238.030928488</c:v>
                </c:pt>
                <c:pt idx="369">
                  <c:v>388243.217438012</c:v>
                </c:pt>
                <c:pt idx="370">
                  <c:v>388255.134291141</c:v>
                </c:pt>
                <c:pt idx="371">
                  <c:v>388264.093876795</c:v>
                </c:pt>
                <c:pt idx="372">
                  <c:v>388244.445377322</c:v>
                </c:pt>
                <c:pt idx="373">
                  <c:v>388257.165338084</c:v>
                </c:pt>
                <c:pt idx="374">
                  <c:v>388255.987258237</c:v>
                </c:pt>
                <c:pt idx="375">
                  <c:v>388259.582593988</c:v>
                </c:pt>
                <c:pt idx="376">
                  <c:v>388245.220622122</c:v>
                </c:pt>
                <c:pt idx="377">
                  <c:v>388256.433737672</c:v>
                </c:pt>
                <c:pt idx="378">
                  <c:v>388247.115627415</c:v>
                </c:pt>
                <c:pt idx="379">
                  <c:v>388239.119400005</c:v>
                </c:pt>
                <c:pt idx="380">
                  <c:v>388241.55659705</c:v>
                </c:pt>
                <c:pt idx="381">
                  <c:v>388242.135374444</c:v>
                </c:pt>
                <c:pt idx="382">
                  <c:v>388236.905224785</c:v>
                </c:pt>
                <c:pt idx="383">
                  <c:v>388231.637357704</c:v>
                </c:pt>
                <c:pt idx="384">
                  <c:v>388234.032015353</c:v>
                </c:pt>
                <c:pt idx="385">
                  <c:v>388233.954623593</c:v>
                </c:pt>
                <c:pt idx="386">
                  <c:v>388222.867097099</c:v>
                </c:pt>
                <c:pt idx="387">
                  <c:v>388230.80690844</c:v>
                </c:pt>
                <c:pt idx="388">
                  <c:v>388228.725914676</c:v>
                </c:pt>
                <c:pt idx="389">
                  <c:v>388228.573779864</c:v>
                </c:pt>
                <c:pt idx="390">
                  <c:v>388228.955973971</c:v>
                </c:pt>
                <c:pt idx="391">
                  <c:v>388226.787384179</c:v>
                </c:pt>
                <c:pt idx="392">
                  <c:v>388236.681745256</c:v>
                </c:pt>
                <c:pt idx="393">
                  <c:v>388225.670872205</c:v>
                </c:pt>
                <c:pt idx="394">
                  <c:v>388230.667066332</c:v>
                </c:pt>
                <c:pt idx="395">
                  <c:v>388231.379203157</c:v>
                </c:pt>
                <c:pt idx="396">
                  <c:v>388231.061048726</c:v>
                </c:pt>
                <c:pt idx="397">
                  <c:v>388227.105532118</c:v>
                </c:pt>
                <c:pt idx="398">
                  <c:v>388231.069997286</c:v>
                </c:pt>
                <c:pt idx="399">
                  <c:v>388231.050101596</c:v>
                </c:pt>
                <c:pt idx="400">
                  <c:v>388233.480153706</c:v>
                </c:pt>
                <c:pt idx="401">
                  <c:v>388233.345290394</c:v>
                </c:pt>
                <c:pt idx="402">
                  <c:v>388232.232096228</c:v>
                </c:pt>
                <c:pt idx="403">
                  <c:v>388237.724801923</c:v>
                </c:pt>
                <c:pt idx="404">
                  <c:v>388239.288886441</c:v>
                </c:pt>
                <c:pt idx="405">
                  <c:v>388239.027477259</c:v>
                </c:pt>
                <c:pt idx="406">
                  <c:v>388239.799384602</c:v>
                </c:pt>
                <c:pt idx="407">
                  <c:v>388236.621716399</c:v>
                </c:pt>
                <c:pt idx="408">
                  <c:v>388238.725294964</c:v>
                </c:pt>
                <c:pt idx="409">
                  <c:v>388234.63411027</c:v>
                </c:pt>
                <c:pt idx="410">
                  <c:v>388236.526808555</c:v>
                </c:pt>
                <c:pt idx="411">
                  <c:v>388236.873996073</c:v>
                </c:pt>
                <c:pt idx="412">
                  <c:v>388236.582101778</c:v>
                </c:pt>
                <c:pt idx="413">
                  <c:v>388233.867018012</c:v>
                </c:pt>
                <c:pt idx="414">
                  <c:v>388233.86591271</c:v>
                </c:pt>
                <c:pt idx="415">
                  <c:v>388236.715487819</c:v>
                </c:pt>
                <c:pt idx="416">
                  <c:v>388236.874077103</c:v>
                </c:pt>
                <c:pt idx="417">
                  <c:v>388237.441551616</c:v>
                </c:pt>
                <c:pt idx="418">
                  <c:v>388234.518711794</c:v>
                </c:pt>
                <c:pt idx="419">
                  <c:v>388235.253156061</c:v>
                </c:pt>
                <c:pt idx="420">
                  <c:v>388233.483043068</c:v>
                </c:pt>
                <c:pt idx="421">
                  <c:v>388233.215929273</c:v>
                </c:pt>
                <c:pt idx="422">
                  <c:v>388232.787488384</c:v>
                </c:pt>
                <c:pt idx="423">
                  <c:v>388232.601926982</c:v>
                </c:pt>
                <c:pt idx="424">
                  <c:v>388230.931481544</c:v>
                </c:pt>
                <c:pt idx="425">
                  <c:v>388231.40864356</c:v>
                </c:pt>
                <c:pt idx="426">
                  <c:v>388230.804352622</c:v>
                </c:pt>
                <c:pt idx="427">
                  <c:v>388232.705128466</c:v>
                </c:pt>
                <c:pt idx="428">
                  <c:v>388230.185062655</c:v>
                </c:pt>
                <c:pt idx="429">
                  <c:v>388229.481546603</c:v>
                </c:pt>
                <c:pt idx="430">
                  <c:v>388231.446002717</c:v>
                </c:pt>
                <c:pt idx="431">
                  <c:v>388230.945547171</c:v>
                </c:pt>
                <c:pt idx="432">
                  <c:v>388229.612648888</c:v>
                </c:pt>
                <c:pt idx="433">
                  <c:v>388230.465394788</c:v>
                </c:pt>
                <c:pt idx="434">
                  <c:v>388230.802423455</c:v>
                </c:pt>
                <c:pt idx="435">
                  <c:v>388230.273277958</c:v>
                </c:pt>
                <c:pt idx="436">
                  <c:v>388230.474386165</c:v>
                </c:pt>
                <c:pt idx="437">
                  <c:v>388231.199766865</c:v>
                </c:pt>
                <c:pt idx="438">
                  <c:v>388230.821967109</c:v>
                </c:pt>
                <c:pt idx="439">
                  <c:v>388229.979132036</c:v>
                </c:pt>
                <c:pt idx="440">
                  <c:v>388230.873791195</c:v>
                </c:pt>
                <c:pt idx="441">
                  <c:v>388232.255269833</c:v>
                </c:pt>
                <c:pt idx="442">
                  <c:v>388231.959197592</c:v>
                </c:pt>
                <c:pt idx="443">
                  <c:v>388231.851460338</c:v>
                </c:pt>
                <c:pt idx="444">
                  <c:v>388232.134535849</c:v>
                </c:pt>
                <c:pt idx="445">
                  <c:v>388231.841301111</c:v>
                </c:pt>
                <c:pt idx="446">
                  <c:v>388231.354970522</c:v>
                </c:pt>
                <c:pt idx="447">
                  <c:v>388232.581447433</c:v>
                </c:pt>
                <c:pt idx="448">
                  <c:v>388231.873737105</c:v>
                </c:pt>
                <c:pt idx="449">
                  <c:v>388231.467821906</c:v>
                </c:pt>
                <c:pt idx="450">
                  <c:v>388231.604108314</c:v>
                </c:pt>
                <c:pt idx="451">
                  <c:v>388232.116563514</c:v>
                </c:pt>
                <c:pt idx="452">
                  <c:v>388231.376514963</c:v>
                </c:pt>
                <c:pt idx="453">
                  <c:v>388230.80704615</c:v>
                </c:pt>
                <c:pt idx="454">
                  <c:v>388231.838807732</c:v>
                </c:pt>
                <c:pt idx="455">
                  <c:v>388231.230734748</c:v>
                </c:pt>
                <c:pt idx="456">
                  <c:v>388231.003620536</c:v>
                </c:pt>
                <c:pt idx="457">
                  <c:v>388231.120076159</c:v>
                </c:pt>
                <c:pt idx="458">
                  <c:v>388231.171275704</c:v>
                </c:pt>
                <c:pt idx="459">
                  <c:v>388231.039089272</c:v>
                </c:pt>
                <c:pt idx="460">
                  <c:v>388231.375909897</c:v>
                </c:pt>
                <c:pt idx="461">
                  <c:v>388231.595571213</c:v>
                </c:pt>
                <c:pt idx="462">
                  <c:v>388231.292540033</c:v>
                </c:pt>
                <c:pt idx="463">
                  <c:v>388231.657128286</c:v>
                </c:pt>
                <c:pt idx="464">
                  <c:v>388231.287238881</c:v>
                </c:pt>
                <c:pt idx="465">
                  <c:v>388230.96958307</c:v>
                </c:pt>
                <c:pt idx="466">
                  <c:v>388231.389679913</c:v>
                </c:pt>
                <c:pt idx="467">
                  <c:v>388231.500560544</c:v>
                </c:pt>
                <c:pt idx="468">
                  <c:v>388231.268517843</c:v>
                </c:pt>
                <c:pt idx="469">
                  <c:v>388231.216308316</c:v>
                </c:pt>
                <c:pt idx="470">
                  <c:v>388231.275736277</c:v>
                </c:pt>
                <c:pt idx="471">
                  <c:v>388231.05589149</c:v>
                </c:pt>
                <c:pt idx="472">
                  <c:v>388231.117394281</c:v>
                </c:pt>
                <c:pt idx="473">
                  <c:v>388231.133918413</c:v>
                </c:pt>
                <c:pt idx="474">
                  <c:v>388231.399250563</c:v>
                </c:pt>
                <c:pt idx="475">
                  <c:v>388231.168687702</c:v>
                </c:pt>
                <c:pt idx="476">
                  <c:v>388231.187541106</c:v>
                </c:pt>
                <c:pt idx="477">
                  <c:v>388231.281148587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Main!$A$2:$A$479</c:f>
              <c:numCache>
                <c:formatCode>General</c:formatCode>
                <c:ptCount val="4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</c:numCache>
            </c:numRef>
          </c:cat>
          <c:val>
            <c:numRef>
              <c:f>Main!$G$2:$G$479</c:f>
              <c:numCache>
                <c:formatCode>General</c:formatCode>
                <c:ptCount val="478"/>
                <c:pt idx="0">
                  <c:v>3615556.22229314</c:v>
                </c:pt>
                <c:pt idx="1">
                  <c:v>14634114.3966932</c:v>
                </c:pt>
                <c:pt idx="2">
                  <c:v>14403714.4317932</c:v>
                </c:pt>
                <c:pt idx="3">
                  <c:v>14173314.4668932</c:v>
                </c:pt>
                <c:pt idx="4">
                  <c:v>13942914.5019932</c:v>
                </c:pt>
                <c:pt idx="5">
                  <c:v>13712514.5370932</c:v>
                </c:pt>
                <c:pt idx="6">
                  <c:v>13482114.5721932</c:v>
                </c:pt>
                <c:pt idx="7">
                  <c:v>13251714.6072932</c:v>
                </c:pt>
                <c:pt idx="8">
                  <c:v>13021314.6423932</c:v>
                </c:pt>
                <c:pt idx="9">
                  <c:v>12799028.5944932</c:v>
                </c:pt>
                <c:pt idx="10">
                  <c:v>12576742.5465932</c:v>
                </c:pt>
                <c:pt idx="11">
                  <c:v>12354456.4986931</c:v>
                </c:pt>
                <c:pt idx="12">
                  <c:v>8512693.18869308</c:v>
                </c:pt>
                <c:pt idx="13">
                  <c:v>7188696.46957589</c:v>
                </c:pt>
                <c:pt idx="14">
                  <c:v>6796012.02444816</c:v>
                </c:pt>
                <c:pt idx="15">
                  <c:v>6504630.90944534</c:v>
                </c:pt>
                <c:pt idx="16">
                  <c:v>6475226.51076477</c:v>
                </c:pt>
                <c:pt idx="17">
                  <c:v>6258269.31410093</c:v>
                </c:pt>
                <c:pt idx="18">
                  <c:v>6227774.47420982</c:v>
                </c:pt>
                <c:pt idx="19">
                  <c:v>6054084.96105508</c:v>
                </c:pt>
                <c:pt idx="20">
                  <c:v>6023257.94840065</c:v>
                </c:pt>
                <c:pt idx="21">
                  <c:v>5885813.40272469</c:v>
                </c:pt>
                <c:pt idx="22">
                  <c:v>5895683.47363548</c:v>
                </c:pt>
                <c:pt idx="23">
                  <c:v>5989629.37572718</c:v>
                </c:pt>
                <c:pt idx="24">
                  <c:v>5758709.76535611</c:v>
                </c:pt>
                <c:pt idx="25">
                  <c:v>5408471.27283159</c:v>
                </c:pt>
                <c:pt idx="26">
                  <c:v>5203588.69742447</c:v>
                </c:pt>
                <c:pt idx="27">
                  <c:v>5042222.18943428</c:v>
                </c:pt>
                <c:pt idx="28">
                  <c:v>4969723.8642707</c:v>
                </c:pt>
                <c:pt idx="29">
                  <c:v>4990454.06068675</c:v>
                </c:pt>
                <c:pt idx="30">
                  <c:v>4852810.74545266</c:v>
                </c:pt>
                <c:pt idx="31">
                  <c:v>4812458.03075587</c:v>
                </c:pt>
                <c:pt idx="32">
                  <c:v>4830841.00425934</c:v>
                </c:pt>
                <c:pt idx="33">
                  <c:v>4732980.12239894</c:v>
                </c:pt>
                <c:pt idx="34">
                  <c:v>4636410.92418857</c:v>
                </c:pt>
                <c:pt idx="35">
                  <c:v>4657287.51166045</c:v>
                </c:pt>
                <c:pt idx="36">
                  <c:v>4528240.14345981</c:v>
                </c:pt>
                <c:pt idx="37">
                  <c:v>4402495.51676791</c:v>
                </c:pt>
                <c:pt idx="38">
                  <c:v>4306087.53034401</c:v>
                </c:pt>
                <c:pt idx="39">
                  <c:v>4213701.4368414</c:v>
                </c:pt>
                <c:pt idx="40">
                  <c:v>4193156.87828927</c:v>
                </c:pt>
                <c:pt idx="41">
                  <c:v>4195633.26006447</c:v>
                </c:pt>
                <c:pt idx="42">
                  <c:v>4113681.25134669</c:v>
                </c:pt>
                <c:pt idx="43">
                  <c:v>4080233.7680932</c:v>
                </c:pt>
                <c:pt idx="44">
                  <c:v>4082190.78799901</c:v>
                </c:pt>
                <c:pt idx="45">
                  <c:v>4022120.6276257</c:v>
                </c:pt>
                <c:pt idx="46">
                  <c:v>3972037.86167886</c:v>
                </c:pt>
                <c:pt idx="47">
                  <c:v>3952241.41834349</c:v>
                </c:pt>
                <c:pt idx="48">
                  <c:v>3949668.44554124</c:v>
                </c:pt>
                <c:pt idx="49">
                  <c:v>3877758.64923838</c:v>
                </c:pt>
                <c:pt idx="50">
                  <c:v>3823727.04529958</c:v>
                </c:pt>
                <c:pt idx="51">
                  <c:v>3769463.01227242</c:v>
                </c:pt>
                <c:pt idx="52">
                  <c:v>3731704.40781747</c:v>
                </c:pt>
                <c:pt idx="53">
                  <c:v>3707056.12298223</c:v>
                </c:pt>
                <c:pt idx="54">
                  <c:v>3707416.81534883</c:v>
                </c:pt>
                <c:pt idx="55">
                  <c:v>3662812.74991869</c:v>
                </c:pt>
                <c:pt idx="56">
                  <c:v>3644118.06266976</c:v>
                </c:pt>
                <c:pt idx="57">
                  <c:v>3609983.37194431</c:v>
                </c:pt>
                <c:pt idx="58">
                  <c:v>3575501.17934434</c:v>
                </c:pt>
                <c:pt idx="59">
                  <c:v>3560682.31686312</c:v>
                </c:pt>
                <c:pt idx="60">
                  <c:v>3560171.31174697</c:v>
                </c:pt>
                <c:pt idx="61">
                  <c:v>3522219.96910953</c:v>
                </c:pt>
                <c:pt idx="62">
                  <c:v>3492046.49865676</c:v>
                </c:pt>
                <c:pt idx="63">
                  <c:v>3458519.37680737</c:v>
                </c:pt>
                <c:pt idx="64">
                  <c:v>3434522.95477287</c:v>
                </c:pt>
                <c:pt idx="65">
                  <c:v>3422526.27707817</c:v>
                </c:pt>
                <c:pt idx="66">
                  <c:v>3404001.47390811</c:v>
                </c:pt>
                <c:pt idx="67">
                  <c:v>3375311.31244347</c:v>
                </c:pt>
                <c:pt idx="68">
                  <c:v>3360261.11140774</c:v>
                </c:pt>
                <c:pt idx="69">
                  <c:v>3338320.65960405</c:v>
                </c:pt>
                <c:pt idx="70">
                  <c:v>3319560.01501312</c:v>
                </c:pt>
                <c:pt idx="71">
                  <c:v>3313205.30557562</c:v>
                </c:pt>
                <c:pt idx="72">
                  <c:v>3313998.26119875</c:v>
                </c:pt>
                <c:pt idx="73">
                  <c:v>3289181.45958553</c:v>
                </c:pt>
                <c:pt idx="74">
                  <c:v>3270613.52123652</c:v>
                </c:pt>
                <c:pt idx="75">
                  <c:v>3249617.43903373</c:v>
                </c:pt>
                <c:pt idx="76">
                  <c:v>3231767.27150051</c:v>
                </c:pt>
                <c:pt idx="77">
                  <c:v>3219229.73936311</c:v>
                </c:pt>
                <c:pt idx="78">
                  <c:v>3205212.09111257</c:v>
                </c:pt>
                <c:pt idx="79">
                  <c:v>3187168.06684533</c:v>
                </c:pt>
                <c:pt idx="80">
                  <c:v>3179969.12430535</c:v>
                </c:pt>
                <c:pt idx="81">
                  <c:v>3170559.12748165</c:v>
                </c:pt>
                <c:pt idx="82">
                  <c:v>3155177.54127601</c:v>
                </c:pt>
                <c:pt idx="83">
                  <c:v>3140805.68441672</c:v>
                </c:pt>
                <c:pt idx="84">
                  <c:v>3135155.76310741</c:v>
                </c:pt>
                <c:pt idx="85">
                  <c:v>3126018.71441049</c:v>
                </c:pt>
                <c:pt idx="86">
                  <c:v>3111202.55661873</c:v>
                </c:pt>
                <c:pt idx="87">
                  <c:v>3096684.15767416</c:v>
                </c:pt>
                <c:pt idx="88">
                  <c:v>3084717.98530929</c:v>
                </c:pt>
                <c:pt idx="89">
                  <c:v>3078414.94429578</c:v>
                </c:pt>
                <c:pt idx="90">
                  <c:v>3069057.45861476</c:v>
                </c:pt>
                <c:pt idx="91">
                  <c:v>3055280.34541</c:v>
                </c:pt>
                <c:pt idx="92">
                  <c:v>3048747.04021463</c:v>
                </c:pt>
                <c:pt idx="93">
                  <c:v>3042750.23025625</c:v>
                </c:pt>
                <c:pt idx="94">
                  <c:v>3034182.91353493</c:v>
                </c:pt>
                <c:pt idx="95">
                  <c:v>3023414.57019692</c:v>
                </c:pt>
                <c:pt idx="96">
                  <c:v>3014660.94345574</c:v>
                </c:pt>
                <c:pt idx="97">
                  <c:v>3010776.90568618</c:v>
                </c:pt>
                <c:pt idx="98">
                  <c:v>3010960.35163484</c:v>
                </c:pt>
                <c:pt idx="99">
                  <c:v>2999396.05819397</c:v>
                </c:pt>
                <c:pt idx="100">
                  <c:v>2989763.37104289</c:v>
                </c:pt>
                <c:pt idx="101">
                  <c:v>2982319.39905639</c:v>
                </c:pt>
                <c:pt idx="102">
                  <c:v>2974243.49842498</c:v>
                </c:pt>
                <c:pt idx="103">
                  <c:v>2964262.87016921</c:v>
                </c:pt>
                <c:pt idx="104">
                  <c:v>2959443.3444634</c:v>
                </c:pt>
                <c:pt idx="105">
                  <c:v>2954399.03634804</c:v>
                </c:pt>
                <c:pt idx="106">
                  <c:v>2949299.20741087</c:v>
                </c:pt>
                <c:pt idx="107">
                  <c:v>2943163.411456</c:v>
                </c:pt>
                <c:pt idx="108">
                  <c:v>2934633.22786205</c:v>
                </c:pt>
                <c:pt idx="109">
                  <c:v>2927000.59108761</c:v>
                </c:pt>
                <c:pt idx="110">
                  <c:v>2921762.33608147</c:v>
                </c:pt>
                <c:pt idx="111">
                  <c:v>2918876.48252535</c:v>
                </c:pt>
                <c:pt idx="112">
                  <c:v>2918161.17933486</c:v>
                </c:pt>
                <c:pt idx="113">
                  <c:v>2909975.14562062</c:v>
                </c:pt>
                <c:pt idx="114">
                  <c:v>2903790.36845443</c:v>
                </c:pt>
                <c:pt idx="115">
                  <c:v>2896038.62432228</c:v>
                </c:pt>
                <c:pt idx="116">
                  <c:v>2892933.00260712</c:v>
                </c:pt>
                <c:pt idx="117">
                  <c:v>2889050.10042267</c:v>
                </c:pt>
                <c:pt idx="118">
                  <c:v>2883565.71579691</c:v>
                </c:pt>
                <c:pt idx="119">
                  <c:v>2878568.4709385</c:v>
                </c:pt>
                <c:pt idx="120">
                  <c:v>2872397.97156514</c:v>
                </c:pt>
                <c:pt idx="121">
                  <c:v>2865855.10261065</c:v>
                </c:pt>
                <c:pt idx="122">
                  <c:v>2860939.55057302</c:v>
                </c:pt>
                <c:pt idx="123">
                  <c:v>2855889.27382699</c:v>
                </c:pt>
                <c:pt idx="124">
                  <c:v>2853721.14419006</c:v>
                </c:pt>
                <c:pt idx="125">
                  <c:v>2853191.41276058</c:v>
                </c:pt>
                <c:pt idx="126">
                  <c:v>2847956.29877651</c:v>
                </c:pt>
                <c:pt idx="127">
                  <c:v>2841591.1441169</c:v>
                </c:pt>
                <c:pt idx="128">
                  <c:v>2837621.40645762</c:v>
                </c:pt>
                <c:pt idx="129">
                  <c:v>2835859.71387158</c:v>
                </c:pt>
                <c:pt idx="130">
                  <c:v>2831983.24413015</c:v>
                </c:pt>
                <c:pt idx="131">
                  <c:v>2827960.89564343</c:v>
                </c:pt>
                <c:pt idx="132">
                  <c:v>2824040.12240093</c:v>
                </c:pt>
                <c:pt idx="133">
                  <c:v>2819776.2197841</c:v>
                </c:pt>
                <c:pt idx="134">
                  <c:v>2814461.84397546</c:v>
                </c:pt>
                <c:pt idx="135">
                  <c:v>2809783.23125846</c:v>
                </c:pt>
                <c:pt idx="136">
                  <c:v>2807077.34568479</c:v>
                </c:pt>
                <c:pt idx="137">
                  <c:v>2804657.14761832</c:v>
                </c:pt>
                <c:pt idx="138">
                  <c:v>2800039.91513149</c:v>
                </c:pt>
                <c:pt idx="139">
                  <c:v>2795310.11496176</c:v>
                </c:pt>
                <c:pt idx="140">
                  <c:v>2793044.31611766</c:v>
                </c:pt>
                <c:pt idx="141">
                  <c:v>2790487.10803305</c:v>
                </c:pt>
                <c:pt idx="142">
                  <c:v>2788050.36165958</c:v>
                </c:pt>
                <c:pt idx="143">
                  <c:v>2785165.11066589</c:v>
                </c:pt>
                <c:pt idx="144">
                  <c:v>2781289.47789265</c:v>
                </c:pt>
                <c:pt idx="145">
                  <c:v>2777826.11719146</c:v>
                </c:pt>
                <c:pt idx="146">
                  <c:v>2773746.9271347</c:v>
                </c:pt>
                <c:pt idx="147">
                  <c:v>2769945.74409341</c:v>
                </c:pt>
                <c:pt idx="148">
                  <c:v>2766101.46728769</c:v>
                </c:pt>
                <c:pt idx="149">
                  <c:v>2762683.6587531</c:v>
                </c:pt>
                <c:pt idx="150">
                  <c:v>2760123.1516791</c:v>
                </c:pt>
                <c:pt idx="151">
                  <c:v>2757537.6585644</c:v>
                </c:pt>
                <c:pt idx="152">
                  <c:v>2754061.70553482</c:v>
                </c:pt>
                <c:pt idx="153">
                  <c:v>2750851.20964645</c:v>
                </c:pt>
                <c:pt idx="154">
                  <c:v>2749375.67819257</c:v>
                </c:pt>
                <c:pt idx="155">
                  <c:v>2746458.53979054</c:v>
                </c:pt>
                <c:pt idx="156">
                  <c:v>2743700.57151824</c:v>
                </c:pt>
                <c:pt idx="157">
                  <c:v>2741128.58424242</c:v>
                </c:pt>
                <c:pt idx="158">
                  <c:v>2738597.48890581</c:v>
                </c:pt>
                <c:pt idx="159">
                  <c:v>2734971.84379728</c:v>
                </c:pt>
                <c:pt idx="160">
                  <c:v>2732479.09235298</c:v>
                </c:pt>
                <c:pt idx="161">
                  <c:v>2730778.63353916</c:v>
                </c:pt>
                <c:pt idx="162">
                  <c:v>2729209.58273279</c:v>
                </c:pt>
                <c:pt idx="163">
                  <c:v>2726024.66049004</c:v>
                </c:pt>
                <c:pt idx="164">
                  <c:v>2723142.1761571</c:v>
                </c:pt>
                <c:pt idx="165">
                  <c:v>2721318.05755622</c:v>
                </c:pt>
                <c:pt idx="166">
                  <c:v>2719433.71172816</c:v>
                </c:pt>
                <c:pt idx="167">
                  <c:v>2717489.13535801</c:v>
                </c:pt>
                <c:pt idx="168">
                  <c:v>2714904.58258466</c:v>
                </c:pt>
                <c:pt idx="169">
                  <c:v>2712745.84826202</c:v>
                </c:pt>
                <c:pt idx="170">
                  <c:v>2710230.41995862</c:v>
                </c:pt>
                <c:pt idx="171">
                  <c:v>2708345.61039492</c:v>
                </c:pt>
                <c:pt idx="172">
                  <c:v>2705872.21757649</c:v>
                </c:pt>
                <c:pt idx="173">
                  <c:v>2703432.76771391</c:v>
                </c:pt>
                <c:pt idx="174">
                  <c:v>2701705.19283502</c:v>
                </c:pt>
                <c:pt idx="175">
                  <c:v>2700379.4294233</c:v>
                </c:pt>
                <c:pt idx="176">
                  <c:v>2698170.90406592</c:v>
                </c:pt>
                <c:pt idx="177">
                  <c:v>2695835.07762518</c:v>
                </c:pt>
                <c:pt idx="178">
                  <c:v>2694934.74273791</c:v>
                </c:pt>
                <c:pt idx="179">
                  <c:v>2692938.51326721</c:v>
                </c:pt>
                <c:pt idx="180">
                  <c:v>2691268.77349367</c:v>
                </c:pt>
                <c:pt idx="181">
                  <c:v>2689718.37860578</c:v>
                </c:pt>
                <c:pt idx="182">
                  <c:v>2688392.08815059</c:v>
                </c:pt>
                <c:pt idx="183">
                  <c:v>2685881.75261935</c:v>
                </c:pt>
                <c:pt idx="184">
                  <c:v>2684437.36327347</c:v>
                </c:pt>
                <c:pt idx="185">
                  <c:v>2683761.80447717</c:v>
                </c:pt>
                <c:pt idx="186">
                  <c:v>2683070.03763434</c:v>
                </c:pt>
                <c:pt idx="187">
                  <c:v>2680872.2392615</c:v>
                </c:pt>
                <c:pt idx="188">
                  <c:v>2679071.49751858</c:v>
                </c:pt>
                <c:pt idx="189">
                  <c:v>2678138.2625113</c:v>
                </c:pt>
                <c:pt idx="190">
                  <c:v>2676831.19587676</c:v>
                </c:pt>
                <c:pt idx="191">
                  <c:v>2675798.57491441</c:v>
                </c:pt>
                <c:pt idx="192">
                  <c:v>2674157.13356907</c:v>
                </c:pt>
                <c:pt idx="193">
                  <c:v>2672840.25543486</c:v>
                </c:pt>
                <c:pt idx="194">
                  <c:v>2671151.83620084</c:v>
                </c:pt>
                <c:pt idx="195">
                  <c:v>2670416.06627044</c:v>
                </c:pt>
                <c:pt idx="196">
                  <c:v>2668911.05628482</c:v>
                </c:pt>
                <c:pt idx="197">
                  <c:v>2667142.01152265</c:v>
                </c:pt>
                <c:pt idx="198">
                  <c:v>2665997.9767834</c:v>
                </c:pt>
                <c:pt idx="199">
                  <c:v>2665791.07027819</c:v>
                </c:pt>
                <c:pt idx="200">
                  <c:v>2664698.37152789</c:v>
                </c:pt>
                <c:pt idx="201">
                  <c:v>2663145.33092025</c:v>
                </c:pt>
                <c:pt idx="202">
                  <c:v>2662854.72794621</c:v>
                </c:pt>
                <c:pt idx="203">
                  <c:v>2661626.94979945</c:v>
                </c:pt>
                <c:pt idx="204">
                  <c:v>2660882.93163294</c:v>
                </c:pt>
                <c:pt idx="205">
                  <c:v>2660162.32877114</c:v>
                </c:pt>
                <c:pt idx="206">
                  <c:v>2659831.20287169</c:v>
                </c:pt>
                <c:pt idx="207">
                  <c:v>2658154.66798264</c:v>
                </c:pt>
                <c:pt idx="208">
                  <c:v>2657546.86523016</c:v>
                </c:pt>
                <c:pt idx="209">
                  <c:v>2657748.56993972</c:v>
                </c:pt>
                <c:pt idx="210">
                  <c:v>2657772.01721684</c:v>
                </c:pt>
                <c:pt idx="211">
                  <c:v>2656281.33107961</c:v>
                </c:pt>
                <c:pt idx="212">
                  <c:v>2655353.91414201</c:v>
                </c:pt>
                <c:pt idx="213">
                  <c:v>2655277.39967337</c:v>
                </c:pt>
                <c:pt idx="214">
                  <c:v>2654481.41223916</c:v>
                </c:pt>
                <c:pt idx="215">
                  <c:v>2654288.4960583</c:v>
                </c:pt>
                <c:pt idx="216">
                  <c:v>2653451.51779543</c:v>
                </c:pt>
                <c:pt idx="217">
                  <c:v>2652827.46216359</c:v>
                </c:pt>
                <c:pt idx="218">
                  <c:v>2651734.01532403</c:v>
                </c:pt>
                <c:pt idx="219">
                  <c:v>2651980.95290163</c:v>
                </c:pt>
                <c:pt idx="220">
                  <c:v>2651257.48171842</c:v>
                </c:pt>
                <c:pt idx="221">
                  <c:v>2649948.10629131</c:v>
                </c:pt>
                <c:pt idx="222">
                  <c:v>2649132.68720804</c:v>
                </c:pt>
                <c:pt idx="223">
                  <c:v>2649688.51751131</c:v>
                </c:pt>
                <c:pt idx="224">
                  <c:v>2649395.97024684</c:v>
                </c:pt>
                <c:pt idx="225">
                  <c:v>2648346.38990961</c:v>
                </c:pt>
                <c:pt idx="226">
                  <c:v>2648459.75870096</c:v>
                </c:pt>
                <c:pt idx="227">
                  <c:v>2647656.14795174</c:v>
                </c:pt>
                <c:pt idx="228">
                  <c:v>2647453.80129848</c:v>
                </c:pt>
                <c:pt idx="229">
                  <c:v>2647225.53308447</c:v>
                </c:pt>
                <c:pt idx="230">
                  <c:v>2647547.80723399</c:v>
                </c:pt>
                <c:pt idx="231">
                  <c:v>2646160.15011374</c:v>
                </c:pt>
                <c:pt idx="232">
                  <c:v>2645858.38818152</c:v>
                </c:pt>
                <c:pt idx="233">
                  <c:v>2646468.77190282</c:v>
                </c:pt>
                <c:pt idx="234">
                  <c:v>2646826.02421762</c:v>
                </c:pt>
                <c:pt idx="235">
                  <c:v>2646440.54861171</c:v>
                </c:pt>
                <c:pt idx="236">
                  <c:v>2645245.47806554</c:v>
                </c:pt>
                <c:pt idx="237">
                  <c:v>2645425.82076018</c:v>
                </c:pt>
                <c:pt idx="238">
                  <c:v>2644765.87387928</c:v>
                </c:pt>
                <c:pt idx="239">
                  <c:v>2645028.30604096</c:v>
                </c:pt>
                <c:pt idx="240">
                  <c:v>2644327.41760538</c:v>
                </c:pt>
                <c:pt idx="241">
                  <c:v>2643823.54265007</c:v>
                </c:pt>
                <c:pt idx="242">
                  <c:v>2643153.70144642</c:v>
                </c:pt>
                <c:pt idx="243">
                  <c:v>2643838.24855372</c:v>
                </c:pt>
                <c:pt idx="244">
                  <c:v>2643455.53147887</c:v>
                </c:pt>
                <c:pt idx="245">
                  <c:v>2643454.09848135</c:v>
                </c:pt>
                <c:pt idx="246">
                  <c:v>2642039.87242392</c:v>
                </c:pt>
                <c:pt idx="247">
                  <c:v>2641684.92216678</c:v>
                </c:pt>
                <c:pt idx="248">
                  <c:v>2642579.24740841</c:v>
                </c:pt>
                <c:pt idx="249">
                  <c:v>2642861.13615912</c:v>
                </c:pt>
                <c:pt idx="250">
                  <c:v>2642361.78039538</c:v>
                </c:pt>
                <c:pt idx="251">
                  <c:v>2643062.26489797</c:v>
                </c:pt>
                <c:pt idx="252">
                  <c:v>2642399.15362683</c:v>
                </c:pt>
                <c:pt idx="253">
                  <c:v>2642635.29503265</c:v>
                </c:pt>
                <c:pt idx="254">
                  <c:v>2642381.19747843</c:v>
                </c:pt>
                <c:pt idx="255">
                  <c:v>2642927.03671394</c:v>
                </c:pt>
                <c:pt idx="256">
                  <c:v>2642533.51856833</c:v>
                </c:pt>
                <c:pt idx="257">
                  <c:v>2642512.14314955</c:v>
                </c:pt>
                <c:pt idx="258">
                  <c:v>2642313.08771814</c:v>
                </c:pt>
                <c:pt idx="259">
                  <c:v>2642653.42444782</c:v>
                </c:pt>
                <c:pt idx="260">
                  <c:v>2642863.73527795</c:v>
                </c:pt>
                <c:pt idx="261">
                  <c:v>2642656.45830825</c:v>
                </c:pt>
                <c:pt idx="262">
                  <c:v>2642863.05436086</c:v>
                </c:pt>
                <c:pt idx="263">
                  <c:v>2642681.37139043</c:v>
                </c:pt>
                <c:pt idx="264">
                  <c:v>2642753.55937582</c:v>
                </c:pt>
                <c:pt idx="265">
                  <c:v>2642814.45128954</c:v>
                </c:pt>
                <c:pt idx="266">
                  <c:v>2643297.96276132</c:v>
                </c:pt>
                <c:pt idx="267">
                  <c:v>2642943.36655921</c:v>
                </c:pt>
                <c:pt idx="268">
                  <c:v>2642716.74483527</c:v>
                </c:pt>
                <c:pt idx="269">
                  <c:v>2642674.64789848</c:v>
                </c:pt>
                <c:pt idx="270">
                  <c:v>2642771.16618654</c:v>
                </c:pt>
                <c:pt idx="271">
                  <c:v>2642670.35657919</c:v>
                </c:pt>
                <c:pt idx="272">
                  <c:v>2642753.93870365</c:v>
                </c:pt>
                <c:pt idx="273">
                  <c:v>2642882.35689261</c:v>
                </c:pt>
                <c:pt idx="274">
                  <c:v>2642499.69759262</c:v>
                </c:pt>
                <c:pt idx="275">
                  <c:v>2642490.06939783</c:v>
                </c:pt>
                <c:pt idx="276">
                  <c:v>2642329.68155454</c:v>
                </c:pt>
                <c:pt idx="277">
                  <c:v>2642652.03142109</c:v>
                </c:pt>
                <c:pt idx="278">
                  <c:v>2642266.81382481</c:v>
                </c:pt>
                <c:pt idx="279">
                  <c:v>2642008.99334279</c:v>
                </c:pt>
                <c:pt idx="280">
                  <c:v>2642189.77751641</c:v>
                </c:pt>
                <c:pt idx="281">
                  <c:v>2642253.7133535</c:v>
                </c:pt>
                <c:pt idx="282">
                  <c:v>2642313.69196088</c:v>
                </c:pt>
                <c:pt idx="283">
                  <c:v>2642275.80624906</c:v>
                </c:pt>
                <c:pt idx="284">
                  <c:v>2642182.97779337</c:v>
                </c:pt>
                <c:pt idx="285">
                  <c:v>2642200.13105007</c:v>
                </c:pt>
                <c:pt idx="286">
                  <c:v>2642376.28455569</c:v>
                </c:pt>
                <c:pt idx="287">
                  <c:v>2642344.65481012</c:v>
                </c:pt>
                <c:pt idx="288">
                  <c:v>2642496.61113734</c:v>
                </c:pt>
                <c:pt idx="289">
                  <c:v>2642291.21917311</c:v>
                </c:pt>
                <c:pt idx="290">
                  <c:v>2642413.67158991</c:v>
                </c:pt>
                <c:pt idx="291">
                  <c:v>2642420.80003979</c:v>
                </c:pt>
                <c:pt idx="292">
                  <c:v>2642495.13985894</c:v>
                </c:pt>
                <c:pt idx="293">
                  <c:v>2642493.74318172</c:v>
                </c:pt>
                <c:pt idx="294">
                  <c:v>2642519.89473171</c:v>
                </c:pt>
                <c:pt idx="295">
                  <c:v>2642491.37950607</c:v>
                </c:pt>
                <c:pt idx="296">
                  <c:v>2642518.13191003</c:v>
                </c:pt>
                <c:pt idx="297">
                  <c:v>2642508.33444159</c:v>
                </c:pt>
                <c:pt idx="298">
                  <c:v>2642557.52883547</c:v>
                </c:pt>
                <c:pt idx="299">
                  <c:v>2642556.1695588</c:v>
                </c:pt>
                <c:pt idx="300">
                  <c:v>2642546.14363417</c:v>
                </c:pt>
                <c:pt idx="301">
                  <c:v>2642493.55035571</c:v>
                </c:pt>
                <c:pt idx="302">
                  <c:v>2642523.56417741</c:v>
                </c:pt>
                <c:pt idx="303">
                  <c:v>2642523.38898726</c:v>
                </c:pt>
                <c:pt idx="304">
                  <c:v>2642514.77931438</c:v>
                </c:pt>
                <c:pt idx="305">
                  <c:v>2642513.59816057</c:v>
                </c:pt>
                <c:pt idx="306">
                  <c:v>2642495.46362894</c:v>
                </c:pt>
                <c:pt idx="307">
                  <c:v>2642553.67100586</c:v>
                </c:pt>
                <c:pt idx="308">
                  <c:v>2642527.03702403</c:v>
                </c:pt>
                <c:pt idx="309">
                  <c:v>2642472.6652242</c:v>
                </c:pt>
                <c:pt idx="310">
                  <c:v>2642486.95732421</c:v>
                </c:pt>
                <c:pt idx="311">
                  <c:v>2642459.38646448</c:v>
                </c:pt>
                <c:pt idx="312">
                  <c:v>2642378.11724163</c:v>
                </c:pt>
                <c:pt idx="313">
                  <c:v>2642357.62639116</c:v>
                </c:pt>
                <c:pt idx="314">
                  <c:v>2642386.12031297</c:v>
                </c:pt>
                <c:pt idx="315">
                  <c:v>2642384.63774774</c:v>
                </c:pt>
                <c:pt idx="316">
                  <c:v>2642325.84381504</c:v>
                </c:pt>
                <c:pt idx="317">
                  <c:v>2642395.12579581</c:v>
                </c:pt>
                <c:pt idx="318">
                  <c:v>2642398.5091356</c:v>
                </c:pt>
                <c:pt idx="319">
                  <c:v>2642382.9266137</c:v>
                </c:pt>
                <c:pt idx="320">
                  <c:v>2642386.62036113</c:v>
                </c:pt>
                <c:pt idx="321">
                  <c:v>2642421.75471837</c:v>
                </c:pt>
                <c:pt idx="322">
                  <c:v>2642449.28696564</c:v>
                </c:pt>
                <c:pt idx="323">
                  <c:v>2642428.16129247</c:v>
                </c:pt>
                <c:pt idx="324">
                  <c:v>2642400.81728364</c:v>
                </c:pt>
                <c:pt idx="325">
                  <c:v>2642447.42035021</c:v>
                </c:pt>
                <c:pt idx="326">
                  <c:v>2642399.95921711</c:v>
                </c:pt>
                <c:pt idx="327">
                  <c:v>2642373.17262005</c:v>
                </c:pt>
                <c:pt idx="328">
                  <c:v>2642371.3237358</c:v>
                </c:pt>
                <c:pt idx="329">
                  <c:v>2642375.73759318</c:v>
                </c:pt>
                <c:pt idx="330">
                  <c:v>2642357.09574893</c:v>
                </c:pt>
                <c:pt idx="331">
                  <c:v>2642350.0558092</c:v>
                </c:pt>
                <c:pt idx="332">
                  <c:v>2642366.7311288</c:v>
                </c:pt>
                <c:pt idx="333">
                  <c:v>2642348.03791788</c:v>
                </c:pt>
                <c:pt idx="334">
                  <c:v>2642339.71164287</c:v>
                </c:pt>
                <c:pt idx="335">
                  <c:v>2642349.36098173</c:v>
                </c:pt>
                <c:pt idx="336">
                  <c:v>2642397.83492359</c:v>
                </c:pt>
                <c:pt idx="337">
                  <c:v>2642375.2241867</c:v>
                </c:pt>
                <c:pt idx="338">
                  <c:v>2642376.48010834</c:v>
                </c:pt>
                <c:pt idx="339">
                  <c:v>2642395.68385207</c:v>
                </c:pt>
                <c:pt idx="340">
                  <c:v>2642376.99123295</c:v>
                </c:pt>
                <c:pt idx="341">
                  <c:v>2642377.44061523</c:v>
                </c:pt>
                <c:pt idx="342">
                  <c:v>2642376.22839551</c:v>
                </c:pt>
                <c:pt idx="343">
                  <c:v>2642368.84132725</c:v>
                </c:pt>
                <c:pt idx="344">
                  <c:v>2642355.29681722</c:v>
                </c:pt>
                <c:pt idx="345">
                  <c:v>2642364.55527484</c:v>
                </c:pt>
                <c:pt idx="346">
                  <c:v>2642365.17711715</c:v>
                </c:pt>
                <c:pt idx="347">
                  <c:v>2642367.69227409</c:v>
                </c:pt>
                <c:pt idx="348">
                  <c:v>2642353.21836741</c:v>
                </c:pt>
                <c:pt idx="349">
                  <c:v>2642372.6500749</c:v>
                </c:pt>
                <c:pt idx="350">
                  <c:v>2642370.09703545</c:v>
                </c:pt>
                <c:pt idx="351">
                  <c:v>2642364.58860895</c:v>
                </c:pt>
                <c:pt idx="352">
                  <c:v>2642359.08964061</c:v>
                </c:pt>
                <c:pt idx="353">
                  <c:v>2642355.27867207</c:v>
                </c:pt>
                <c:pt idx="354">
                  <c:v>2642349.23990553</c:v>
                </c:pt>
                <c:pt idx="355">
                  <c:v>2642361.48858078</c:v>
                </c:pt>
                <c:pt idx="356">
                  <c:v>2642365.0502488</c:v>
                </c:pt>
                <c:pt idx="357">
                  <c:v>2642364.51955516</c:v>
                </c:pt>
                <c:pt idx="358">
                  <c:v>2642376.70441537</c:v>
                </c:pt>
                <c:pt idx="359">
                  <c:v>2642367.04465864</c:v>
                </c:pt>
                <c:pt idx="360">
                  <c:v>2642361.77030958</c:v>
                </c:pt>
                <c:pt idx="361">
                  <c:v>2642360.33769549</c:v>
                </c:pt>
                <c:pt idx="362">
                  <c:v>2642352.18717137</c:v>
                </c:pt>
                <c:pt idx="363">
                  <c:v>2642361.6352532</c:v>
                </c:pt>
                <c:pt idx="364">
                  <c:v>2642365.67570623</c:v>
                </c:pt>
                <c:pt idx="365">
                  <c:v>2642366.53958824</c:v>
                </c:pt>
                <c:pt idx="366">
                  <c:v>2642365.01232634</c:v>
                </c:pt>
                <c:pt idx="367">
                  <c:v>2642361.41914483</c:v>
                </c:pt>
                <c:pt idx="368">
                  <c:v>2642357.7702528</c:v>
                </c:pt>
                <c:pt idx="369">
                  <c:v>2642359.96087213</c:v>
                </c:pt>
                <c:pt idx="370">
                  <c:v>2642366.2954342</c:v>
                </c:pt>
                <c:pt idx="371">
                  <c:v>2642371.22562916</c:v>
                </c:pt>
                <c:pt idx="372">
                  <c:v>2642361.27791559</c:v>
                </c:pt>
                <c:pt idx="373">
                  <c:v>2642368.13205062</c:v>
                </c:pt>
                <c:pt idx="374">
                  <c:v>2642365.98108677</c:v>
                </c:pt>
                <c:pt idx="375">
                  <c:v>2642368.06842982</c:v>
                </c:pt>
                <c:pt idx="376">
                  <c:v>2642361.70673348</c:v>
                </c:pt>
                <c:pt idx="377">
                  <c:v>2642366.15795688</c:v>
                </c:pt>
                <c:pt idx="378">
                  <c:v>2642360.26441517</c:v>
                </c:pt>
                <c:pt idx="379">
                  <c:v>2642355.36351399</c:v>
                </c:pt>
                <c:pt idx="380">
                  <c:v>2642356.96035325</c:v>
                </c:pt>
                <c:pt idx="381">
                  <c:v>2642355.93699168</c:v>
                </c:pt>
                <c:pt idx="382">
                  <c:v>2642353.22308604</c:v>
                </c:pt>
                <c:pt idx="383">
                  <c:v>2642350.53872585</c:v>
                </c:pt>
                <c:pt idx="384">
                  <c:v>2642351.3362042</c:v>
                </c:pt>
                <c:pt idx="385">
                  <c:v>2642351.74218789</c:v>
                </c:pt>
                <c:pt idx="386">
                  <c:v>2642346.09599188</c:v>
                </c:pt>
                <c:pt idx="387">
                  <c:v>2642350.24609694</c:v>
                </c:pt>
                <c:pt idx="388">
                  <c:v>2642348.63495875</c:v>
                </c:pt>
                <c:pt idx="389">
                  <c:v>2642348.79987293</c:v>
                </c:pt>
                <c:pt idx="390">
                  <c:v>2642348.76740479</c:v>
                </c:pt>
                <c:pt idx="391">
                  <c:v>2642347.33543399</c:v>
                </c:pt>
                <c:pt idx="392">
                  <c:v>2642353.29039369</c:v>
                </c:pt>
                <c:pt idx="393">
                  <c:v>2642347.42808795</c:v>
                </c:pt>
                <c:pt idx="394">
                  <c:v>2642350.08919942</c:v>
                </c:pt>
                <c:pt idx="395">
                  <c:v>2642349.98151071</c:v>
                </c:pt>
                <c:pt idx="396">
                  <c:v>2642349.93342394</c:v>
                </c:pt>
                <c:pt idx="397">
                  <c:v>2642347.70160259</c:v>
                </c:pt>
                <c:pt idx="398">
                  <c:v>2642349.68665416</c:v>
                </c:pt>
                <c:pt idx="399">
                  <c:v>2642349.48111007</c:v>
                </c:pt>
                <c:pt idx="400">
                  <c:v>2642350.92536567</c:v>
                </c:pt>
                <c:pt idx="401">
                  <c:v>2642350.29014192</c:v>
                </c:pt>
                <c:pt idx="402">
                  <c:v>2642350.25727437</c:v>
                </c:pt>
                <c:pt idx="403">
                  <c:v>2642353.14374289</c:v>
                </c:pt>
                <c:pt idx="404">
                  <c:v>2642353.89607656</c:v>
                </c:pt>
                <c:pt idx="405">
                  <c:v>2642354.07853171</c:v>
                </c:pt>
                <c:pt idx="406">
                  <c:v>2642354.40481687</c:v>
                </c:pt>
                <c:pt idx="407">
                  <c:v>2642352.51490124</c:v>
                </c:pt>
                <c:pt idx="408">
                  <c:v>2642353.64260183</c:v>
                </c:pt>
                <c:pt idx="409">
                  <c:v>2642351.5482899</c:v>
                </c:pt>
                <c:pt idx="410">
                  <c:v>2642352.33850836</c:v>
                </c:pt>
                <c:pt idx="411">
                  <c:v>2642352.5807922</c:v>
                </c:pt>
                <c:pt idx="412">
                  <c:v>2642352.64044539</c:v>
                </c:pt>
                <c:pt idx="413">
                  <c:v>2642350.75890392</c:v>
                </c:pt>
                <c:pt idx="414">
                  <c:v>2642350.97262066</c:v>
                </c:pt>
                <c:pt idx="415">
                  <c:v>2642352.32379454</c:v>
                </c:pt>
                <c:pt idx="416">
                  <c:v>2642352.35945957</c:v>
                </c:pt>
                <c:pt idx="417">
                  <c:v>2642352.82057136</c:v>
                </c:pt>
                <c:pt idx="418">
                  <c:v>2642351.26947002</c:v>
                </c:pt>
                <c:pt idx="419">
                  <c:v>2642351.5983304</c:v>
                </c:pt>
                <c:pt idx="420">
                  <c:v>2642350.48514231</c:v>
                </c:pt>
                <c:pt idx="421">
                  <c:v>2642350.34077572</c:v>
                </c:pt>
                <c:pt idx="422">
                  <c:v>2642350.06252334</c:v>
                </c:pt>
                <c:pt idx="423">
                  <c:v>2642349.95223413</c:v>
                </c:pt>
                <c:pt idx="424">
                  <c:v>2642348.9800455</c:v>
                </c:pt>
                <c:pt idx="425">
                  <c:v>2642349.15982727</c:v>
                </c:pt>
                <c:pt idx="426">
                  <c:v>2642348.941194</c:v>
                </c:pt>
                <c:pt idx="427">
                  <c:v>2642349.79901691</c:v>
                </c:pt>
                <c:pt idx="428">
                  <c:v>2642348.3498347</c:v>
                </c:pt>
                <c:pt idx="429">
                  <c:v>2642347.97370547</c:v>
                </c:pt>
                <c:pt idx="430">
                  <c:v>2642348.93982998</c:v>
                </c:pt>
                <c:pt idx="431">
                  <c:v>2642348.6924982</c:v>
                </c:pt>
                <c:pt idx="432">
                  <c:v>2642347.79258018</c:v>
                </c:pt>
                <c:pt idx="433">
                  <c:v>2642348.32352661</c:v>
                </c:pt>
                <c:pt idx="434">
                  <c:v>2642348.52282349</c:v>
                </c:pt>
                <c:pt idx="435">
                  <c:v>2642348.21777401</c:v>
                </c:pt>
                <c:pt idx="436">
                  <c:v>2642348.26612358</c:v>
                </c:pt>
                <c:pt idx="437">
                  <c:v>2642348.72481639</c:v>
                </c:pt>
                <c:pt idx="438">
                  <c:v>2642348.47279399</c:v>
                </c:pt>
                <c:pt idx="439">
                  <c:v>2642348.09324078</c:v>
                </c:pt>
                <c:pt idx="440">
                  <c:v>2642348.52881835</c:v>
                </c:pt>
                <c:pt idx="441">
                  <c:v>2642349.22031185</c:v>
                </c:pt>
                <c:pt idx="442">
                  <c:v>2642349.03600832</c:v>
                </c:pt>
                <c:pt idx="443">
                  <c:v>2642348.86323431</c:v>
                </c:pt>
                <c:pt idx="444">
                  <c:v>2642349.01904824</c:v>
                </c:pt>
                <c:pt idx="445">
                  <c:v>2642348.77976603</c:v>
                </c:pt>
                <c:pt idx="446">
                  <c:v>2642348.54550376</c:v>
                </c:pt>
                <c:pt idx="447">
                  <c:v>2642349.10877437</c:v>
                </c:pt>
                <c:pt idx="448">
                  <c:v>2642348.8039786</c:v>
                </c:pt>
                <c:pt idx="449">
                  <c:v>2642348.52319861</c:v>
                </c:pt>
                <c:pt idx="450">
                  <c:v>2642348.59830669</c:v>
                </c:pt>
                <c:pt idx="451">
                  <c:v>2642348.82760539</c:v>
                </c:pt>
                <c:pt idx="452">
                  <c:v>2642348.51178806</c:v>
                </c:pt>
                <c:pt idx="453">
                  <c:v>2642348.07866357</c:v>
                </c:pt>
                <c:pt idx="454">
                  <c:v>2642348.71873823</c:v>
                </c:pt>
                <c:pt idx="455">
                  <c:v>2642348.39436272</c:v>
                </c:pt>
                <c:pt idx="456">
                  <c:v>2642348.28862794</c:v>
                </c:pt>
                <c:pt idx="457">
                  <c:v>2642348.31581482</c:v>
                </c:pt>
                <c:pt idx="458">
                  <c:v>2642348.40575385</c:v>
                </c:pt>
                <c:pt idx="459">
                  <c:v>2642348.30056246</c:v>
                </c:pt>
                <c:pt idx="460">
                  <c:v>2642348.44562918</c:v>
                </c:pt>
                <c:pt idx="461">
                  <c:v>2642348.56455394</c:v>
                </c:pt>
                <c:pt idx="462">
                  <c:v>2642348.34597934</c:v>
                </c:pt>
                <c:pt idx="463">
                  <c:v>2642348.52479035</c:v>
                </c:pt>
                <c:pt idx="464">
                  <c:v>2642348.35600654</c:v>
                </c:pt>
                <c:pt idx="465">
                  <c:v>2642348.20737993</c:v>
                </c:pt>
                <c:pt idx="466">
                  <c:v>2642348.39586898</c:v>
                </c:pt>
                <c:pt idx="467">
                  <c:v>2642348.41539869</c:v>
                </c:pt>
                <c:pt idx="468">
                  <c:v>2642348.3083015</c:v>
                </c:pt>
                <c:pt idx="469">
                  <c:v>2642348.28765261</c:v>
                </c:pt>
                <c:pt idx="470">
                  <c:v>2642348.3227555</c:v>
                </c:pt>
                <c:pt idx="471">
                  <c:v>2642348.20217103</c:v>
                </c:pt>
                <c:pt idx="472">
                  <c:v>2642348.23134953</c:v>
                </c:pt>
                <c:pt idx="473">
                  <c:v>2642348.24325113</c:v>
                </c:pt>
                <c:pt idx="474">
                  <c:v>2642348.37158405</c:v>
                </c:pt>
                <c:pt idx="475">
                  <c:v>2642348.2570915</c:v>
                </c:pt>
                <c:pt idx="476">
                  <c:v>2642348.29307815</c:v>
                </c:pt>
                <c:pt idx="477">
                  <c:v>2642348.30803629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9.7595278255364</c:v>
                </c:pt>
                <c:pt idx="2">
                  <c:v>11.2113584111534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9.82547058111435</c:v>
                </c:pt>
                <c:pt idx="2">
                  <c:v>10.9847693730067</c:v>
                </c:pt>
                <c:pt idx="3">
                  <c:v>0.263771022311794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0.0659427555779486</c:v>
                </c:pt>
                <c:pt idx="2">
                  <c:v>9.53293878738968</c:v>
                </c:pt>
                <c:pt idx="3">
                  <c:v>11.4751294334652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9.78428107275186</c:v>
                </c:pt>
                <c:pt idx="2">
                  <c:v>11.2397939596075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9.85039108000019</c:v>
                </c:pt>
                <c:pt idx="2">
                  <c:v>11.0125520563381</c:v>
                </c:pt>
                <c:pt idx="3">
                  <c:v>0.264440028993294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0.0661100072483234</c:v>
                </c:pt>
                <c:pt idx="2">
                  <c:v>9.55703916948243</c:v>
                </c:pt>
                <c:pt idx="3">
                  <c:v>11.5042339886008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9.78407606529534</c:v>
                </c:pt>
                <c:pt idx="2">
                  <c:v>11.239558455174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9.85018468735815</c:v>
                </c:pt>
                <c:pt idx="2">
                  <c:v>11.0123219592395</c:v>
                </c:pt>
                <c:pt idx="3">
                  <c:v>0.264434488251225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0.0661086220628064</c:v>
                </c:pt>
                <c:pt idx="2">
                  <c:v>9.55683956936089</c:v>
                </c:pt>
                <c:pt idx="3">
                  <c:v>11.5039929434252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9.78410597402234</c:v>
                </c:pt>
                <c:pt idx="2">
                  <c:v>11.2395928131331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9.85021479817114</c:v>
                </c:pt>
                <c:pt idx="2">
                  <c:v>11.0123555283178</c:v>
                </c:pt>
                <c:pt idx="3">
                  <c:v>0.264435296595198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0.0661088241487996</c:v>
                </c:pt>
                <c:pt idx="2">
                  <c:v>9.55686868920709</c:v>
                </c:pt>
                <c:pt idx="3">
                  <c:v>11.5040281097283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9.74693618617887</c:v>
                </c:pt>
                <c:pt idx="2">
                  <c:v>11.1968936353625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9.81279386311251</c:v>
                </c:pt>
                <c:pt idx="2">
                  <c:v>11.1411102221249</c:v>
                </c:pt>
                <c:pt idx="3">
                  <c:v>0.263430707734564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0.065857676933641</c:v>
                </c:pt>
                <c:pt idx="2">
                  <c:v>9.69115277294124</c:v>
                </c:pt>
                <c:pt idx="3">
                  <c:v>11.4603243430971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9.75162458357853</c:v>
                </c:pt>
                <c:pt idx="2">
                  <c:v>11.2022794803092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9.81751393887298</c:v>
                </c:pt>
                <c:pt idx="2">
                  <c:v>11.1463864969586</c:v>
                </c:pt>
                <c:pt idx="3">
                  <c:v>0.263557421177798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0.0658893552944495</c:v>
                </c:pt>
                <c:pt idx="2">
                  <c:v>9.69573160022791</c:v>
                </c:pt>
                <c:pt idx="3">
                  <c:v>11.465836901487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9.75886994285465</c:v>
                </c:pt>
                <c:pt idx="2">
                  <c:v>11.2106026616264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9.82480825327935</c:v>
                </c:pt>
                <c:pt idx="2">
                  <c:v>11.1545403238879</c:v>
                </c:pt>
                <c:pt idx="3">
                  <c:v>0.263753241698774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0.0659383104246936</c:v>
                </c:pt>
                <c:pt idx="2">
                  <c:v>9.70280760511617</c:v>
                </c:pt>
                <c:pt idx="3">
                  <c:v>11.4743559033252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7.55538112265759</c:v>
                </c:pt>
                <c:pt idx="2">
                  <c:v>13.7456155004113</c:v>
                </c:pt>
                <c:pt idx="3">
                  <c:v>18.5707031332612</c:v>
                </c:pt>
                <c:pt idx="4">
                  <c:v>22.0306440212072</c:v>
                </c:pt>
                <c:pt idx="5">
                  <c:v>24.1254381642493</c:v>
                </c:pt>
                <c:pt idx="6">
                  <c:v>24.8550855623876</c:v>
                </c:pt>
                <c:pt idx="7">
                  <c:v>24.219586215622</c:v>
                </c:pt>
                <c:pt idx="8">
                  <c:v>19.2704668664029</c:v>
                </c:pt>
                <c:pt idx="9">
                  <c:v>11.1972714611955</c:v>
                </c:pt>
                <c:pt idx="10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7.59251768309591</c:v>
                </c:pt>
                <c:pt idx="2">
                  <c:v>6.90993419571659</c:v>
                </c:pt>
                <c:pt idx="3">
                  <c:v>6.22738033165897</c:v>
                </c:pt>
                <c:pt idx="4">
                  <c:v>5.54484298946687</c:v>
                </c:pt>
                <c:pt idx="5">
                  <c:v>4.86228575857372</c:v>
                </c:pt>
                <c:pt idx="6">
                  <c:v>4.17971225271471</c:v>
                </c:pt>
                <c:pt idx="7">
                  <c:v>3.49713889972595</c:v>
                </c:pt>
                <c:pt idx="8">
                  <c:v>3.33172335048516</c:v>
                </c:pt>
                <c:pt idx="9">
                  <c:v>1.76970246582128</c:v>
                </c:pt>
                <c:pt idx="10">
                  <c:v>0.207690903960295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0.0371365604383249</c:v>
                </c:pt>
                <c:pt idx="2">
                  <c:v>0.719699817962861</c:v>
                </c:pt>
                <c:pt idx="3">
                  <c:v>1.40229269880911</c:v>
                </c:pt>
                <c:pt idx="4">
                  <c:v>2.08490210152087</c:v>
                </c:pt>
                <c:pt idx="5">
                  <c:v>2.76749161553158</c:v>
                </c:pt>
                <c:pt idx="6">
                  <c:v>3.45006485457643</c:v>
                </c:pt>
                <c:pt idx="7">
                  <c:v>4.13263824649154</c:v>
                </c:pt>
                <c:pt idx="8">
                  <c:v>8.28084269970427</c:v>
                </c:pt>
                <c:pt idx="9">
                  <c:v>9.84289787102861</c:v>
                </c:pt>
                <c:pt idx="10">
                  <c:v>11.4049623651558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147</c:v>
                </c:pt>
                <c:pt idx="1">
                  <c:v>Linea 148</c:v>
                </c:pt>
                <c:pt idx="2">
                  <c:v>Linea 149</c:v>
                </c:pt>
                <c:pt idx="3">
                  <c:v>Linea 150</c:v>
                </c:pt>
                <c:pt idx="4">
                  <c:v>Linea 151</c:v>
                </c:pt>
                <c:pt idx="5">
                  <c:v>Linea 152</c:v>
                </c:pt>
                <c:pt idx="6">
                  <c:v>Linea 153</c:v>
                </c:pt>
                <c:pt idx="7">
                  <c:v>Linea 154</c:v>
                </c:pt>
                <c:pt idx="8">
                  <c:v>Linea 155</c:v>
                </c:pt>
                <c:pt idx="9">
                  <c:v>Linea 156</c:v>
                </c:pt>
                <c:pt idx="10">
                  <c:v>Linea 157</c:v>
                </c:pt>
              </c:strCache>
            </c:strRef>
          </c:cat>
          <c:val>
            <c:numRef>
              <c:f>CompLineas!$B$2:$B$12</c:f>
              <c:numCache>
                <c:formatCode>General</c:formatCode>
                <c:ptCount val="11"/>
                <c:pt idx="0">
                  <c:v>24.64013295467</c:v>
                </c:pt>
                <c:pt idx="1">
                  <c:v>24.679041602924</c:v>
                </c:pt>
                <c:pt idx="2">
                  <c:v>24.6040184934647</c:v>
                </c:pt>
                <c:pt idx="3">
                  <c:v>24.4656644872274</c:v>
                </c:pt>
                <c:pt idx="4">
                  <c:v>24.4037688163201</c:v>
                </c:pt>
                <c:pt idx="5">
                  <c:v>24.4042801527551</c:v>
                </c:pt>
                <c:pt idx="6">
                  <c:v>24.4042055520757</c:v>
                </c:pt>
                <c:pt idx="7">
                  <c:v>24.4972706061124</c:v>
                </c:pt>
                <c:pt idx="8">
                  <c:v>24.4854927798822</c:v>
                </c:pt>
                <c:pt idx="9">
                  <c:v>24.4673138110792</c:v>
                </c:pt>
                <c:pt idx="10">
                  <c:v>118.172539139166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147</c:v>
                </c:pt>
                <c:pt idx="1">
                  <c:v>Linea 148</c:v>
                </c:pt>
                <c:pt idx="2">
                  <c:v>Linea 149</c:v>
                </c:pt>
                <c:pt idx="3">
                  <c:v>Linea 150</c:v>
                </c:pt>
                <c:pt idx="4">
                  <c:v>Linea 151</c:v>
                </c:pt>
                <c:pt idx="5">
                  <c:v>Linea 152</c:v>
                </c:pt>
                <c:pt idx="6">
                  <c:v>Linea 153</c:v>
                </c:pt>
                <c:pt idx="7">
                  <c:v>Linea 154</c:v>
                </c:pt>
                <c:pt idx="8">
                  <c:v>Linea 155</c:v>
                </c:pt>
                <c:pt idx="9">
                  <c:v>Linea 156</c:v>
                </c:pt>
                <c:pt idx="10">
                  <c:v>Linea 157</c:v>
                </c:pt>
              </c:strCache>
            </c:strRef>
          </c:cat>
          <c:val>
            <c:numRef>
              <c:f>CompLineas!$C$2:$C$12</c:f>
              <c:numCache>
                <c:formatCode>General</c:formatCode>
                <c:ptCount val="11"/>
                <c:pt idx="0">
                  <c:v>15.542511749078</c:v>
                </c:pt>
                <c:pt idx="1">
                  <c:v>15.5457598154101</c:v>
                </c:pt>
                <c:pt idx="2">
                  <c:v>15.5394889679409</c:v>
                </c:pt>
                <c:pt idx="3">
                  <c:v>15.527837178839</c:v>
                </c:pt>
                <c:pt idx="4">
                  <c:v>15.5225874469488</c:v>
                </c:pt>
                <c:pt idx="5">
                  <c:v>15.5226309108592</c:v>
                </c:pt>
                <c:pt idx="6">
                  <c:v>15.522624569854</c:v>
                </c:pt>
                <c:pt idx="7">
                  <c:v>15.5201329374106</c:v>
                </c:pt>
                <c:pt idx="8">
                  <c:v>15.5191384675437</c:v>
                </c:pt>
                <c:pt idx="9">
                  <c:v>15.5176018851774</c:v>
                </c:pt>
                <c:pt idx="10">
                  <c:v>20.1762914546047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TT!$A$2:$A$479</c:f>
              <c:numCache>
                <c:formatCode>General</c:formatCode>
                <c:ptCount val="4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</c:numCache>
            </c:numRef>
          </c:cat>
          <c:val>
            <c:numRef>
              <c:f>TE y TT!$B$2:$B$479</c:f>
              <c:numCache>
                <c:formatCode>General</c:formatCode>
                <c:ptCount val="478"/>
                <c:pt idx="0">
                  <c:v>1251659.89200001</c:v>
                </c:pt>
                <c:pt idx="1">
                  <c:v>12516598.92</c:v>
                </c:pt>
                <c:pt idx="2">
                  <c:v>12081836.60025</c:v>
                </c:pt>
                <c:pt idx="3">
                  <c:v>11647074.2805</c:v>
                </c:pt>
                <c:pt idx="4">
                  <c:v>11212311.96075</c:v>
                </c:pt>
                <c:pt idx="5">
                  <c:v>10777549.641</c:v>
                </c:pt>
                <c:pt idx="6">
                  <c:v>10342787.32125</c:v>
                </c:pt>
                <c:pt idx="7">
                  <c:v>9908025.00150003</c:v>
                </c:pt>
                <c:pt idx="8">
                  <c:v>9473262.68175002</c:v>
                </c:pt>
                <c:pt idx="9">
                  <c:v>9020853.01250002</c:v>
                </c:pt>
                <c:pt idx="10">
                  <c:v>8568443.34325002</c:v>
                </c:pt>
                <c:pt idx="11">
                  <c:v>8116033.67400002</c:v>
                </c:pt>
                <c:pt idx="12">
                  <c:v>6258299.46</c:v>
                </c:pt>
                <c:pt idx="13">
                  <c:v>5534990.9082727</c:v>
                </c:pt>
                <c:pt idx="14">
                  <c:v>5160530.18360419</c:v>
                </c:pt>
                <c:pt idx="15">
                  <c:v>4868860.76511119</c:v>
                </c:pt>
                <c:pt idx="16">
                  <c:v>4792614.45206338</c:v>
                </c:pt>
                <c:pt idx="17">
                  <c:v>4586005.96378205</c:v>
                </c:pt>
                <c:pt idx="18">
                  <c:v>4511522.25987455</c:v>
                </c:pt>
                <c:pt idx="19">
                  <c:v>4355260.2186196</c:v>
                </c:pt>
                <c:pt idx="20">
                  <c:v>4282333.82544289</c:v>
                </c:pt>
                <c:pt idx="21">
                  <c:v>4164252.85298577</c:v>
                </c:pt>
                <c:pt idx="22">
                  <c:v>4182798.95970122</c:v>
                </c:pt>
                <c:pt idx="23">
                  <c:v>4444431.45822847</c:v>
                </c:pt>
                <c:pt idx="24">
                  <c:v>4139113.5182488</c:v>
                </c:pt>
                <c:pt idx="25">
                  <c:v>3807952.24615685</c:v>
                </c:pt>
                <c:pt idx="26">
                  <c:v>3644985.78341596</c:v>
                </c:pt>
                <c:pt idx="27">
                  <c:v>3508588.47289713</c:v>
                </c:pt>
                <c:pt idx="28">
                  <c:v>3355917.91077573</c:v>
                </c:pt>
                <c:pt idx="29">
                  <c:v>3406062.57895966</c:v>
                </c:pt>
                <c:pt idx="30">
                  <c:v>3255202.08959368</c:v>
                </c:pt>
                <c:pt idx="31">
                  <c:v>3257459.12787195</c:v>
                </c:pt>
                <c:pt idx="32">
                  <c:v>3301284.12299108</c:v>
                </c:pt>
                <c:pt idx="33">
                  <c:v>3175464.74399302</c:v>
                </c:pt>
                <c:pt idx="34">
                  <c:v>3009916.47139084</c:v>
                </c:pt>
                <c:pt idx="35">
                  <c:v>3060255.36851626</c:v>
                </c:pt>
                <c:pt idx="36">
                  <c:v>2855465.57960537</c:v>
                </c:pt>
                <c:pt idx="37">
                  <c:v>2714407.05140459</c:v>
                </c:pt>
                <c:pt idx="38">
                  <c:v>2586407.25289665</c:v>
                </c:pt>
                <c:pt idx="39">
                  <c:v>2456794.7919838</c:v>
                </c:pt>
                <c:pt idx="40">
                  <c:v>2468394.25798428</c:v>
                </c:pt>
                <c:pt idx="41">
                  <c:v>2483687.15219734</c:v>
                </c:pt>
                <c:pt idx="42">
                  <c:v>2353849.00153148</c:v>
                </c:pt>
                <c:pt idx="43">
                  <c:v>2291945.96856527</c:v>
                </c:pt>
                <c:pt idx="44">
                  <c:v>2305261.20189667</c:v>
                </c:pt>
                <c:pt idx="45">
                  <c:v>2220240.00155924</c:v>
                </c:pt>
                <c:pt idx="46">
                  <c:v>2169697.78244786</c:v>
                </c:pt>
                <c:pt idx="47">
                  <c:v>2160253.85320299</c:v>
                </c:pt>
                <c:pt idx="48">
                  <c:v>2164562.32179407</c:v>
                </c:pt>
                <c:pt idx="49">
                  <c:v>2059055.74144675</c:v>
                </c:pt>
                <c:pt idx="50">
                  <c:v>1984524.73922318</c:v>
                </c:pt>
                <c:pt idx="51">
                  <c:v>1913586.8210825</c:v>
                </c:pt>
                <c:pt idx="52">
                  <c:v>1860390.75233829</c:v>
                </c:pt>
                <c:pt idx="53">
                  <c:v>1806564.69782148</c:v>
                </c:pt>
                <c:pt idx="54">
                  <c:v>1801476.16388851</c:v>
                </c:pt>
                <c:pt idx="55">
                  <c:v>1752662.45645009</c:v>
                </c:pt>
                <c:pt idx="56">
                  <c:v>1737815.11573927</c:v>
                </c:pt>
                <c:pt idx="57">
                  <c:v>1687761.28512588</c:v>
                </c:pt>
                <c:pt idx="58">
                  <c:v>1630723.76049602</c:v>
                </c:pt>
                <c:pt idx="59">
                  <c:v>1600556.36835267</c:v>
                </c:pt>
                <c:pt idx="60">
                  <c:v>1595085.1380504</c:v>
                </c:pt>
                <c:pt idx="61">
                  <c:v>1552510.02020329</c:v>
                </c:pt>
                <c:pt idx="62">
                  <c:v>1512560.1872139</c:v>
                </c:pt>
                <c:pt idx="63">
                  <c:v>1465188.73648702</c:v>
                </c:pt>
                <c:pt idx="64">
                  <c:v>1433852.25991567</c:v>
                </c:pt>
                <c:pt idx="65">
                  <c:v>1429686.83613438</c:v>
                </c:pt>
                <c:pt idx="66">
                  <c:v>1407199.92213937</c:v>
                </c:pt>
                <c:pt idx="67">
                  <c:v>1362342.68107672</c:v>
                </c:pt>
                <c:pt idx="68">
                  <c:v>1335782.28328695</c:v>
                </c:pt>
                <c:pt idx="69">
                  <c:v>1307103.365588</c:v>
                </c:pt>
                <c:pt idx="70">
                  <c:v>1287103.21584977</c:v>
                </c:pt>
                <c:pt idx="71">
                  <c:v>1284133.64818605</c:v>
                </c:pt>
                <c:pt idx="72">
                  <c:v>1288194.6777967</c:v>
                </c:pt>
                <c:pt idx="73">
                  <c:v>1248368.79844811</c:v>
                </c:pt>
                <c:pt idx="74">
                  <c:v>1221877.44825562</c:v>
                </c:pt>
                <c:pt idx="75">
                  <c:v>1193915.22360748</c:v>
                </c:pt>
                <c:pt idx="76">
                  <c:v>1168444.58853463</c:v>
                </c:pt>
                <c:pt idx="77">
                  <c:v>1143415.35160018</c:v>
                </c:pt>
                <c:pt idx="78">
                  <c:v>1122029.84911985</c:v>
                </c:pt>
                <c:pt idx="79">
                  <c:v>1099998.08786919</c:v>
                </c:pt>
                <c:pt idx="80">
                  <c:v>1092177.28729811</c:v>
                </c:pt>
                <c:pt idx="81">
                  <c:v>1082599.38569885</c:v>
                </c:pt>
                <c:pt idx="82">
                  <c:v>1060447.69571531</c:v>
                </c:pt>
                <c:pt idx="83">
                  <c:v>1036861.6661828</c:v>
                </c:pt>
                <c:pt idx="84">
                  <c:v>1028942.8697302</c:v>
                </c:pt>
                <c:pt idx="85">
                  <c:v>1012068.63458624</c:v>
                </c:pt>
                <c:pt idx="86">
                  <c:v>993791.734761014</c:v>
                </c:pt>
                <c:pt idx="87">
                  <c:v>973094.246802464</c:v>
                </c:pt>
                <c:pt idx="88">
                  <c:v>957186.577406896</c:v>
                </c:pt>
                <c:pt idx="89">
                  <c:v>953880.169787203</c:v>
                </c:pt>
                <c:pt idx="90">
                  <c:v>942589.945597001</c:v>
                </c:pt>
                <c:pt idx="91">
                  <c:v>922135.007553881</c:v>
                </c:pt>
                <c:pt idx="92">
                  <c:v>911110.508773139</c:v>
                </c:pt>
                <c:pt idx="93">
                  <c:v>901673.724592261</c:v>
                </c:pt>
                <c:pt idx="94">
                  <c:v>887632.21080573</c:v>
                </c:pt>
                <c:pt idx="95">
                  <c:v>873464.167276177</c:v>
                </c:pt>
                <c:pt idx="96">
                  <c:v>864062.058564119</c:v>
                </c:pt>
                <c:pt idx="97">
                  <c:v>858972.957707395</c:v>
                </c:pt>
                <c:pt idx="98">
                  <c:v>860911.824215809</c:v>
                </c:pt>
                <c:pt idx="99">
                  <c:v>845108.909179092</c:v>
                </c:pt>
                <c:pt idx="100">
                  <c:v>831653.261960003</c:v>
                </c:pt>
                <c:pt idx="101">
                  <c:v>817599.847883754</c:v>
                </c:pt>
                <c:pt idx="102">
                  <c:v>805307.315488743</c:v>
                </c:pt>
                <c:pt idx="103">
                  <c:v>792618.859923387</c:v>
                </c:pt>
                <c:pt idx="104">
                  <c:v>785912.072558301</c:v>
                </c:pt>
                <c:pt idx="105">
                  <c:v>780521.508405461</c:v>
                </c:pt>
                <c:pt idx="106">
                  <c:v>774369.796853798</c:v>
                </c:pt>
                <c:pt idx="107">
                  <c:v>767535.013849986</c:v>
                </c:pt>
                <c:pt idx="108">
                  <c:v>755512.356033027</c:v>
                </c:pt>
                <c:pt idx="109">
                  <c:v>743272.508498618</c:v>
                </c:pt>
                <c:pt idx="110">
                  <c:v>738219.343154126</c:v>
                </c:pt>
                <c:pt idx="111">
                  <c:v>734131.339295836</c:v>
                </c:pt>
                <c:pt idx="112">
                  <c:v>731285.475747824</c:v>
                </c:pt>
                <c:pt idx="113">
                  <c:v>720443.393014599</c:v>
                </c:pt>
                <c:pt idx="114">
                  <c:v>711025.913359852</c:v>
                </c:pt>
                <c:pt idx="115">
                  <c:v>701041.232552808</c:v>
                </c:pt>
                <c:pt idx="116">
                  <c:v>696155.942388652</c:v>
                </c:pt>
                <c:pt idx="117">
                  <c:v>691344.075902295</c:v>
                </c:pt>
                <c:pt idx="118">
                  <c:v>683068.409259023</c:v>
                </c:pt>
                <c:pt idx="119">
                  <c:v>675935.431133568</c:v>
                </c:pt>
                <c:pt idx="120">
                  <c:v>666733.375765373</c:v>
                </c:pt>
                <c:pt idx="121">
                  <c:v>658407.205383396</c:v>
                </c:pt>
                <c:pt idx="122">
                  <c:v>653323.311924553</c:v>
                </c:pt>
                <c:pt idx="123">
                  <c:v>645009.567652362</c:v>
                </c:pt>
                <c:pt idx="124">
                  <c:v>642258.480610607</c:v>
                </c:pt>
                <c:pt idx="125">
                  <c:v>640090.642204276</c:v>
                </c:pt>
                <c:pt idx="126">
                  <c:v>635084.05510713</c:v>
                </c:pt>
                <c:pt idx="127">
                  <c:v>626342.255504918</c:v>
                </c:pt>
                <c:pt idx="128">
                  <c:v>619904.443453512</c:v>
                </c:pt>
                <c:pt idx="129">
                  <c:v>618284.337533035</c:v>
                </c:pt>
                <c:pt idx="130">
                  <c:v>612925.409568108</c:v>
                </c:pt>
                <c:pt idx="131">
                  <c:v>608410.390521967</c:v>
                </c:pt>
                <c:pt idx="132">
                  <c:v>603645.939376603</c:v>
                </c:pt>
                <c:pt idx="133">
                  <c:v>598829.753257225</c:v>
                </c:pt>
                <c:pt idx="134">
                  <c:v>591619.809576168</c:v>
                </c:pt>
                <c:pt idx="135">
                  <c:v>584345.559331075</c:v>
                </c:pt>
                <c:pt idx="136">
                  <c:v>582148.950941175</c:v>
                </c:pt>
                <c:pt idx="137">
                  <c:v>579386.014753336</c:v>
                </c:pt>
                <c:pt idx="138">
                  <c:v>571942.28105973</c:v>
                </c:pt>
                <c:pt idx="139">
                  <c:v>566132.659192772</c:v>
                </c:pt>
                <c:pt idx="140">
                  <c:v>562786.91231088</c:v>
                </c:pt>
                <c:pt idx="141">
                  <c:v>560420.797995943</c:v>
                </c:pt>
                <c:pt idx="142">
                  <c:v>556688.0490862</c:v>
                </c:pt>
                <c:pt idx="143">
                  <c:v>553170.897132187</c:v>
                </c:pt>
                <c:pt idx="144">
                  <c:v>547556.334384127</c:v>
                </c:pt>
                <c:pt idx="145">
                  <c:v>542749.03531121</c:v>
                </c:pt>
                <c:pt idx="146">
                  <c:v>536800.885069467</c:v>
                </c:pt>
                <c:pt idx="147">
                  <c:v>532496.525708108</c:v>
                </c:pt>
                <c:pt idx="148">
                  <c:v>527129.823212383</c:v>
                </c:pt>
                <c:pt idx="149">
                  <c:v>521627.952808478</c:v>
                </c:pt>
                <c:pt idx="150">
                  <c:v>517944.591506203</c:v>
                </c:pt>
                <c:pt idx="151">
                  <c:v>515665.216126435</c:v>
                </c:pt>
                <c:pt idx="152">
                  <c:v>511172.501916093</c:v>
                </c:pt>
                <c:pt idx="153">
                  <c:v>506243.30540761</c:v>
                </c:pt>
                <c:pt idx="154">
                  <c:v>504783.839528715</c:v>
                </c:pt>
                <c:pt idx="155">
                  <c:v>500774.860926583</c:v>
                </c:pt>
                <c:pt idx="156">
                  <c:v>497612.520527747</c:v>
                </c:pt>
                <c:pt idx="157">
                  <c:v>494471.938421077</c:v>
                </c:pt>
                <c:pt idx="158">
                  <c:v>491674.43017078</c:v>
                </c:pt>
                <c:pt idx="159">
                  <c:v>486312.407128491</c:v>
                </c:pt>
                <c:pt idx="160">
                  <c:v>483467.23326921</c:v>
                </c:pt>
                <c:pt idx="161">
                  <c:v>482211.140401617</c:v>
                </c:pt>
                <c:pt idx="162">
                  <c:v>480574.68469128</c:v>
                </c:pt>
                <c:pt idx="163">
                  <c:v>475707.086989465</c:v>
                </c:pt>
                <c:pt idx="164">
                  <c:v>472081.089951019</c:v>
                </c:pt>
                <c:pt idx="165">
                  <c:v>470459.877104973</c:v>
                </c:pt>
                <c:pt idx="166">
                  <c:v>467738.440103461</c:v>
                </c:pt>
                <c:pt idx="167">
                  <c:v>465541.397424251</c:v>
                </c:pt>
                <c:pt idx="168">
                  <c:v>462000.77189263</c:v>
                </c:pt>
                <c:pt idx="169">
                  <c:v>459162.876639134</c:v>
                </c:pt>
                <c:pt idx="170">
                  <c:v>455610.130210664</c:v>
                </c:pt>
                <c:pt idx="171">
                  <c:v>453949.721246708</c:v>
                </c:pt>
                <c:pt idx="172">
                  <c:v>450601.710333392</c:v>
                </c:pt>
                <c:pt idx="173">
                  <c:v>446775.466760826</c:v>
                </c:pt>
                <c:pt idx="174">
                  <c:v>444309.002291162</c:v>
                </c:pt>
                <c:pt idx="175">
                  <c:v>443472.869980123</c:v>
                </c:pt>
                <c:pt idx="176">
                  <c:v>440834.260573473</c:v>
                </c:pt>
                <c:pt idx="177">
                  <c:v>437413.964581826</c:v>
                </c:pt>
                <c:pt idx="178">
                  <c:v>436652.756709346</c:v>
                </c:pt>
                <c:pt idx="179">
                  <c:v>434008.978464312</c:v>
                </c:pt>
                <c:pt idx="180">
                  <c:v>432261.808437574</c:v>
                </c:pt>
                <c:pt idx="181">
                  <c:v>430511.666701151</c:v>
                </c:pt>
                <c:pt idx="182">
                  <c:v>429298.65858926</c:v>
                </c:pt>
                <c:pt idx="183">
                  <c:v>425655.30728455</c:v>
                </c:pt>
                <c:pt idx="184">
                  <c:v>424202.198544311</c:v>
                </c:pt>
                <c:pt idx="185">
                  <c:v>424179.274902197</c:v>
                </c:pt>
                <c:pt idx="186">
                  <c:v>423726.218416481</c:v>
                </c:pt>
                <c:pt idx="187">
                  <c:v>420457.416747741</c:v>
                </c:pt>
                <c:pt idx="188">
                  <c:v>418345.755873897</c:v>
                </c:pt>
                <c:pt idx="189">
                  <c:v>417857.473410518</c:v>
                </c:pt>
                <c:pt idx="190">
                  <c:v>416084.566238111</c:v>
                </c:pt>
                <c:pt idx="191">
                  <c:v>415182.85528536</c:v>
                </c:pt>
                <c:pt idx="192">
                  <c:v>413113.005988425</c:v>
                </c:pt>
                <c:pt idx="193">
                  <c:v>411534.344523069</c:v>
                </c:pt>
                <c:pt idx="194">
                  <c:v>409253.631228505</c:v>
                </c:pt>
                <c:pt idx="195">
                  <c:v>409147.852561845</c:v>
                </c:pt>
                <c:pt idx="196">
                  <c:v>407316.450667955</c:v>
                </c:pt>
                <c:pt idx="197">
                  <c:v>404658.752641883</c:v>
                </c:pt>
                <c:pt idx="198">
                  <c:v>403087.162021566</c:v>
                </c:pt>
                <c:pt idx="199">
                  <c:v>403726.362618393</c:v>
                </c:pt>
                <c:pt idx="200">
                  <c:v>402794.590899736</c:v>
                </c:pt>
                <c:pt idx="201">
                  <c:v>400708.271715496</c:v>
                </c:pt>
                <c:pt idx="202">
                  <c:v>400792.304386501</c:v>
                </c:pt>
                <c:pt idx="203">
                  <c:v>399343.236135278</c:v>
                </c:pt>
                <c:pt idx="204">
                  <c:v>398931.938533765</c:v>
                </c:pt>
                <c:pt idx="205">
                  <c:v>398412.910950928</c:v>
                </c:pt>
                <c:pt idx="206">
                  <c:v>398638.354172931</c:v>
                </c:pt>
                <c:pt idx="207">
                  <c:v>396373.010698593</c:v>
                </c:pt>
                <c:pt idx="208">
                  <c:v>396130.692168702</c:v>
                </c:pt>
                <c:pt idx="209">
                  <c:v>397292.047343143</c:v>
                </c:pt>
                <c:pt idx="210">
                  <c:v>397848.884285149</c:v>
                </c:pt>
                <c:pt idx="211">
                  <c:v>395735.069114111</c:v>
                </c:pt>
                <c:pt idx="212">
                  <c:v>394910.658488745</c:v>
                </c:pt>
                <c:pt idx="213">
                  <c:v>395633.204801136</c:v>
                </c:pt>
                <c:pt idx="214">
                  <c:v>394681.029396114</c:v>
                </c:pt>
                <c:pt idx="215">
                  <c:v>395009.831862418</c:v>
                </c:pt>
                <c:pt idx="216">
                  <c:v>394184.812176562</c:v>
                </c:pt>
                <c:pt idx="217">
                  <c:v>393644.260303486</c:v>
                </c:pt>
                <c:pt idx="218">
                  <c:v>392265.725232269</c:v>
                </c:pt>
                <c:pt idx="219">
                  <c:v>393568.557878601</c:v>
                </c:pt>
                <c:pt idx="220">
                  <c:v>392939.594397296</c:v>
                </c:pt>
                <c:pt idx="221">
                  <c:v>391020.925233067</c:v>
                </c:pt>
                <c:pt idx="222">
                  <c:v>389918.076446318</c:v>
                </c:pt>
                <c:pt idx="223">
                  <c:v>391546.89152052</c:v>
                </c:pt>
                <c:pt idx="224">
                  <c:v>391763.241927834</c:v>
                </c:pt>
                <c:pt idx="225">
                  <c:v>390396.58234482</c:v>
                </c:pt>
                <c:pt idx="226">
                  <c:v>390986.307433874</c:v>
                </c:pt>
                <c:pt idx="227">
                  <c:v>390074.604941278</c:v>
                </c:pt>
                <c:pt idx="228">
                  <c:v>390358.497976385</c:v>
                </c:pt>
                <c:pt idx="229">
                  <c:v>390470.0996162</c:v>
                </c:pt>
                <c:pt idx="230">
                  <c:v>391565.90983396</c:v>
                </c:pt>
                <c:pt idx="231">
                  <c:v>389549.138951805</c:v>
                </c:pt>
                <c:pt idx="232">
                  <c:v>389590.315898687</c:v>
                </c:pt>
                <c:pt idx="233">
                  <c:v>391231.5307185</c:v>
                </c:pt>
                <c:pt idx="234">
                  <c:v>392171.83887037</c:v>
                </c:pt>
                <c:pt idx="235">
                  <c:v>391453.714853725</c:v>
                </c:pt>
                <c:pt idx="236">
                  <c:v>389833.304927501</c:v>
                </c:pt>
                <c:pt idx="237">
                  <c:v>390776.469972977</c:v>
                </c:pt>
                <c:pt idx="238">
                  <c:v>389867.876527459</c:v>
                </c:pt>
                <c:pt idx="239">
                  <c:v>390385.918520902</c:v>
                </c:pt>
                <c:pt idx="240">
                  <c:v>389582.331654687</c:v>
                </c:pt>
                <c:pt idx="241">
                  <c:v>388988.275530586</c:v>
                </c:pt>
                <c:pt idx="242">
                  <c:v>387732.236016862</c:v>
                </c:pt>
                <c:pt idx="243">
                  <c:v>389610.793250409</c:v>
                </c:pt>
                <c:pt idx="244">
                  <c:v>389329.648062883</c:v>
                </c:pt>
                <c:pt idx="245">
                  <c:v>389307.386555644</c:v>
                </c:pt>
                <c:pt idx="246">
                  <c:v>386982.37191049</c:v>
                </c:pt>
                <c:pt idx="247">
                  <c:v>386423.652294658</c:v>
                </c:pt>
                <c:pt idx="248">
                  <c:v>388110.927157259</c:v>
                </c:pt>
                <c:pt idx="249">
                  <c:v>388899.638607692</c:v>
                </c:pt>
                <c:pt idx="250">
                  <c:v>387669.211065438</c:v>
                </c:pt>
                <c:pt idx="251">
                  <c:v>388985.219048395</c:v>
                </c:pt>
                <c:pt idx="252">
                  <c:v>387860.869638339</c:v>
                </c:pt>
                <c:pt idx="253">
                  <c:v>388224.467738578</c:v>
                </c:pt>
                <c:pt idx="254">
                  <c:v>387710.708345591</c:v>
                </c:pt>
                <c:pt idx="255">
                  <c:v>388743.78683192</c:v>
                </c:pt>
                <c:pt idx="256">
                  <c:v>387743.256066717</c:v>
                </c:pt>
                <c:pt idx="257">
                  <c:v>387987.356846151</c:v>
                </c:pt>
                <c:pt idx="258">
                  <c:v>387779.609503154</c:v>
                </c:pt>
                <c:pt idx="259">
                  <c:v>388361.015028444</c:v>
                </c:pt>
                <c:pt idx="260">
                  <c:v>388759.880548708</c:v>
                </c:pt>
                <c:pt idx="261">
                  <c:v>388307.60951855</c:v>
                </c:pt>
                <c:pt idx="262">
                  <c:v>388825.304024934</c:v>
                </c:pt>
                <c:pt idx="263">
                  <c:v>388580.963726249</c:v>
                </c:pt>
                <c:pt idx="264">
                  <c:v>388654.958691902</c:v>
                </c:pt>
                <c:pt idx="265">
                  <c:v>388758.652642917</c:v>
                </c:pt>
                <c:pt idx="266">
                  <c:v>389692.403804069</c:v>
                </c:pt>
                <c:pt idx="267">
                  <c:v>389008.752432615</c:v>
                </c:pt>
                <c:pt idx="268">
                  <c:v>388608.828103344</c:v>
                </c:pt>
                <c:pt idx="269">
                  <c:v>388538.553649258</c:v>
                </c:pt>
                <c:pt idx="270">
                  <c:v>388578.599858166</c:v>
                </c:pt>
                <c:pt idx="271">
                  <c:v>388518.781793865</c:v>
                </c:pt>
                <c:pt idx="272">
                  <c:v>388646.244989945</c:v>
                </c:pt>
                <c:pt idx="273">
                  <c:v>388889.356085288</c:v>
                </c:pt>
                <c:pt idx="274">
                  <c:v>388202.737396998</c:v>
                </c:pt>
                <c:pt idx="275">
                  <c:v>388191.339301435</c:v>
                </c:pt>
                <c:pt idx="276">
                  <c:v>387945.539211143</c:v>
                </c:pt>
                <c:pt idx="277">
                  <c:v>388619.730200937</c:v>
                </c:pt>
                <c:pt idx="278">
                  <c:v>387850.720388499</c:v>
                </c:pt>
                <c:pt idx="279">
                  <c:v>387347.627715354</c:v>
                </c:pt>
                <c:pt idx="280">
                  <c:v>387705.424232569</c:v>
                </c:pt>
                <c:pt idx="281">
                  <c:v>387975.549663308</c:v>
                </c:pt>
                <c:pt idx="282">
                  <c:v>387920.369126269</c:v>
                </c:pt>
                <c:pt idx="283">
                  <c:v>387863.406373633</c:v>
                </c:pt>
                <c:pt idx="284">
                  <c:v>387699.196699419</c:v>
                </c:pt>
                <c:pt idx="285">
                  <c:v>387735.236036215</c:v>
                </c:pt>
                <c:pt idx="286">
                  <c:v>388057.345416116</c:v>
                </c:pt>
                <c:pt idx="287">
                  <c:v>388010.833977065</c:v>
                </c:pt>
                <c:pt idx="288">
                  <c:v>388269.737095473</c:v>
                </c:pt>
                <c:pt idx="289">
                  <c:v>387879.836461262</c:v>
                </c:pt>
                <c:pt idx="290">
                  <c:v>388133.691441924</c:v>
                </c:pt>
                <c:pt idx="291">
                  <c:v>388182.034212146</c:v>
                </c:pt>
                <c:pt idx="292">
                  <c:v>388375.185939881</c:v>
                </c:pt>
                <c:pt idx="293">
                  <c:v>388311.28510715</c:v>
                </c:pt>
                <c:pt idx="294">
                  <c:v>388385.038205847</c:v>
                </c:pt>
                <c:pt idx="295">
                  <c:v>388319.733307875</c:v>
                </c:pt>
                <c:pt idx="296">
                  <c:v>388353.491627015</c:v>
                </c:pt>
                <c:pt idx="297">
                  <c:v>388342.874892604</c:v>
                </c:pt>
                <c:pt idx="298">
                  <c:v>388428.035506451</c:v>
                </c:pt>
                <c:pt idx="299">
                  <c:v>388439.118471672</c:v>
                </c:pt>
                <c:pt idx="300">
                  <c:v>388420.506616521</c:v>
                </c:pt>
                <c:pt idx="301">
                  <c:v>388323.825947892</c:v>
                </c:pt>
                <c:pt idx="302">
                  <c:v>388372.290289332</c:v>
                </c:pt>
                <c:pt idx="303">
                  <c:v>388395.69830164</c:v>
                </c:pt>
                <c:pt idx="304">
                  <c:v>388400.623600249</c:v>
                </c:pt>
                <c:pt idx="305">
                  <c:v>388382.317857282</c:v>
                </c:pt>
                <c:pt idx="306">
                  <c:v>388364.44762363</c:v>
                </c:pt>
                <c:pt idx="307">
                  <c:v>388469.444400816</c:v>
                </c:pt>
                <c:pt idx="308">
                  <c:v>388437.832594805</c:v>
                </c:pt>
                <c:pt idx="309">
                  <c:v>388325.648757481</c:v>
                </c:pt>
                <c:pt idx="310">
                  <c:v>388365.485274299</c:v>
                </c:pt>
                <c:pt idx="311">
                  <c:v>388297.5100498</c:v>
                </c:pt>
                <c:pt idx="312">
                  <c:v>388168.979190659</c:v>
                </c:pt>
                <c:pt idx="313">
                  <c:v>388124.742996926</c:v>
                </c:pt>
                <c:pt idx="314">
                  <c:v>388202.839159771</c:v>
                </c:pt>
                <c:pt idx="315">
                  <c:v>388198.770815294</c:v>
                </c:pt>
                <c:pt idx="316">
                  <c:v>388096.825356699</c:v>
                </c:pt>
                <c:pt idx="317">
                  <c:v>388230.867530601</c:v>
                </c:pt>
                <c:pt idx="318">
                  <c:v>388237.82774967</c:v>
                </c:pt>
                <c:pt idx="319">
                  <c:v>388218.406088188</c:v>
                </c:pt>
                <c:pt idx="320">
                  <c:v>388215.94212253</c:v>
                </c:pt>
                <c:pt idx="321">
                  <c:v>388293.230316317</c:v>
                </c:pt>
                <c:pt idx="322">
                  <c:v>388342.207589703</c:v>
                </c:pt>
                <c:pt idx="323">
                  <c:v>388306.623591888</c:v>
                </c:pt>
                <c:pt idx="324">
                  <c:v>388261.809982338</c:v>
                </c:pt>
                <c:pt idx="325">
                  <c:v>388343.730372638</c:v>
                </c:pt>
                <c:pt idx="326">
                  <c:v>388265.077259439</c:v>
                </c:pt>
                <c:pt idx="327">
                  <c:v>388215.725048649</c:v>
                </c:pt>
                <c:pt idx="328">
                  <c:v>388214.093944262</c:v>
                </c:pt>
                <c:pt idx="329">
                  <c:v>388213.282808968</c:v>
                </c:pt>
                <c:pt idx="330">
                  <c:v>388189.208876128</c:v>
                </c:pt>
                <c:pt idx="331">
                  <c:v>388177.170416255</c:v>
                </c:pt>
                <c:pt idx="332">
                  <c:v>388220.64500907</c:v>
                </c:pt>
                <c:pt idx="333">
                  <c:v>388183.637914265</c:v>
                </c:pt>
                <c:pt idx="334">
                  <c:v>388174.220764218</c:v>
                </c:pt>
                <c:pt idx="335">
                  <c:v>388191.585179141</c:v>
                </c:pt>
                <c:pt idx="336">
                  <c:v>388285.280842468</c:v>
                </c:pt>
                <c:pt idx="337">
                  <c:v>388230.419580238</c:v>
                </c:pt>
                <c:pt idx="338">
                  <c:v>388247.284432729</c:v>
                </c:pt>
                <c:pt idx="339">
                  <c:v>388284.585064488</c:v>
                </c:pt>
                <c:pt idx="340">
                  <c:v>388253.720246924</c:v>
                </c:pt>
                <c:pt idx="341">
                  <c:v>388247.884122499</c:v>
                </c:pt>
                <c:pt idx="342">
                  <c:v>388246.479056442</c:v>
                </c:pt>
                <c:pt idx="343">
                  <c:v>388237.197761224</c:v>
                </c:pt>
                <c:pt idx="344">
                  <c:v>388214.849245794</c:v>
                </c:pt>
                <c:pt idx="345">
                  <c:v>388233.592134787</c:v>
                </c:pt>
                <c:pt idx="346">
                  <c:v>388232.703435498</c:v>
                </c:pt>
                <c:pt idx="347">
                  <c:v>388242.503324101</c:v>
                </c:pt>
                <c:pt idx="348">
                  <c:v>388215.928875716</c:v>
                </c:pt>
                <c:pt idx="349">
                  <c:v>388248.622719652</c:v>
                </c:pt>
                <c:pt idx="350">
                  <c:v>388238.837075412</c:v>
                </c:pt>
                <c:pt idx="351">
                  <c:v>388234.438184552</c:v>
                </c:pt>
                <c:pt idx="352">
                  <c:v>388230.797679336</c:v>
                </c:pt>
                <c:pt idx="353">
                  <c:v>388224.853374827</c:v>
                </c:pt>
                <c:pt idx="354">
                  <c:v>388212.150323198</c:v>
                </c:pt>
                <c:pt idx="355">
                  <c:v>388234.769399311</c:v>
                </c:pt>
                <c:pt idx="356">
                  <c:v>388240.473837955</c:v>
                </c:pt>
                <c:pt idx="357">
                  <c:v>388245.065784997</c:v>
                </c:pt>
                <c:pt idx="358">
                  <c:v>388268.932289658</c:v>
                </c:pt>
                <c:pt idx="359">
                  <c:v>388248.822521903</c:v>
                </c:pt>
                <c:pt idx="360">
                  <c:v>388240.302491147</c:v>
                </c:pt>
                <c:pt idx="361">
                  <c:v>388239.056963422</c:v>
                </c:pt>
                <c:pt idx="362">
                  <c:v>388221.613391623</c:v>
                </c:pt>
                <c:pt idx="363">
                  <c:v>388241.995938507</c:v>
                </c:pt>
                <c:pt idx="364">
                  <c:v>388250.330442251</c:v>
                </c:pt>
                <c:pt idx="365">
                  <c:v>388251.630328309</c:v>
                </c:pt>
                <c:pt idx="366">
                  <c:v>388249.722887973</c:v>
                </c:pt>
                <c:pt idx="367">
                  <c:v>388243.717555798</c:v>
                </c:pt>
                <c:pt idx="368">
                  <c:v>388238.030928488</c:v>
                </c:pt>
                <c:pt idx="369">
                  <c:v>388243.217438012</c:v>
                </c:pt>
                <c:pt idx="370">
                  <c:v>388255.134291141</c:v>
                </c:pt>
                <c:pt idx="371">
                  <c:v>388264.093876795</c:v>
                </c:pt>
                <c:pt idx="372">
                  <c:v>388244.445377322</c:v>
                </c:pt>
                <c:pt idx="373">
                  <c:v>388257.165338084</c:v>
                </c:pt>
                <c:pt idx="374">
                  <c:v>388255.987258237</c:v>
                </c:pt>
                <c:pt idx="375">
                  <c:v>388259.582593988</c:v>
                </c:pt>
                <c:pt idx="376">
                  <c:v>388245.220622122</c:v>
                </c:pt>
                <c:pt idx="377">
                  <c:v>388256.433737672</c:v>
                </c:pt>
                <c:pt idx="378">
                  <c:v>388247.115627415</c:v>
                </c:pt>
                <c:pt idx="379">
                  <c:v>388239.119400005</c:v>
                </c:pt>
                <c:pt idx="380">
                  <c:v>388241.55659705</c:v>
                </c:pt>
                <c:pt idx="381">
                  <c:v>388242.135374444</c:v>
                </c:pt>
                <c:pt idx="382">
                  <c:v>388236.905224785</c:v>
                </c:pt>
                <c:pt idx="383">
                  <c:v>388231.637357704</c:v>
                </c:pt>
                <c:pt idx="384">
                  <c:v>388234.032015353</c:v>
                </c:pt>
                <c:pt idx="385">
                  <c:v>388233.954623593</c:v>
                </c:pt>
                <c:pt idx="386">
                  <c:v>388222.867097099</c:v>
                </c:pt>
                <c:pt idx="387">
                  <c:v>388230.80690844</c:v>
                </c:pt>
                <c:pt idx="388">
                  <c:v>388228.725914676</c:v>
                </c:pt>
                <c:pt idx="389">
                  <c:v>388228.573779864</c:v>
                </c:pt>
                <c:pt idx="390">
                  <c:v>388228.955973971</c:v>
                </c:pt>
                <c:pt idx="391">
                  <c:v>388226.787384179</c:v>
                </c:pt>
                <c:pt idx="392">
                  <c:v>388236.681745256</c:v>
                </c:pt>
                <c:pt idx="393">
                  <c:v>388225.670872205</c:v>
                </c:pt>
                <c:pt idx="394">
                  <c:v>388230.667066332</c:v>
                </c:pt>
                <c:pt idx="395">
                  <c:v>388231.379203157</c:v>
                </c:pt>
                <c:pt idx="396">
                  <c:v>388231.061048726</c:v>
                </c:pt>
                <c:pt idx="397">
                  <c:v>388227.105532118</c:v>
                </c:pt>
                <c:pt idx="398">
                  <c:v>388231.069997286</c:v>
                </c:pt>
                <c:pt idx="399">
                  <c:v>388231.050101596</c:v>
                </c:pt>
                <c:pt idx="400">
                  <c:v>388233.480153706</c:v>
                </c:pt>
                <c:pt idx="401">
                  <c:v>388233.345290394</c:v>
                </c:pt>
                <c:pt idx="402">
                  <c:v>388232.232096228</c:v>
                </c:pt>
                <c:pt idx="403">
                  <c:v>388237.724801923</c:v>
                </c:pt>
                <c:pt idx="404">
                  <c:v>388239.288886441</c:v>
                </c:pt>
                <c:pt idx="405">
                  <c:v>388239.027477259</c:v>
                </c:pt>
                <c:pt idx="406">
                  <c:v>388239.799384602</c:v>
                </c:pt>
                <c:pt idx="407">
                  <c:v>388236.621716399</c:v>
                </c:pt>
                <c:pt idx="408">
                  <c:v>388238.725294964</c:v>
                </c:pt>
                <c:pt idx="409">
                  <c:v>388234.63411027</c:v>
                </c:pt>
                <c:pt idx="410">
                  <c:v>388236.526808555</c:v>
                </c:pt>
                <c:pt idx="411">
                  <c:v>388236.873996073</c:v>
                </c:pt>
                <c:pt idx="412">
                  <c:v>388236.582101778</c:v>
                </c:pt>
                <c:pt idx="413">
                  <c:v>388233.867018012</c:v>
                </c:pt>
                <c:pt idx="414">
                  <c:v>388233.86591271</c:v>
                </c:pt>
                <c:pt idx="415">
                  <c:v>388236.715487819</c:v>
                </c:pt>
                <c:pt idx="416">
                  <c:v>388236.874077103</c:v>
                </c:pt>
                <c:pt idx="417">
                  <c:v>388237.441551616</c:v>
                </c:pt>
                <c:pt idx="418">
                  <c:v>388234.518711794</c:v>
                </c:pt>
                <c:pt idx="419">
                  <c:v>388235.253156061</c:v>
                </c:pt>
                <c:pt idx="420">
                  <c:v>388233.483043068</c:v>
                </c:pt>
                <c:pt idx="421">
                  <c:v>388233.215929273</c:v>
                </c:pt>
                <c:pt idx="422">
                  <c:v>388232.787488384</c:v>
                </c:pt>
                <c:pt idx="423">
                  <c:v>388232.601926982</c:v>
                </c:pt>
                <c:pt idx="424">
                  <c:v>388230.931481544</c:v>
                </c:pt>
                <c:pt idx="425">
                  <c:v>388231.40864356</c:v>
                </c:pt>
                <c:pt idx="426">
                  <c:v>388230.804352622</c:v>
                </c:pt>
                <c:pt idx="427">
                  <c:v>388232.705128466</c:v>
                </c:pt>
                <c:pt idx="428">
                  <c:v>388230.185062655</c:v>
                </c:pt>
                <c:pt idx="429">
                  <c:v>388229.481546603</c:v>
                </c:pt>
                <c:pt idx="430">
                  <c:v>388231.446002717</c:v>
                </c:pt>
                <c:pt idx="431">
                  <c:v>388230.945547171</c:v>
                </c:pt>
                <c:pt idx="432">
                  <c:v>388229.612648888</c:v>
                </c:pt>
                <c:pt idx="433">
                  <c:v>388230.465394788</c:v>
                </c:pt>
                <c:pt idx="434">
                  <c:v>388230.802423455</c:v>
                </c:pt>
                <c:pt idx="435">
                  <c:v>388230.273277958</c:v>
                </c:pt>
                <c:pt idx="436">
                  <c:v>388230.474386165</c:v>
                </c:pt>
                <c:pt idx="437">
                  <c:v>388231.199766865</c:v>
                </c:pt>
                <c:pt idx="438">
                  <c:v>388230.821967109</c:v>
                </c:pt>
                <c:pt idx="439">
                  <c:v>388229.979132036</c:v>
                </c:pt>
                <c:pt idx="440">
                  <c:v>388230.873791195</c:v>
                </c:pt>
                <c:pt idx="441">
                  <c:v>388232.255269833</c:v>
                </c:pt>
                <c:pt idx="442">
                  <c:v>388231.959197592</c:v>
                </c:pt>
                <c:pt idx="443">
                  <c:v>388231.851460338</c:v>
                </c:pt>
                <c:pt idx="444">
                  <c:v>388232.134535849</c:v>
                </c:pt>
                <c:pt idx="445">
                  <c:v>388231.841301111</c:v>
                </c:pt>
                <c:pt idx="446">
                  <c:v>388231.354970522</c:v>
                </c:pt>
                <c:pt idx="447">
                  <c:v>388232.581447433</c:v>
                </c:pt>
                <c:pt idx="448">
                  <c:v>388231.873737105</c:v>
                </c:pt>
                <c:pt idx="449">
                  <c:v>388231.467821906</c:v>
                </c:pt>
                <c:pt idx="450">
                  <c:v>388231.604108314</c:v>
                </c:pt>
                <c:pt idx="451">
                  <c:v>388232.116563514</c:v>
                </c:pt>
                <c:pt idx="452">
                  <c:v>388231.376514963</c:v>
                </c:pt>
                <c:pt idx="453">
                  <c:v>388230.80704615</c:v>
                </c:pt>
                <c:pt idx="454">
                  <c:v>388231.838807732</c:v>
                </c:pt>
                <c:pt idx="455">
                  <c:v>388231.230734748</c:v>
                </c:pt>
                <c:pt idx="456">
                  <c:v>388231.003620536</c:v>
                </c:pt>
                <c:pt idx="457">
                  <c:v>388231.120076159</c:v>
                </c:pt>
                <c:pt idx="458">
                  <c:v>388231.171275704</c:v>
                </c:pt>
                <c:pt idx="459">
                  <c:v>388231.039089272</c:v>
                </c:pt>
                <c:pt idx="460">
                  <c:v>388231.375909897</c:v>
                </c:pt>
                <c:pt idx="461">
                  <c:v>388231.595571213</c:v>
                </c:pt>
                <c:pt idx="462">
                  <c:v>388231.292540033</c:v>
                </c:pt>
                <c:pt idx="463">
                  <c:v>388231.657128286</c:v>
                </c:pt>
                <c:pt idx="464">
                  <c:v>388231.287238881</c:v>
                </c:pt>
                <c:pt idx="465">
                  <c:v>388230.96958307</c:v>
                </c:pt>
                <c:pt idx="466">
                  <c:v>388231.389679913</c:v>
                </c:pt>
                <c:pt idx="467">
                  <c:v>388231.500560544</c:v>
                </c:pt>
                <c:pt idx="468">
                  <c:v>388231.268517843</c:v>
                </c:pt>
                <c:pt idx="469">
                  <c:v>388231.216308316</c:v>
                </c:pt>
                <c:pt idx="470">
                  <c:v>388231.275736277</c:v>
                </c:pt>
                <c:pt idx="471">
                  <c:v>388231.05589149</c:v>
                </c:pt>
                <c:pt idx="472">
                  <c:v>388231.117394281</c:v>
                </c:pt>
                <c:pt idx="473">
                  <c:v>388231.133918413</c:v>
                </c:pt>
                <c:pt idx="474">
                  <c:v>388231.399250563</c:v>
                </c:pt>
                <c:pt idx="475">
                  <c:v>388231.168687702</c:v>
                </c:pt>
                <c:pt idx="476">
                  <c:v>388231.187541106</c:v>
                </c:pt>
                <c:pt idx="477">
                  <c:v>388231.281148587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TT!$A$2:$A$479</c:f>
              <c:numCache>
                <c:formatCode>General</c:formatCode>
                <c:ptCount val="4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</c:numCache>
            </c:numRef>
          </c:cat>
          <c:val>
            <c:numRef>
              <c:f>TE y TT!$C$2:$C$479</c:f>
              <c:numCache>
                <c:formatCode>General</c:formatCode>
                <c:ptCount val="478"/>
                <c:pt idx="0">
                  <c:v>3615556.22229314</c:v>
                </c:pt>
                <c:pt idx="1">
                  <c:v>14634114.3966932</c:v>
                </c:pt>
                <c:pt idx="2">
                  <c:v>14403714.4317932</c:v>
                </c:pt>
                <c:pt idx="3">
                  <c:v>14173314.4668932</c:v>
                </c:pt>
                <c:pt idx="4">
                  <c:v>13942914.5019932</c:v>
                </c:pt>
                <c:pt idx="5">
                  <c:v>13712514.5370932</c:v>
                </c:pt>
                <c:pt idx="6">
                  <c:v>13482114.5721932</c:v>
                </c:pt>
                <c:pt idx="7">
                  <c:v>13251714.6072932</c:v>
                </c:pt>
                <c:pt idx="8">
                  <c:v>13021314.6423932</c:v>
                </c:pt>
                <c:pt idx="9">
                  <c:v>12799028.5944932</c:v>
                </c:pt>
                <c:pt idx="10">
                  <c:v>12576742.5465932</c:v>
                </c:pt>
                <c:pt idx="11">
                  <c:v>12354456.4986931</c:v>
                </c:pt>
                <c:pt idx="12">
                  <c:v>8512693.18869308</c:v>
                </c:pt>
                <c:pt idx="13">
                  <c:v>7188696.46957589</c:v>
                </c:pt>
                <c:pt idx="14">
                  <c:v>6796012.02444816</c:v>
                </c:pt>
                <c:pt idx="15">
                  <c:v>6504630.90944534</c:v>
                </c:pt>
                <c:pt idx="16">
                  <c:v>6475226.51076477</c:v>
                </c:pt>
                <c:pt idx="17">
                  <c:v>6258269.31410093</c:v>
                </c:pt>
                <c:pt idx="18">
                  <c:v>6227774.47420982</c:v>
                </c:pt>
                <c:pt idx="19">
                  <c:v>6054084.96105508</c:v>
                </c:pt>
                <c:pt idx="20">
                  <c:v>6023257.94840065</c:v>
                </c:pt>
                <c:pt idx="21">
                  <c:v>5885813.40272469</c:v>
                </c:pt>
                <c:pt idx="22">
                  <c:v>5895683.47363548</c:v>
                </c:pt>
                <c:pt idx="23">
                  <c:v>5989629.37572718</c:v>
                </c:pt>
                <c:pt idx="24">
                  <c:v>5758709.76535611</c:v>
                </c:pt>
                <c:pt idx="25">
                  <c:v>5408471.27283159</c:v>
                </c:pt>
                <c:pt idx="26">
                  <c:v>5203588.69742447</c:v>
                </c:pt>
                <c:pt idx="27">
                  <c:v>5042222.18943428</c:v>
                </c:pt>
                <c:pt idx="28">
                  <c:v>4969723.8642707</c:v>
                </c:pt>
                <c:pt idx="29">
                  <c:v>4990454.06068675</c:v>
                </c:pt>
                <c:pt idx="30">
                  <c:v>4852810.74545266</c:v>
                </c:pt>
                <c:pt idx="31">
                  <c:v>4812458.03075587</c:v>
                </c:pt>
                <c:pt idx="32">
                  <c:v>4830841.00425934</c:v>
                </c:pt>
                <c:pt idx="33">
                  <c:v>4732980.12239894</c:v>
                </c:pt>
                <c:pt idx="34">
                  <c:v>4636410.92418857</c:v>
                </c:pt>
                <c:pt idx="35">
                  <c:v>4657287.51166045</c:v>
                </c:pt>
                <c:pt idx="36">
                  <c:v>4528240.14345981</c:v>
                </c:pt>
                <c:pt idx="37">
                  <c:v>4402495.51676791</c:v>
                </c:pt>
                <c:pt idx="38">
                  <c:v>4306087.53034401</c:v>
                </c:pt>
                <c:pt idx="39">
                  <c:v>4213701.4368414</c:v>
                </c:pt>
                <c:pt idx="40">
                  <c:v>4193156.87828927</c:v>
                </c:pt>
                <c:pt idx="41">
                  <c:v>4195633.26006447</c:v>
                </c:pt>
                <c:pt idx="42">
                  <c:v>4113681.25134669</c:v>
                </c:pt>
                <c:pt idx="43">
                  <c:v>4080233.7680932</c:v>
                </c:pt>
                <c:pt idx="44">
                  <c:v>4082190.78799901</c:v>
                </c:pt>
                <c:pt idx="45">
                  <c:v>4022120.6276257</c:v>
                </c:pt>
                <c:pt idx="46">
                  <c:v>3972037.86167886</c:v>
                </c:pt>
                <c:pt idx="47">
                  <c:v>3952241.41834349</c:v>
                </c:pt>
                <c:pt idx="48">
                  <c:v>3949668.44554124</c:v>
                </c:pt>
                <c:pt idx="49">
                  <c:v>3877758.64923838</c:v>
                </c:pt>
                <c:pt idx="50">
                  <c:v>3823727.04529958</c:v>
                </c:pt>
                <c:pt idx="51">
                  <c:v>3769463.01227242</c:v>
                </c:pt>
                <c:pt idx="52">
                  <c:v>3731704.40781747</c:v>
                </c:pt>
                <c:pt idx="53">
                  <c:v>3707056.12298223</c:v>
                </c:pt>
                <c:pt idx="54">
                  <c:v>3707416.81534883</c:v>
                </c:pt>
                <c:pt idx="55">
                  <c:v>3662812.74991869</c:v>
                </c:pt>
                <c:pt idx="56">
                  <c:v>3644118.06266976</c:v>
                </c:pt>
                <c:pt idx="57">
                  <c:v>3609983.37194431</c:v>
                </c:pt>
                <c:pt idx="58">
                  <c:v>3575501.17934434</c:v>
                </c:pt>
                <c:pt idx="59">
                  <c:v>3560682.31686312</c:v>
                </c:pt>
                <c:pt idx="60">
                  <c:v>3560171.31174697</c:v>
                </c:pt>
                <c:pt idx="61">
                  <c:v>3522219.96910953</c:v>
                </c:pt>
                <c:pt idx="62">
                  <c:v>3492046.49865676</c:v>
                </c:pt>
                <c:pt idx="63">
                  <c:v>3458519.37680737</c:v>
                </c:pt>
                <c:pt idx="64">
                  <c:v>3434522.95477287</c:v>
                </c:pt>
                <c:pt idx="65">
                  <c:v>3422526.27707817</c:v>
                </c:pt>
                <c:pt idx="66">
                  <c:v>3404001.47390811</c:v>
                </c:pt>
                <c:pt idx="67">
                  <c:v>3375311.31244347</c:v>
                </c:pt>
                <c:pt idx="68">
                  <c:v>3360261.11140774</c:v>
                </c:pt>
                <c:pt idx="69">
                  <c:v>3338320.65960405</c:v>
                </c:pt>
                <c:pt idx="70">
                  <c:v>3319560.01501312</c:v>
                </c:pt>
                <c:pt idx="71">
                  <c:v>3313205.30557562</c:v>
                </c:pt>
                <c:pt idx="72">
                  <c:v>3313998.26119875</c:v>
                </c:pt>
                <c:pt idx="73">
                  <c:v>3289181.45958553</c:v>
                </c:pt>
                <c:pt idx="74">
                  <c:v>3270613.52123652</c:v>
                </c:pt>
                <c:pt idx="75">
                  <c:v>3249617.43903373</c:v>
                </c:pt>
                <c:pt idx="76">
                  <c:v>3231767.27150051</c:v>
                </c:pt>
                <c:pt idx="77">
                  <c:v>3219229.73936311</c:v>
                </c:pt>
                <c:pt idx="78">
                  <c:v>3205212.09111257</c:v>
                </c:pt>
                <c:pt idx="79">
                  <c:v>3187168.06684533</c:v>
                </c:pt>
                <c:pt idx="80">
                  <c:v>3179969.12430535</c:v>
                </c:pt>
                <c:pt idx="81">
                  <c:v>3170559.12748165</c:v>
                </c:pt>
                <c:pt idx="82">
                  <c:v>3155177.54127601</c:v>
                </c:pt>
                <c:pt idx="83">
                  <c:v>3140805.68441672</c:v>
                </c:pt>
                <c:pt idx="84">
                  <c:v>3135155.76310741</c:v>
                </c:pt>
                <c:pt idx="85">
                  <c:v>3126018.71441049</c:v>
                </c:pt>
                <c:pt idx="86">
                  <c:v>3111202.55661873</c:v>
                </c:pt>
                <c:pt idx="87">
                  <c:v>3096684.15767416</c:v>
                </c:pt>
                <c:pt idx="88">
                  <c:v>3084717.98530929</c:v>
                </c:pt>
                <c:pt idx="89">
                  <c:v>3078414.94429578</c:v>
                </c:pt>
                <c:pt idx="90">
                  <c:v>3069057.45861476</c:v>
                </c:pt>
                <c:pt idx="91">
                  <c:v>3055280.34541</c:v>
                </c:pt>
                <c:pt idx="92">
                  <c:v>3048747.04021463</c:v>
                </c:pt>
                <c:pt idx="93">
                  <c:v>3042750.23025625</c:v>
                </c:pt>
                <c:pt idx="94">
                  <c:v>3034182.91353493</c:v>
                </c:pt>
                <c:pt idx="95">
                  <c:v>3023414.57019692</c:v>
                </c:pt>
                <c:pt idx="96">
                  <c:v>3014660.94345574</c:v>
                </c:pt>
                <c:pt idx="97">
                  <c:v>3010776.90568618</c:v>
                </c:pt>
                <c:pt idx="98">
                  <c:v>3010960.35163484</c:v>
                </c:pt>
                <c:pt idx="99">
                  <c:v>2999396.05819397</c:v>
                </c:pt>
                <c:pt idx="100">
                  <c:v>2989763.37104289</c:v>
                </c:pt>
                <c:pt idx="101">
                  <c:v>2982319.39905639</c:v>
                </c:pt>
                <c:pt idx="102">
                  <c:v>2974243.49842498</c:v>
                </c:pt>
                <c:pt idx="103">
                  <c:v>2964262.87016921</c:v>
                </c:pt>
                <c:pt idx="104">
                  <c:v>2959443.3444634</c:v>
                </c:pt>
                <c:pt idx="105">
                  <c:v>2954399.03634804</c:v>
                </c:pt>
                <c:pt idx="106">
                  <c:v>2949299.20741087</c:v>
                </c:pt>
                <c:pt idx="107">
                  <c:v>2943163.411456</c:v>
                </c:pt>
                <c:pt idx="108">
                  <c:v>2934633.22786205</c:v>
                </c:pt>
                <c:pt idx="109">
                  <c:v>2927000.59108761</c:v>
                </c:pt>
                <c:pt idx="110">
                  <c:v>2921762.33608147</c:v>
                </c:pt>
                <c:pt idx="111">
                  <c:v>2918876.48252535</c:v>
                </c:pt>
                <c:pt idx="112">
                  <c:v>2918161.17933486</c:v>
                </c:pt>
                <c:pt idx="113">
                  <c:v>2909975.14562062</c:v>
                </c:pt>
                <c:pt idx="114">
                  <c:v>2903790.36845443</c:v>
                </c:pt>
                <c:pt idx="115">
                  <c:v>2896038.62432228</c:v>
                </c:pt>
                <c:pt idx="116">
                  <c:v>2892933.00260712</c:v>
                </c:pt>
                <c:pt idx="117">
                  <c:v>2889050.10042267</c:v>
                </c:pt>
                <c:pt idx="118">
                  <c:v>2883565.71579691</c:v>
                </c:pt>
                <c:pt idx="119">
                  <c:v>2878568.4709385</c:v>
                </c:pt>
                <c:pt idx="120">
                  <c:v>2872397.97156514</c:v>
                </c:pt>
                <c:pt idx="121">
                  <c:v>2865855.10261065</c:v>
                </c:pt>
                <c:pt idx="122">
                  <c:v>2860939.55057302</c:v>
                </c:pt>
                <c:pt idx="123">
                  <c:v>2855889.27382699</c:v>
                </c:pt>
                <c:pt idx="124">
                  <c:v>2853721.14419006</c:v>
                </c:pt>
                <c:pt idx="125">
                  <c:v>2853191.41276058</c:v>
                </c:pt>
                <c:pt idx="126">
                  <c:v>2847956.29877651</c:v>
                </c:pt>
                <c:pt idx="127">
                  <c:v>2841591.1441169</c:v>
                </c:pt>
                <c:pt idx="128">
                  <c:v>2837621.40645762</c:v>
                </c:pt>
                <c:pt idx="129">
                  <c:v>2835859.71387158</c:v>
                </c:pt>
                <c:pt idx="130">
                  <c:v>2831983.24413015</c:v>
                </c:pt>
                <c:pt idx="131">
                  <c:v>2827960.89564343</c:v>
                </c:pt>
                <c:pt idx="132">
                  <c:v>2824040.12240093</c:v>
                </c:pt>
                <c:pt idx="133">
                  <c:v>2819776.2197841</c:v>
                </c:pt>
                <c:pt idx="134">
                  <c:v>2814461.84397546</c:v>
                </c:pt>
                <c:pt idx="135">
                  <c:v>2809783.23125846</c:v>
                </c:pt>
                <c:pt idx="136">
                  <c:v>2807077.34568479</c:v>
                </c:pt>
                <c:pt idx="137">
                  <c:v>2804657.14761832</c:v>
                </c:pt>
                <c:pt idx="138">
                  <c:v>2800039.91513149</c:v>
                </c:pt>
                <c:pt idx="139">
                  <c:v>2795310.11496176</c:v>
                </c:pt>
                <c:pt idx="140">
                  <c:v>2793044.31611766</c:v>
                </c:pt>
                <c:pt idx="141">
                  <c:v>2790487.10803305</c:v>
                </c:pt>
                <c:pt idx="142">
                  <c:v>2788050.36165958</c:v>
                </c:pt>
                <c:pt idx="143">
                  <c:v>2785165.11066589</c:v>
                </c:pt>
                <c:pt idx="144">
                  <c:v>2781289.47789265</c:v>
                </c:pt>
                <c:pt idx="145">
                  <c:v>2777826.11719146</c:v>
                </c:pt>
                <c:pt idx="146">
                  <c:v>2773746.9271347</c:v>
                </c:pt>
                <c:pt idx="147">
                  <c:v>2769945.74409341</c:v>
                </c:pt>
                <c:pt idx="148">
                  <c:v>2766101.46728769</c:v>
                </c:pt>
                <c:pt idx="149">
                  <c:v>2762683.6587531</c:v>
                </c:pt>
                <c:pt idx="150">
                  <c:v>2760123.1516791</c:v>
                </c:pt>
                <c:pt idx="151">
                  <c:v>2757537.6585644</c:v>
                </c:pt>
                <c:pt idx="152">
                  <c:v>2754061.70553482</c:v>
                </c:pt>
                <c:pt idx="153">
                  <c:v>2750851.20964645</c:v>
                </c:pt>
                <c:pt idx="154">
                  <c:v>2749375.67819257</c:v>
                </c:pt>
                <c:pt idx="155">
                  <c:v>2746458.53979054</c:v>
                </c:pt>
                <c:pt idx="156">
                  <c:v>2743700.57151824</c:v>
                </c:pt>
                <c:pt idx="157">
                  <c:v>2741128.58424242</c:v>
                </c:pt>
                <c:pt idx="158">
                  <c:v>2738597.48890581</c:v>
                </c:pt>
                <c:pt idx="159">
                  <c:v>2734971.84379728</c:v>
                </c:pt>
                <c:pt idx="160">
                  <c:v>2732479.09235298</c:v>
                </c:pt>
                <c:pt idx="161">
                  <c:v>2730778.63353916</c:v>
                </c:pt>
                <c:pt idx="162">
                  <c:v>2729209.58273279</c:v>
                </c:pt>
                <c:pt idx="163">
                  <c:v>2726024.66049004</c:v>
                </c:pt>
                <c:pt idx="164">
                  <c:v>2723142.1761571</c:v>
                </c:pt>
                <c:pt idx="165">
                  <c:v>2721318.05755622</c:v>
                </c:pt>
                <c:pt idx="166">
                  <c:v>2719433.71172816</c:v>
                </c:pt>
                <c:pt idx="167">
                  <c:v>2717489.13535801</c:v>
                </c:pt>
                <c:pt idx="168">
                  <c:v>2714904.58258466</c:v>
                </c:pt>
                <c:pt idx="169">
                  <c:v>2712745.84826202</c:v>
                </c:pt>
                <c:pt idx="170">
                  <c:v>2710230.41995862</c:v>
                </c:pt>
                <c:pt idx="171">
                  <c:v>2708345.61039492</c:v>
                </c:pt>
                <c:pt idx="172">
                  <c:v>2705872.21757649</c:v>
                </c:pt>
                <c:pt idx="173">
                  <c:v>2703432.76771391</c:v>
                </c:pt>
                <c:pt idx="174">
                  <c:v>2701705.19283502</c:v>
                </c:pt>
                <c:pt idx="175">
                  <c:v>2700379.4294233</c:v>
                </c:pt>
                <c:pt idx="176">
                  <c:v>2698170.90406592</c:v>
                </c:pt>
                <c:pt idx="177">
                  <c:v>2695835.07762518</c:v>
                </c:pt>
                <c:pt idx="178">
                  <c:v>2694934.74273791</c:v>
                </c:pt>
                <c:pt idx="179">
                  <c:v>2692938.51326721</c:v>
                </c:pt>
                <c:pt idx="180">
                  <c:v>2691268.77349367</c:v>
                </c:pt>
                <c:pt idx="181">
                  <c:v>2689718.37860578</c:v>
                </c:pt>
                <c:pt idx="182">
                  <c:v>2688392.08815059</c:v>
                </c:pt>
                <c:pt idx="183">
                  <c:v>2685881.75261935</c:v>
                </c:pt>
                <c:pt idx="184">
                  <c:v>2684437.36327347</c:v>
                </c:pt>
                <c:pt idx="185">
                  <c:v>2683761.80447717</c:v>
                </c:pt>
                <c:pt idx="186">
                  <c:v>2683070.03763434</c:v>
                </c:pt>
                <c:pt idx="187">
                  <c:v>2680872.2392615</c:v>
                </c:pt>
                <c:pt idx="188">
                  <c:v>2679071.49751858</c:v>
                </c:pt>
                <c:pt idx="189">
                  <c:v>2678138.2625113</c:v>
                </c:pt>
                <c:pt idx="190">
                  <c:v>2676831.19587676</c:v>
                </c:pt>
                <c:pt idx="191">
                  <c:v>2675798.57491441</c:v>
                </c:pt>
                <c:pt idx="192">
                  <c:v>2674157.13356907</c:v>
                </c:pt>
                <c:pt idx="193">
                  <c:v>2672840.25543486</c:v>
                </c:pt>
                <c:pt idx="194">
                  <c:v>2671151.83620084</c:v>
                </c:pt>
                <c:pt idx="195">
                  <c:v>2670416.06627044</c:v>
                </c:pt>
                <c:pt idx="196">
                  <c:v>2668911.05628482</c:v>
                </c:pt>
                <c:pt idx="197">
                  <c:v>2667142.01152265</c:v>
                </c:pt>
                <c:pt idx="198">
                  <c:v>2665997.9767834</c:v>
                </c:pt>
                <c:pt idx="199">
                  <c:v>2665791.07027819</c:v>
                </c:pt>
                <c:pt idx="200">
                  <c:v>2664698.37152789</c:v>
                </c:pt>
                <c:pt idx="201">
                  <c:v>2663145.33092025</c:v>
                </c:pt>
                <c:pt idx="202">
                  <c:v>2662854.72794621</c:v>
                </c:pt>
                <c:pt idx="203">
                  <c:v>2661626.94979945</c:v>
                </c:pt>
                <c:pt idx="204">
                  <c:v>2660882.93163294</c:v>
                </c:pt>
                <c:pt idx="205">
                  <c:v>2660162.32877114</c:v>
                </c:pt>
                <c:pt idx="206">
                  <c:v>2659831.20287169</c:v>
                </c:pt>
                <c:pt idx="207">
                  <c:v>2658154.66798264</c:v>
                </c:pt>
                <c:pt idx="208">
                  <c:v>2657546.86523016</c:v>
                </c:pt>
                <c:pt idx="209">
                  <c:v>2657748.56993972</c:v>
                </c:pt>
                <c:pt idx="210">
                  <c:v>2657772.01721684</c:v>
                </c:pt>
                <c:pt idx="211">
                  <c:v>2656281.33107961</c:v>
                </c:pt>
                <c:pt idx="212">
                  <c:v>2655353.91414201</c:v>
                </c:pt>
                <c:pt idx="213">
                  <c:v>2655277.39967337</c:v>
                </c:pt>
                <c:pt idx="214">
                  <c:v>2654481.41223916</c:v>
                </c:pt>
                <c:pt idx="215">
                  <c:v>2654288.4960583</c:v>
                </c:pt>
                <c:pt idx="216">
                  <c:v>2653451.51779543</c:v>
                </c:pt>
                <c:pt idx="217">
                  <c:v>2652827.46216359</c:v>
                </c:pt>
                <c:pt idx="218">
                  <c:v>2651734.01532403</c:v>
                </c:pt>
                <c:pt idx="219">
                  <c:v>2651980.95290163</c:v>
                </c:pt>
                <c:pt idx="220">
                  <c:v>2651257.48171842</c:v>
                </c:pt>
                <c:pt idx="221">
                  <c:v>2649948.10629131</c:v>
                </c:pt>
                <c:pt idx="222">
                  <c:v>2649132.68720804</c:v>
                </c:pt>
                <c:pt idx="223">
                  <c:v>2649688.51751131</c:v>
                </c:pt>
                <c:pt idx="224">
                  <c:v>2649395.97024684</c:v>
                </c:pt>
                <c:pt idx="225">
                  <c:v>2648346.38990961</c:v>
                </c:pt>
                <c:pt idx="226">
                  <c:v>2648459.75870096</c:v>
                </c:pt>
                <c:pt idx="227">
                  <c:v>2647656.14795174</c:v>
                </c:pt>
                <c:pt idx="228">
                  <c:v>2647453.80129848</c:v>
                </c:pt>
                <c:pt idx="229">
                  <c:v>2647225.53308447</c:v>
                </c:pt>
                <c:pt idx="230">
                  <c:v>2647547.80723399</c:v>
                </c:pt>
                <c:pt idx="231">
                  <c:v>2646160.15011374</c:v>
                </c:pt>
                <c:pt idx="232">
                  <c:v>2645858.38818152</c:v>
                </c:pt>
                <c:pt idx="233">
                  <c:v>2646468.77190282</c:v>
                </c:pt>
                <c:pt idx="234">
                  <c:v>2646826.02421762</c:v>
                </c:pt>
                <c:pt idx="235">
                  <c:v>2646440.54861171</c:v>
                </c:pt>
                <c:pt idx="236">
                  <c:v>2645245.47806554</c:v>
                </c:pt>
                <c:pt idx="237">
                  <c:v>2645425.82076018</c:v>
                </c:pt>
                <c:pt idx="238">
                  <c:v>2644765.87387928</c:v>
                </c:pt>
                <c:pt idx="239">
                  <c:v>2645028.30604096</c:v>
                </c:pt>
                <c:pt idx="240">
                  <c:v>2644327.41760538</c:v>
                </c:pt>
                <c:pt idx="241">
                  <c:v>2643823.54265007</c:v>
                </c:pt>
                <c:pt idx="242">
                  <c:v>2643153.70144642</c:v>
                </c:pt>
                <c:pt idx="243">
                  <c:v>2643838.24855372</c:v>
                </c:pt>
                <c:pt idx="244">
                  <c:v>2643455.53147887</c:v>
                </c:pt>
                <c:pt idx="245">
                  <c:v>2643454.09848135</c:v>
                </c:pt>
                <c:pt idx="246">
                  <c:v>2642039.87242392</c:v>
                </c:pt>
                <c:pt idx="247">
                  <c:v>2641684.92216678</c:v>
                </c:pt>
                <c:pt idx="248">
                  <c:v>2642579.24740841</c:v>
                </c:pt>
                <c:pt idx="249">
                  <c:v>2642861.13615912</c:v>
                </c:pt>
                <c:pt idx="250">
                  <c:v>2642361.78039538</c:v>
                </c:pt>
                <c:pt idx="251">
                  <c:v>2643062.26489797</c:v>
                </c:pt>
                <c:pt idx="252">
                  <c:v>2642399.15362683</c:v>
                </c:pt>
                <c:pt idx="253">
                  <c:v>2642635.29503265</c:v>
                </c:pt>
                <c:pt idx="254">
                  <c:v>2642381.19747843</c:v>
                </c:pt>
                <c:pt idx="255">
                  <c:v>2642927.03671394</c:v>
                </c:pt>
                <c:pt idx="256">
                  <c:v>2642533.51856833</c:v>
                </c:pt>
                <c:pt idx="257">
                  <c:v>2642512.14314955</c:v>
                </c:pt>
                <c:pt idx="258">
                  <c:v>2642313.08771814</c:v>
                </c:pt>
                <c:pt idx="259">
                  <c:v>2642653.42444782</c:v>
                </c:pt>
                <c:pt idx="260">
                  <c:v>2642863.73527795</c:v>
                </c:pt>
                <c:pt idx="261">
                  <c:v>2642656.45830825</c:v>
                </c:pt>
                <c:pt idx="262">
                  <c:v>2642863.05436086</c:v>
                </c:pt>
                <c:pt idx="263">
                  <c:v>2642681.37139043</c:v>
                </c:pt>
                <c:pt idx="264">
                  <c:v>2642753.55937582</c:v>
                </c:pt>
                <c:pt idx="265">
                  <c:v>2642814.45128954</c:v>
                </c:pt>
                <c:pt idx="266">
                  <c:v>2643297.96276132</c:v>
                </c:pt>
                <c:pt idx="267">
                  <c:v>2642943.36655921</c:v>
                </c:pt>
                <c:pt idx="268">
                  <c:v>2642716.74483527</c:v>
                </c:pt>
                <c:pt idx="269">
                  <c:v>2642674.64789848</c:v>
                </c:pt>
                <c:pt idx="270">
                  <c:v>2642771.16618654</c:v>
                </c:pt>
                <c:pt idx="271">
                  <c:v>2642670.35657919</c:v>
                </c:pt>
                <c:pt idx="272">
                  <c:v>2642753.93870365</c:v>
                </c:pt>
                <c:pt idx="273">
                  <c:v>2642882.35689261</c:v>
                </c:pt>
                <c:pt idx="274">
                  <c:v>2642499.69759262</c:v>
                </c:pt>
                <c:pt idx="275">
                  <c:v>2642490.06939783</c:v>
                </c:pt>
                <c:pt idx="276">
                  <c:v>2642329.68155454</c:v>
                </c:pt>
                <c:pt idx="277">
                  <c:v>2642652.03142109</c:v>
                </c:pt>
                <c:pt idx="278">
                  <c:v>2642266.81382481</c:v>
                </c:pt>
                <c:pt idx="279">
                  <c:v>2642008.99334279</c:v>
                </c:pt>
                <c:pt idx="280">
                  <c:v>2642189.77751641</c:v>
                </c:pt>
                <c:pt idx="281">
                  <c:v>2642253.7133535</c:v>
                </c:pt>
                <c:pt idx="282">
                  <c:v>2642313.69196088</c:v>
                </c:pt>
                <c:pt idx="283">
                  <c:v>2642275.80624906</c:v>
                </c:pt>
                <c:pt idx="284">
                  <c:v>2642182.97779337</c:v>
                </c:pt>
                <c:pt idx="285">
                  <c:v>2642200.13105007</c:v>
                </c:pt>
                <c:pt idx="286">
                  <c:v>2642376.28455569</c:v>
                </c:pt>
                <c:pt idx="287">
                  <c:v>2642344.65481012</c:v>
                </c:pt>
                <c:pt idx="288">
                  <c:v>2642496.61113734</c:v>
                </c:pt>
                <c:pt idx="289">
                  <c:v>2642291.21917311</c:v>
                </c:pt>
                <c:pt idx="290">
                  <c:v>2642413.67158991</c:v>
                </c:pt>
                <c:pt idx="291">
                  <c:v>2642420.80003979</c:v>
                </c:pt>
                <c:pt idx="292">
                  <c:v>2642495.13985894</c:v>
                </c:pt>
                <c:pt idx="293">
                  <c:v>2642493.74318172</c:v>
                </c:pt>
                <c:pt idx="294">
                  <c:v>2642519.89473171</c:v>
                </c:pt>
                <c:pt idx="295">
                  <c:v>2642491.37950607</c:v>
                </c:pt>
                <c:pt idx="296">
                  <c:v>2642518.13191003</c:v>
                </c:pt>
                <c:pt idx="297">
                  <c:v>2642508.33444159</c:v>
                </c:pt>
                <c:pt idx="298">
                  <c:v>2642557.52883547</c:v>
                </c:pt>
                <c:pt idx="299">
                  <c:v>2642556.1695588</c:v>
                </c:pt>
                <c:pt idx="300">
                  <c:v>2642546.14363417</c:v>
                </c:pt>
                <c:pt idx="301">
                  <c:v>2642493.55035571</c:v>
                </c:pt>
                <c:pt idx="302">
                  <c:v>2642523.56417741</c:v>
                </c:pt>
                <c:pt idx="303">
                  <c:v>2642523.38898726</c:v>
                </c:pt>
                <c:pt idx="304">
                  <c:v>2642514.77931438</c:v>
                </c:pt>
                <c:pt idx="305">
                  <c:v>2642513.59816057</c:v>
                </c:pt>
                <c:pt idx="306">
                  <c:v>2642495.46362894</c:v>
                </c:pt>
                <c:pt idx="307">
                  <c:v>2642553.67100586</c:v>
                </c:pt>
                <c:pt idx="308">
                  <c:v>2642527.03702403</c:v>
                </c:pt>
                <c:pt idx="309">
                  <c:v>2642472.6652242</c:v>
                </c:pt>
                <c:pt idx="310">
                  <c:v>2642486.95732421</c:v>
                </c:pt>
                <c:pt idx="311">
                  <c:v>2642459.38646448</c:v>
                </c:pt>
                <c:pt idx="312">
                  <c:v>2642378.11724163</c:v>
                </c:pt>
                <c:pt idx="313">
                  <c:v>2642357.62639116</c:v>
                </c:pt>
                <c:pt idx="314">
                  <c:v>2642386.12031297</c:v>
                </c:pt>
                <c:pt idx="315">
                  <c:v>2642384.63774774</c:v>
                </c:pt>
                <c:pt idx="316">
                  <c:v>2642325.84381504</c:v>
                </c:pt>
                <c:pt idx="317">
                  <c:v>2642395.12579581</c:v>
                </c:pt>
                <c:pt idx="318">
                  <c:v>2642398.5091356</c:v>
                </c:pt>
                <c:pt idx="319">
                  <c:v>2642382.9266137</c:v>
                </c:pt>
                <c:pt idx="320">
                  <c:v>2642386.62036113</c:v>
                </c:pt>
                <c:pt idx="321">
                  <c:v>2642421.75471837</c:v>
                </c:pt>
                <c:pt idx="322">
                  <c:v>2642449.28696564</c:v>
                </c:pt>
                <c:pt idx="323">
                  <c:v>2642428.16129247</c:v>
                </c:pt>
                <c:pt idx="324">
                  <c:v>2642400.81728364</c:v>
                </c:pt>
                <c:pt idx="325">
                  <c:v>2642447.42035021</c:v>
                </c:pt>
                <c:pt idx="326">
                  <c:v>2642399.95921711</c:v>
                </c:pt>
                <c:pt idx="327">
                  <c:v>2642373.17262005</c:v>
                </c:pt>
                <c:pt idx="328">
                  <c:v>2642371.3237358</c:v>
                </c:pt>
                <c:pt idx="329">
                  <c:v>2642375.73759318</c:v>
                </c:pt>
                <c:pt idx="330">
                  <c:v>2642357.09574893</c:v>
                </c:pt>
                <c:pt idx="331">
                  <c:v>2642350.0558092</c:v>
                </c:pt>
                <c:pt idx="332">
                  <c:v>2642366.7311288</c:v>
                </c:pt>
                <c:pt idx="333">
                  <c:v>2642348.03791788</c:v>
                </c:pt>
                <c:pt idx="334">
                  <c:v>2642339.71164287</c:v>
                </c:pt>
                <c:pt idx="335">
                  <c:v>2642349.36098173</c:v>
                </c:pt>
                <c:pt idx="336">
                  <c:v>2642397.83492359</c:v>
                </c:pt>
                <c:pt idx="337">
                  <c:v>2642375.2241867</c:v>
                </c:pt>
                <c:pt idx="338">
                  <c:v>2642376.48010834</c:v>
                </c:pt>
                <c:pt idx="339">
                  <c:v>2642395.68385207</c:v>
                </c:pt>
                <c:pt idx="340">
                  <c:v>2642376.99123295</c:v>
                </c:pt>
                <c:pt idx="341">
                  <c:v>2642377.44061523</c:v>
                </c:pt>
                <c:pt idx="342">
                  <c:v>2642376.22839551</c:v>
                </c:pt>
                <c:pt idx="343">
                  <c:v>2642368.84132725</c:v>
                </c:pt>
                <c:pt idx="344">
                  <c:v>2642355.29681722</c:v>
                </c:pt>
                <c:pt idx="345">
                  <c:v>2642364.55527484</c:v>
                </c:pt>
                <c:pt idx="346">
                  <c:v>2642365.17711715</c:v>
                </c:pt>
                <c:pt idx="347">
                  <c:v>2642367.69227409</c:v>
                </c:pt>
                <c:pt idx="348">
                  <c:v>2642353.21836741</c:v>
                </c:pt>
                <c:pt idx="349">
                  <c:v>2642372.6500749</c:v>
                </c:pt>
                <c:pt idx="350">
                  <c:v>2642370.09703545</c:v>
                </c:pt>
                <c:pt idx="351">
                  <c:v>2642364.58860895</c:v>
                </c:pt>
                <c:pt idx="352">
                  <c:v>2642359.08964061</c:v>
                </c:pt>
                <c:pt idx="353">
                  <c:v>2642355.27867207</c:v>
                </c:pt>
                <c:pt idx="354">
                  <c:v>2642349.23990553</c:v>
                </c:pt>
                <c:pt idx="355">
                  <c:v>2642361.48858078</c:v>
                </c:pt>
                <c:pt idx="356">
                  <c:v>2642365.0502488</c:v>
                </c:pt>
                <c:pt idx="357">
                  <c:v>2642364.51955516</c:v>
                </c:pt>
                <c:pt idx="358">
                  <c:v>2642376.70441537</c:v>
                </c:pt>
                <c:pt idx="359">
                  <c:v>2642367.04465864</c:v>
                </c:pt>
                <c:pt idx="360">
                  <c:v>2642361.77030958</c:v>
                </c:pt>
                <c:pt idx="361">
                  <c:v>2642360.33769549</c:v>
                </c:pt>
                <c:pt idx="362">
                  <c:v>2642352.18717137</c:v>
                </c:pt>
                <c:pt idx="363">
                  <c:v>2642361.6352532</c:v>
                </c:pt>
                <c:pt idx="364">
                  <c:v>2642365.67570623</c:v>
                </c:pt>
                <c:pt idx="365">
                  <c:v>2642366.53958824</c:v>
                </c:pt>
                <c:pt idx="366">
                  <c:v>2642365.01232634</c:v>
                </c:pt>
                <c:pt idx="367">
                  <c:v>2642361.41914483</c:v>
                </c:pt>
                <c:pt idx="368">
                  <c:v>2642357.7702528</c:v>
                </c:pt>
                <c:pt idx="369">
                  <c:v>2642359.96087213</c:v>
                </c:pt>
                <c:pt idx="370">
                  <c:v>2642366.2954342</c:v>
                </c:pt>
                <c:pt idx="371">
                  <c:v>2642371.22562916</c:v>
                </c:pt>
                <c:pt idx="372">
                  <c:v>2642361.27791559</c:v>
                </c:pt>
                <c:pt idx="373">
                  <c:v>2642368.13205062</c:v>
                </c:pt>
                <c:pt idx="374">
                  <c:v>2642365.98108677</c:v>
                </c:pt>
                <c:pt idx="375">
                  <c:v>2642368.06842982</c:v>
                </c:pt>
                <c:pt idx="376">
                  <c:v>2642361.70673348</c:v>
                </c:pt>
                <c:pt idx="377">
                  <c:v>2642366.15795688</c:v>
                </c:pt>
                <c:pt idx="378">
                  <c:v>2642360.26441517</c:v>
                </c:pt>
                <c:pt idx="379">
                  <c:v>2642355.36351399</c:v>
                </c:pt>
                <c:pt idx="380">
                  <c:v>2642356.96035325</c:v>
                </c:pt>
                <c:pt idx="381">
                  <c:v>2642355.93699168</c:v>
                </c:pt>
                <c:pt idx="382">
                  <c:v>2642353.22308604</c:v>
                </c:pt>
                <c:pt idx="383">
                  <c:v>2642350.53872585</c:v>
                </c:pt>
                <c:pt idx="384">
                  <c:v>2642351.3362042</c:v>
                </c:pt>
                <c:pt idx="385">
                  <c:v>2642351.74218789</c:v>
                </c:pt>
                <c:pt idx="386">
                  <c:v>2642346.09599188</c:v>
                </c:pt>
                <c:pt idx="387">
                  <c:v>2642350.24609694</c:v>
                </c:pt>
                <c:pt idx="388">
                  <c:v>2642348.63495875</c:v>
                </c:pt>
                <c:pt idx="389">
                  <c:v>2642348.79987293</c:v>
                </c:pt>
                <c:pt idx="390">
                  <c:v>2642348.76740479</c:v>
                </c:pt>
                <c:pt idx="391">
                  <c:v>2642347.33543399</c:v>
                </c:pt>
                <c:pt idx="392">
                  <c:v>2642353.29039369</c:v>
                </c:pt>
                <c:pt idx="393">
                  <c:v>2642347.42808795</c:v>
                </c:pt>
                <c:pt idx="394">
                  <c:v>2642350.08919942</c:v>
                </c:pt>
                <c:pt idx="395">
                  <c:v>2642349.98151071</c:v>
                </c:pt>
                <c:pt idx="396">
                  <c:v>2642349.93342394</c:v>
                </c:pt>
                <c:pt idx="397">
                  <c:v>2642347.70160259</c:v>
                </c:pt>
                <c:pt idx="398">
                  <c:v>2642349.68665416</c:v>
                </c:pt>
                <c:pt idx="399">
                  <c:v>2642349.48111007</c:v>
                </c:pt>
                <c:pt idx="400">
                  <c:v>2642350.92536567</c:v>
                </c:pt>
                <c:pt idx="401">
                  <c:v>2642350.29014192</c:v>
                </c:pt>
                <c:pt idx="402">
                  <c:v>2642350.25727437</c:v>
                </c:pt>
                <c:pt idx="403">
                  <c:v>2642353.14374289</c:v>
                </c:pt>
                <c:pt idx="404">
                  <c:v>2642353.89607656</c:v>
                </c:pt>
                <c:pt idx="405">
                  <c:v>2642354.07853171</c:v>
                </c:pt>
                <c:pt idx="406">
                  <c:v>2642354.40481687</c:v>
                </c:pt>
                <c:pt idx="407">
                  <c:v>2642352.51490124</c:v>
                </c:pt>
                <c:pt idx="408">
                  <c:v>2642353.64260183</c:v>
                </c:pt>
                <c:pt idx="409">
                  <c:v>2642351.5482899</c:v>
                </c:pt>
                <c:pt idx="410">
                  <c:v>2642352.33850836</c:v>
                </c:pt>
                <c:pt idx="411">
                  <c:v>2642352.5807922</c:v>
                </c:pt>
                <c:pt idx="412">
                  <c:v>2642352.64044539</c:v>
                </c:pt>
                <c:pt idx="413">
                  <c:v>2642350.75890392</c:v>
                </c:pt>
                <c:pt idx="414">
                  <c:v>2642350.97262066</c:v>
                </c:pt>
                <c:pt idx="415">
                  <c:v>2642352.32379454</c:v>
                </c:pt>
                <c:pt idx="416">
                  <c:v>2642352.35945957</c:v>
                </c:pt>
                <c:pt idx="417">
                  <c:v>2642352.82057136</c:v>
                </c:pt>
                <c:pt idx="418">
                  <c:v>2642351.26947002</c:v>
                </c:pt>
                <c:pt idx="419">
                  <c:v>2642351.5983304</c:v>
                </c:pt>
                <c:pt idx="420">
                  <c:v>2642350.48514231</c:v>
                </c:pt>
                <c:pt idx="421">
                  <c:v>2642350.34077572</c:v>
                </c:pt>
                <c:pt idx="422">
                  <c:v>2642350.06252334</c:v>
                </c:pt>
                <c:pt idx="423">
                  <c:v>2642349.95223413</c:v>
                </c:pt>
                <c:pt idx="424">
                  <c:v>2642348.9800455</c:v>
                </c:pt>
                <c:pt idx="425">
                  <c:v>2642349.15982727</c:v>
                </c:pt>
                <c:pt idx="426">
                  <c:v>2642348.941194</c:v>
                </c:pt>
                <c:pt idx="427">
                  <c:v>2642349.79901691</c:v>
                </c:pt>
                <c:pt idx="428">
                  <c:v>2642348.3498347</c:v>
                </c:pt>
                <c:pt idx="429">
                  <c:v>2642347.97370547</c:v>
                </c:pt>
                <c:pt idx="430">
                  <c:v>2642348.93982998</c:v>
                </c:pt>
                <c:pt idx="431">
                  <c:v>2642348.6924982</c:v>
                </c:pt>
                <c:pt idx="432">
                  <c:v>2642347.79258018</c:v>
                </c:pt>
                <c:pt idx="433">
                  <c:v>2642348.32352661</c:v>
                </c:pt>
                <c:pt idx="434">
                  <c:v>2642348.52282349</c:v>
                </c:pt>
                <c:pt idx="435">
                  <c:v>2642348.21777401</c:v>
                </c:pt>
                <c:pt idx="436">
                  <c:v>2642348.26612358</c:v>
                </c:pt>
                <c:pt idx="437">
                  <c:v>2642348.72481639</c:v>
                </c:pt>
                <c:pt idx="438">
                  <c:v>2642348.47279399</c:v>
                </c:pt>
                <c:pt idx="439">
                  <c:v>2642348.09324078</c:v>
                </c:pt>
                <c:pt idx="440">
                  <c:v>2642348.52881835</c:v>
                </c:pt>
                <c:pt idx="441">
                  <c:v>2642349.22031185</c:v>
                </c:pt>
                <c:pt idx="442">
                  <c:v>2642349.03600832</c:v>
                </c:pt>
                <c:pt idx="443">
                  <c:v>2642348.86323431</c:v>
                </c:pt>
                <c:pt idx="444">
                  <c:v>2642349.01904824</c:v>
                </c:pt>
                <c:pt idx="445">
                  <c:v>2642348.77976603</c:v>
                </c:pt>
                <c:pt idx="446">
                  <c:v>2642348.54550376</c:v>
                </c:pt>
                <c:pt idx="447">
                  <c:v>2642349.10877437</c:v>
                </c:pt>
                <c:pt idx="448">
                  <c:v>2642348.8039786</c:v>
                </c:pt>
                <c:pt idx="449">
                  <c:v>2642348.52319861</c:v>
                </c:pt>
                <c:pt idx="450">
                  <c:v>2642348.59830669</c:v>
                </c:pt>
                <c:pt idx="451">
                  <c:v>2642348.82760539</c:v>
                </c:pt>
                <c:pt idx="452">
                  <c:v>2642348.51178806</c:v>
                </c:pt>
                <c:pt idx="453">
                  <c:v>2642348.07866357</c:v>
                </c:pt>
                <c:pt idx="454">
                  <c:v>2642348.71873823</c:v>
                </c:pt>
                <c:pt idx="455">
                  <c:v>2642348.39436272</c:v>
                </c:pt>
                <c:pt idx="456">
                  <c:v>2642348.28862794</c:v>
                </c:pt>
                <c:pt idx="457">
                  <c:v>2642348.31581482</c:v>
                </c:pt>
                <c:pt idx="458">
                  <c:v>2642348.40575385</c:v>
                </c:pt>
                <c:pt idx="459">
                  <c:v>2642348.30056246</c:v>
                </c:pt>
                <c:pt idx="460">
                  <c:v>2642348.44562918</c:v>
                </c:pt>
                <c:pt idx="461">
                  <c:v>2642348.56455394</c:v>
                </c:pt>
                <c:pt idx="462">
                  <c:v>2642348.34597934</c:v>
                </c:pt>
                <c:pt idx="463">
                  <c:v>2642348.52479035</c:v>
                </c:pt>
                <c:pt idx="464">
                  <c:v>2642348.35600654</c:v>
                </c:pt>
                <c:pt idx="465">
                  <c:v>2642348.20737993</c:v>
                </c:pt>
                <c:pt idx="466">
                  <c:v>2642348.39586898</c:v>
                </c:pt>
                <c:pt idx="467">
                  <c:v>2642348.41539869</c:v>
                </c:pt>
                <c:pt idx="468">
                  <c:v>2642348.3083015</c:v>
                </c:pt>
                <c:pt idx="469">
                  <c:v>2642348.28765261</c:v>
                </c:pt>
                <c:pt idx="470">
                  <c:v>2642348.3227555</c:v>
                </c:pt>
                <c:pt idx="471">
                  <c:v>2642348.20217103</c:v>
                </c:pt>
                <c:pt idx="472">
                  <c:v>2642348.23134953</c:v>
                </c:pt>
                <c:pt idx="473">
                  <c:v>2642348.24325113</c:v>
                </c:pt>
                <c:pt idx="474">
                  <c:v>2642348.37158405</c:v>
                </c:pt>
                <c:pt idx="475">
                  <c:v>2642348.2570915</c:v>
                </c:pt>
                <c:pt idx="476">
                  <c:v>2642348.29307815</c:v>
                </c:pt>
                <c:pt idx="477">
                  <c:v>2642348.30803629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147</c:v>
                </c:pt>
                <c:pt idx="1">
                  <c:v>Linea 148</c:v>
                </c:pt>
                <c:pt idx="2">
                  <c:v>Linea 149</c:v>
                </c:pt>
                <c:pt idx="3">
                  <c:v>Linea 150</c:v>
                </c:pt>
                <c:pt idx="4">
                  <c:v>Linea 151</c:v>
                </c:pt>
                <c:pt idx="5">
                  <c:v>Linea 152</c:v>
                </c:pt>
                <c:pt idx="6">
                  <c:v>Linea 153</c:v>
                </c:pt>
                <c:pt idx="7">
                  <c:v>Linea 154</c:v>
                </c:pt>
                <c:pt idx="8">
                  <c:v>Linea 155</c:v>
                </c:pt>
                <c:pt idx="9">
                  <c:v>Linea 156</c:v>
                </c:pt>
                <c:pt idx="10">
                  <c:v>Linea 157</c:v>
                </c:pt>
              </c:strCache>
            </c:strRef>
          </c:cat>
          <c:val>
            <c:numRef>
              <c:f>CompLineas!$D$2:$D$12</c:f>
              <c:numCache>
                <c:formatCode>General</c:formatCode>
                <c:ptCount val="11"/>
                <c:pt idx="0">
                  <c:v>11.1319745651513</c:v>
                </c:pt>
                <c:pt idx="1">
                  <c:v>11.1144240423354</c:v>
                </c:pt>
                <c:pt idx="2">
                  <c:v>11.1483143863752</c:v>
                </c:pt>
                <c:pt idx="3">
                  <c:v>11.2113584111534</c:v>
                </c:pt>
                <c:pt idx="4">
                  <c:v>11.2397939596075</c:v>
                </c:pt>
                <c:pt idx="5">
                  <c:v>11.239558455174</c:v>
                </c:pt>
                <c:pt idx="6">
                  <c:v>11.2395928131331</c:v>
                </c:pt>
                <c:pt idx="7">
                  <c:v>11.1968936353625</c:v>
                </c:pt>
                <c:pt idx="8">
                  <c:v>11.2022794803092</c:v>
                </c:pt>
                <c:pt idx="9">
                  <c:v>11.2106026616264</c:v>
                </c:pt>
                <c:pt idx="10">
                  <c:v>24.8550855623876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147</c:v>
                </c:pt>
                <c:pt idx="1">
                  <c:v>Linea 148</c:v>
                </c:pt>
                <c:pt idx="2">
                  <c:v>Linea 149</c:v>
                </c:pt>
                <c:pt idx="3">
                  <c:v>Linea 150</c:v>
                </c:pt>
                <c:pt idx="4">
                  <c:v>Linea 151</c:v>
                </c:pt>
                <c:pt idx="5">
                  <c:v>Linea 152</c:v>
                </c:pt>
                <c:pt idx="6">
                  <c:v>Linea 153</c:v>
                </c:pt>
                <c:pt idx="7">
                  <c:v>Linea 154</c:v>
                </c:pt>
                <c:pt idx="8">
                  <c:v>Linea 155</c:v>
                </c:pt>
                <c:pt idx="9">
                  <c:v>Linea 156</c:v>
                </c:pt>
                <c:pt idx="10">
                  <c:v>Linea 157</c:v>
                </c:pt>
              </c:strCache>
            </c:strRef>
          </c:cat>
          <c:val>
            <c:numRef>
              <c:f>CompLineas!$E$2:$E$12</c:f>
              <c:numCache>
                <c:formatCode>General</c:formatCode>
                <c:ptCount val="11"/>
                <c:pt idx="0">
                  <c:v>12.2071018387497</c:v>
                </c:pt>
                <c:pt idx="1">
                  <c:v>12.2238232546308</c:v>
                </c:pt>
                <c:pt idx="2">
                  <c:v>12.1915812540895</c:v>
                </c:pt>
                <c:pt idx="3">
                  <c:v>12.1321220967192</c:v>
                </c:pt>
                <c:pt idx="4">
                  <c:v>12.1055217455129</c:v>
                </c:pt>
                <c:pt idx="5">
                  <c:v>12.1057414980315</c:v>
                </c:pt>
                <c:pt idx="6">
                  <c:v>12.1057094375601</c:v>
                </c:pt>
                <c:pt idx="7">
                  <c:v>12.1538252557351</c:v>
                </c:pt>
                <c:pt idx="8">
                  <c:v>12.1487603709057</c:v>
                </c:pt>
                <c:pt idx="9">
                  <c:v>12.1409427654714</c:v>
                </c:pt>
                <c:pt idx="10">
                  <c:v>64.4270000488203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147</c:v>
                </c:pt>
                <c:pt idx="1">
                  <c:v>Linea 148</c:v>
                </c:pt>
                <c:pt idx="2">
                  <c:v>Linea 149</c:v>
                </c:pt>
                <c:pt idx="3">
                  <c:v>Linea 150</c:v>
                </c:pt>
                <c:pt idx="4">
                  <c:v>Linea 151</c:v>
                </c:pt>
                <c:pt idx="5">
                  <c:v>Linea 152</c:v>
                </c:pt>
                <c:pt idx="6">
                  <c:v>Linea 153</c:v>
                </c:pt>
                <c:pt idx="7">
                  <c:v>Linea 154</c:v>
                </c:pt>
                <c:pt idx="8">
                  <c:v>Linea 155</c:v>
                </c:pt>
                <c:pt idx="9">
                  <c:v>Linea 156</c:v>
                </c:pt>
                <c:pt idx="10">
                  <c:v>Linea 157</c:v>
                </c:pt>
              </c:strCache>
            </c:strRef>
          </c:cat>
          <c:val>
            <c:numRef>
              <c:f>CompLineas!$H$2:$H$12</c:f>
              <c:numCache>
                <c:formatCode>General</c:formatCode>
                <c:ptCount val="11"/>
                <c:pt idx="0">
                  <c:v>0.63336435099025</c:v>
                </c:pt>
                <c:pt idx="1">
                  <c:v>0.633364350990251</c:v>
                </c:pt>
                <c:pt idx="2">
                  <c:v>0.63336435099025</c:v>
                </c:pt>
                <c:pt idx="3">
                  <c:v>0.63336435099025</c:v>
                </c:pt>
                <c:pt idx="4">
                  <c:v>0.63336435099025</c:v>
                </c:pt>
                <c:pt idx="5">
                  <c:v>0.63336435099025</c:v>
                </c:pt>
                <c:pt idx="6">
                  <c:v>0.63336435099025</c:v>
                </c:pt>
                <c:pt idx="7">
                  <c:v>0.63336435099025</c:v>
                </c:pt>
                <c:pt idx="8">
                  <c:v>0.633364350990251</c:v>
                </c:pt>
                <c:pt idx="9">
                  <c:v>0.63336435099025</c:v>
                </c:pt>
                <c:pt idx="10">
                  <c:v>0.617805073072793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CO!$A$2:$A$479</c:f>
              <c:numCache>
                <c:formatCode>General</c:formatCode>
                <c:ptCount val="4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</c:numCache>
            </c:numRef>
          </c:cat>
          <c:val>
            <c:numRef>
              <c:f>CT y CO!$B$2:$B$479</c:f>
              <c:numCache>
                <c:formatCode>General</c:formatCode>
                <c:ptCount val="478"/>
                <c:pt idx="0">
                  <c:v>13909507.3824936</c:v>
                </c:pt>
                <c:pt idx="1">
                  <c:v>64853766.0117032</c:v>
                </c:pt>
                <c:pt idx="2">
                  <c:v>63941435.2100014</c:v>
                </c:pt>
                <c:pt idx="3">
                  <c:v>63024315.3744412</c:v>
                </c:pt>
                <c:pt idx="4">
                  <c:v>62111652.5738232</c:v>
                </c:pt>
                <c:pt idx="5">
                  <c:v>61208177.8368528</c:v>
                </c:pt>
                <c:pt idx="6">
                  <c:v>60308439.5493388</c:v>
                </c:pt>
                <c:pt idx="7">
                  <c:v>59408331.5661029</c:v>
                </c:pt>
                <c:pt idx="8">
                  <c:v>58508332.3698844</c:v>
                </c:pt>
                <c:pt idx="9">
                  <c:v>57561672.5999341</c:v>
                </c:pt>
                <c:pt idx="10">
                  <c:v>56624735.8936081</c:v>
                </c:pt>
                <c:pt idx="11">
                  <c:v>55702831.5709892</c:v>
                </c:pt>
                <c:pt idx="12">
                  <c:v>36814487.3234904</c:v>
                </c:pt>
                <c:pt idx="13">
                  <c:v>30332860.8687919</c:v>
                </c:pt>
                <c:pt idx="14">
                  <c:v>28507094.8455281</c:v>
                </c:pt>
                <c:pt idx="15">
                  <c:v>27159719.4061551</c:v>
                </c:pt>
                <c:pt idx="16">
                  <c:v>27058392.4033048</c:v>
                </c:pt>
                <c:pt idx="17">
                  <c:v>26046534.769006</c:v>
                </c:pt>
                <c:pt idx="18">
                  <c:v>25940346.8371267</c:v>
                </c:pt>
                <c:pt idx="19">
                  <c:v>25142151.4436207</c:v>
                </c:pt>
                <c:pt idx="20">
                  <c:v>25034037.0028904</c:v>
                </c:pt>
                <c:pt idx="21">
                  <c:v>24398481.3461437</c:v>
                </c:pt>
                <c:pt idx="22">
                  <c:v>24437458.8700867</c:v>
                </c:pt>
                <c:pt idx="23">
                  <c:v>24732765.0870307</c:v>
                </c:pt>
                <c:pt idx="24">
                  <c:v>23747194.4072232</c:v>
                </c:pt>
                <c:pt idx="25">
                  <c:v>22126396.3699271</c:v>
                </c:pt>
                <c:pt idx="26">
                  <c:v>21163001.8328854</c:v>
                </c:pt>
                <c:pt idx="27">
                  <c:v>20410695.5475442</c:v>
                </c:pt>
                <c:pt idx="28">
                  <c:v>20136777.2882273</c:v>
                </c:pt>
                <c:pt idx="29">
                  <c:v>20209024.2729693</c:v>
                </c:pt>
                <c:pt idx="30">
                  <c:v>19593656.3814599</c:v>
                </c:pt>
                <c:pt idx="31">
                  <c:v>19369067.7175117</c:v>
                </c:pt>
                <c:pt idx="32">
                  <c:v>19434008.9812771</c:v>
                </c:pt>
                <c:pt idx="33">
                  <c:v>19001985.3713339</c:v>
                </c:pt>
                <c:pt idx="34">
                  <c:v>18612703.4357844</c:v>
                </c:pt>
                <c:pt idx="35">
                  <c:v>18685334.7710689</c:v>
                </c:pt>
                <c:pt idx="36">
                  <c:v>18149924.4682422</c:v>
                </c:pt>
                <c:pt idx="37">
                  <c:v>17591711.613904</c:v>
                </c:pt>
                <c:pt idx="38">
                  <c:v>17176550.9080049</c:v>
                </c:pt>
                <c:pt idx="39">
                  <c:v>16783484.9674824</c:v>
                </c:pt>
                <c:pt idx="40">
                  <c:v>16665455.5681454</c:v>
                </c:pt>
                <c:pt idx="41">
                  <c:v>16666930.4584212</c:v>
                </c:pt>
                <c:pt idx="42">
                  <c:v>16329046.731615</c:v>
                </c:pt>
                <c:pt idx="43">
                  <c:v>16202435.4451712</c:v>
                </c:pt>
                <c:pt idx="44">
                  <c:v>16201880.0722547</c:v>
                </c:pt>
                <c:pt idx="45">
                  <c:v>15951494.7262161</c:v>
                </c:pt>
                <c:pt idx="46">
                  <c:v>15725142.1446774</c:v>
                </c:pt>
                <c:pt idx="47">
                  <c:v>15626462.4465014</c:v>
                </c:pt>
                <c:pt idx="48">
                  <c:v>15611772.0166847</c:v>
                </c:pt>
                <c:pt idx="49">
                  <c:v>15311847.2246512</c:v>
                </c:pt>
                <c:pt idx="50">
                  <c:v>15083761.810013</c:v>
                </c:pt>
                <c:pt idx="51">
                  <c:v>14852729.4165077</c:v>
                </c:pt>
                <c:pt idx="52">
                  <c:v>14697638.7257491</c:v>
                </c:pt>
                <c:pt idx="53">
                  <c:v>14610225.7817384</c:v>
                </c:pt>
                <c:pt idx="54">
                  <c:v>14616543.1383731</c:v>
                </c:pt>
                <c:pt idx="55">
                  <c:v>14418751.7370276</c:v>
                </c:pt>
                <c:pt idx="56">
                  <c:v>14330509.4852808</c:v>
                </c:pt>
                <c:pt idx="57">
                  <c:v>14189376.2521994</c:v>
                </c:pt>
                <c:pt idx="58">
                  <c:v>14053651.0159637</c:v>
                </c:pt>
                <c:pt idx="59">
                  <c:v>14000706.1156081</c:v>
                </c:pt>
                <c:pt idx="60">
                  <c:v>14001281.0860742</c:v>
                </c:pt>
                <c:pt idx="61">
                  <c:v>13837841.7275587</c:v>
                </c:pt>
                <c:pt idx="62">
                  <c:v>13712257.2114159</c:v>
                </c:pt>
                <c:pt idx="63">
                  <c:v>13575207.1836159</c:v>
                </c:pt>
                <c:pt idx="64">
                  <c:v>13473802.3699233</c:v>
                </c:pt>
                <c:pt idx="65">
                  <c:v>13413950.5698758</c:v>
                </c:pt>
                <c:pt idx="66">
                  <c:v>13335872.5075791</c:v>
                </c:pt>
                <c:pt idx="67">
                  <c:v>13223765.1800235</c:v>
                </c:pt>
                <c:pt idx="68">
                  <c:v>13168590.2431662</c:v>
                </c:pt>
                <c:pt idx="69">
                  <c:v>13078775.845349</c:v>
                </c:pt>
                <c:pt idx="70">
                  <c:v>12997871.7707101</c:v>
                </c:pt>
                <c:pt idx="71">
                  <c:v>12966646.2137014</c:v>
                </c:pt>
                <c:pt idx="72">
                  <c:v>12968175.9525241</c:v>
                </c:pt>
                <c:pt idx="73">
                  <c:v>12872055.8751033</c:v>
                </c:pt>
                <c:pt idx="74">
                  <c:v>12798204.5112398</c:v>
                </c:pt>
                <c:pt idx="75">
                  <c:v>12713506.910919</c:v>
                </c:pt>
                <c:pt idx="76">
                  <c:v>12644288.712675</c:v>
                </c:pt>
                <c:pt idx="77">
                  <c:v>12602030.3471993</c:v>
                </c:pt>
                <c:pt idx="78">
                  <c:v>12548657.2176205</c:v>
                </c:pt>
                <c:pt idx="79">
                  <c:v>12475039.5814812</c:v>
                </c:pt>
                <c:pt idx="80">
                  <c:v>12445517.6364289</c:v>
                </c:pt>
                <c:pt idx="81">
                  <c:v>12404886.7796116</c:v>
                </c:pt>
                <c:pt idx="82">
                  <c:v>12345594.1716938</c:v>
                </c:pt>
                <c:pt idx="83">
                  <c:v>12293531.1968406</c:v>
                </c:pt>
                <c:pt idx="84">
                  <c:v>12271382.2202418</c:v>
                </c:pt>
                <c:pt idx="85">
                  <c:v>12240285.2362625</c:v>
                </c:pt>
                <c:pt idx="86">
                  <c:v>12181833.2850716</c:v>
                </c:pt>
                <c:pt idx="87">
                  <c:v>12127300.2519636</c:v>
                </c:pt>
                <c:pt idx="88">
                  <c:v>12080852.8378133</c:v>
                </c:pt>
                <c:pt idx="89">
                  <c:v>12051462.3187228</c:v>
                </c:pt>
                <c:pt idx="90">
                  <c:v>12014565.6083</c:v>
                </c:pt>
                <c:pt idx="91">
                  <c:v>11964565.9641718</c:v>
                </c:pt>
                <c:pt idx="92">
                  <c:v>11942270.2247303</c:v>
                </c:pt>
                <c:pt idx="93">
                  <c:v>11920928.2539617</c:v>
                </c:pt>
                <c:pt idx="94">
                  <c:v>11891987.7460999</c:v>
                </c:pt>
                <c:pt idx="95">
                  <c:v>11851830.2113973</c:v>
                </c:pt>
                <c:pt idx="96">
                  <c:v>11816979.3541857</c:v>
                </c:pt>
                <c:pt idx="97">
                  <c:v>11802933.6004186</c:v>
                </c:pt>
                <c:pt idx="98">
                  <c:v>11801820.3340072</c:v>
                </c:pt>
                <c:pt idx="99">
                  <c:v>11759472.2840176</c:v>
                </c:pt>
                <c:pt idx="100">
                  <c:v>11725392.5482003</c:v>
                </c:pt>
                <c:pt idx="101">
                  <c:v>11703059.3320055</c:v>
                </c:pt>
                <c:pt idx="102">
                  <c:v>11675678.9401213</c:v>
                </c:pt>
                <c:pt idx="103">
                  <c:v>11639236.6834877</c:v>
                </c:pt>
                <c:pt idx="104">
                  <c:v>11623461.637695</c:v>
                </c:pt>
                <c:pt idx="105">
                  <c:v>11604087.8580563</c:v>
                </c:pt>
                <c:pt idx="106">
                  <c:v>11585468.1020855</c:v>
                </c:pt>
                <c:pt idx="107">
                  <c:v>11562002.3422378</c:v>
                </c:pt>
                <c:pt idx="108">
                  <c:v>11532803.3425411</c:v>
                </c:pt>
                <c:pt idx="109">
                  <c:v>11508731.2094274</c:v>
                </c:pt>
                <c:pt idx="110">
                  <c:v>11488579.5611017</c:v>
                </c:pt>
                <c:pt idx="111">
                  <c:v>11478580.4792822</c:v>
                </c:pt>
                <c:pt idx="112">
                  <c:v>11478485.4277682</c:v>
                </c:pt>
                <c:pt idx="113">
                  <c:v>11450302.3067845</c:v>
                </c:pt>
                <c:pt idx="114">
                  <c:v>11431077.3953511</c:v>
                </c:pt>
                <c:pt idx="115">
                  <c:v>11404621.2737172</c:v>
                </c:pt>
                <c:pt idx="116">
                  <c:v>11395899.9890381</c:v>
                </c:pt>
                <c:pt idx="117">
                  <c:v>11381941.2437265</c:v>
                </c:pt>
                <c:pt idx="118">
                  <c:v>11364876.3937054</c:v>
                </c:pt>
                <c:pt idx="119">
                  <c:v>11348902.6019392</c:v>
                </c:pt>
                <c:pt idx="120">
                  <c:v>11330195.5125407</c:v>
                </c:pt>
                <c:pt idx="121">
                  <c:v>11308587.6065597</c:v>
                </c:pt>
                <c:pt idx="122">
                  <c:v>11290908.1981308</c:v>
                </c:pt>
                <c:pt idx="123">
                  <c:v>11276754.7721985</c:v>
                </c:pt>
                <c:pt idx="124">
                  <c:v>11270000.5973774</c:v>
                </c:pt>
                <c:pt idx="125">
                  <c:v>11270382.5427622</c:v>
                </c:pt>
                <c:pt idx="126">
                  <c:v>11251139.9458046</c:v>
                </c:pt>
                <c:pt idx="127">
                  <c:v>11231722.1008536</c:v>
                </c:pt>
                <c:pt idx="128">
                  <c:v>11221055.846982</c:v>
                </c:pt>
                <c:pt idx="129">
                  <c:v>11214196.8038349</c:v>
                </c:pt>
                <c:pt idx="130">
                  <c:v>11203089.0372232</c:v>
                </c:pt>
                <c:pt idx="131">
                  <c:v>11189887.4030672</c:v>
                </c:pt>
                <c:pt idx="132">
                  <c:v>11177591.1447121</c:v>
                </c:pt>
                <c:pt idx="133">
                  <c:v>11163570.1546745</c:v>
                </c:pt>
                <c:pt idx="134">
                  <c:v>11148088.526918</c:v>
                </c:pt>
                <c:pt idx="135">
                  <c:v>11135975.0934566</c:v>
                </c:pt>
                <c:pt idx="136">
                  <c:v>11126270.5831167</c:v>
                </c:pt>
                <c:pt idx="137">
                  <c:v>11118477.6839654</c:v>
                </c:pt>
                <c:pt idx="138">
                  <c:v>11107397.4753547</c:v>
                </c:pt>
                <c:pt idx="139">
                  <c:v>11093453.5593172</c:v>
                </c:pt>
                <c:pt idx="140">
                  <c:v>11087966.8897689</c:v>
                </c:pt>
                <c:pt idx="141">
                  <c:v>11079395.4847803</c:v>
                </c:pt>
                <c:pt idx="142">
                  <c:v>11073755.3459258</c:v>
                </c:pt>
                <c:pt idx="143">
                  <c:v>11065130.1003943</c:v>
                </c:pt>
                <c:pt idx="144">
                  <c:v>11055293.7052351</c:v>
                </c:pt>
                <c:pt idx="145">
                  <c:v>11046308.1097128</c:v>
                </c:pt>
                <c:pt idx="146">
                  <c:v>11036485.8246697</c:v>
                </c:pt>
                <c:pt idx="147">
                  <c:v>11025495.250227</c:v>
                </c:pt>
                <c:pt idx="148">
                  <c:v>11016298.8179328</c:v>
                </c:pt>
                <c:pt idx="149">
                  <c:v>11009101.2155785</c:v>
                </c:pt>
                <c:pt idx="150">
                  <c:v>11003317.3409747</c:v>
                </c:pt>
                <c:pt idx="151">
                  <c:v>10995063.6362343</c:v>
                </c:pt>
                <c:pt idx="152">
                  <c:v>10986255.6114792</c:v>
                </c:pt>
                <c:pt idx="153">
                  <c:v>10979567.9713346</c:v>
                </c:pt>
                <c:pt idx="154">
                  <c:v>10975079.6954296</c:v>
                </c:pt>
                <c:pt idx="155">
                  <c:v>10968653.459342</c:v>
                </c:pt>
                <c:pt idx="156">
                  <c:v>10961533.2648753</c:v>
                </c:pt>
                <c:pt idx="157">
                  <c:v>10955255.9534341</c:v>
                </c:pt>
                <c:pt idx="158">
                  <c:v>10948550.6153004</c:v>
                </c:pt>
                <c:pt idx="159">
                  <c:v>10941395.0949077</c:v>
                </c:pt>
                <c:pt idx="160">
                  <c:v>10935075.3053752</c:v>
                </c:pt>
                <c:pt idx="161">
                  <c:v>10929791.8295755</c:v>
                </c:pt>
                <c:pt idx="162">
                  <c:v>10925567.2978689</c:v>
                </c:pt>
                <c:pt idx="163">
                  <c:v>10919970.4173515</c:v>
                </c:pt>
                <c:pt idx="164">
                  <c:v>10913764.5616817</c:v>
                </c:pt>
                <c:pt idx="165">
                  <c:v>10908761.6526778</c:v>
                </c:pt>
                <c:pt idx="166">
                  <c:v>10905482.1652585</c:v>
                </c:pt>
                <c:pt idx="167">
                  <c:v>10900822.5415594</c:v>
                </c:pt>
                <c:pt idx="168">
                  <c:v>10895905.886511</c:v>
                </c:pt>
                <c:pt idx="169">
                  <c:v>10891683.1677288</c:v>
                </c:pt>
                <c:pt idx="170">
                  <c:v>10887405.9648644</c:v>
                </c:pt>
                <c:pt idx="171">
                  <c:v>10882508.6169948</c:v>
                </c:pt>
                <c:pt idx="172">
                  <c:v>10878206.4037518</c:v>
                </c:pt>
                <c:pt idx="173">
                  <c:v>10874860.5713156</c:v>
                </c:pt>
                <c:pt idx="174">
                  <c:v>10872266.0674211</c:v>
                </c:pt>
                <c:pt idx="175">
                  <c:v>10868426.302979</c:v>
                </c:pt>
                <c:pt idx="176">
                  <c:v>10864186.5999052</c:v>
                </c:pt>
                <c:pt idx="177">
                  <c:v>10860844.8895779</c:v>
                </c:pt>
                <c:pt idx="178">
                  <c:v>10858571.6584472</c:v>
                </c:pt>
                <c:pt idx="179">
                  <c:v>10855520.6675229</c:v>
                </c:pt>
                <c:pt idx="180">
                  <c:v>10852200.8881413</c:v>
                </c:pt>
                <c:pt idx="181">
                  <c:v>10849365.1041051</c:v>
                </c:pt>
                <c:pt idx="182">
                  <c:v>10846403.575407</c:v>
                </c:pt>
                <c:pt idx="183">
                  <c:v>10843259.3479103</c:v>
                </c:pt>
                <c:pt idx="184">
                  <c:v>10840424.6144307</c:v>
                </c:pt>
                <c:pt idx="185">
                  <c:v>10838056.9919687</c:v>
                </c:pt>
                <c:pt idx="186">
                  <c:v>10836246.5956348</c:v>
                </c:pt>
                <c:pt idx="187">
                  <c:v>10833893.6087421</c:v>
                </c:pt>
                <c:pt idx="188">
                  <c:v>10831114.7725579</c:v>
                </c:pt>
                <c:pt idx="189">
                  <c:v>10828762.6002667</c:v>
                </c:pt>
                <c:pt idx="190">
                  <c:v>10827268.4554777</c:v>
                </c:pt>
                <c:pt idx="191">
                  <c:v>10825166.2766386</c:v>
                </c:pt>
                <c:pt idx="192">
                  <c:v>10822993.8727595</c:v>
                </c:pt>
                <c:pt idx="193">
                  <c:v>10821171.1064671</c:v>
                </c:pt>
                <c:pt idx="194">
                  <c:v>10819393.0714687</c:v>
                </c:pt>
                <c:pt idx="195">
                  <c:v>10817261.1610314</c:v>
                </c:pt>
                <c:pt idx="196">
                  <c:v>10815408.1348434</c:v>
                </c:pt>
                <c:pt idx="197">
                  <c:v>10814033.5532428</c:v>
                </c:pt>
                <c:pt idx="198">
                  <c:v>10813032.388434</c:v>
                </c:pt>
                <c:pt idx="199">
                  <c:v>10811484.2266081</c:v>
                </c:pt>
                <c:pt idx="200">
                  <c:v>10809683.2372511</c:v>
                </c:pt>
                <c:pt idx="201">
                  <c:v>10808236.0551166</c:v>
                </c:pt>
                <c:pt idx="202">
                  <c:v>10807262.847143</c:v>
                </c:pt>
                <c:pt idx="203">
                  <c:v>10806000.4333891</c:v>
                </c:pt>
                <c:pt idx="204">
                  <c:v>10804624.5097323</c:v>
                </c:pt>
                <c:pt idx="205">
                  <c:v>10803474.7160431</c:v>
                </c:pt>
                <c:pt idx="206">
                  <c:v>10802296.7327376</c:v>
                </c:pt>
                <c:pt idx="207">
                  <c:v>10801034.0886449</c:v>
                </c:pt>
                <c:pt idx="208">
                  <c:v>10799887.8981279</c:v>
                </c:pt>
                <c:pt idx="209">
                  <c:v>10798965.364779</c:v>
                </c:pt>
                <c:pt idx="210">
                  <c:v>10798305.5289806</c:v>
                </c:pt>
                <c:pt idx="211">
                  <c:v>10797449.6996119</c:v>
                </c:pt>
                <c:pt idx="212">
                  <c:v>10796383.7598085</c:v>
                </c:pt>
                <c:pt idx="213">
                  <c:v>10795477.5894233</c:v>
                </c:pt>
                <c:pt idx="214">
                  <c:v>10794916.8967917</c:v>
                </c:pt>
                <c:pt idx="215">
                  <c:v>10794156.3126047</c:v>
                </c:pt>
                <c:pt idx="216">
                  <c:v>10793364.1046215</c:v>
                </c:pt>
                <c:pt idx="217">
                  <c:v>10792723.2812621</c:v>
                </c:pt>
                <c:pt idx="218">
                  <c:v>10792106.4468914</c:v>
                </c:pt>
                <c:pt idx="219">
                  <c:v>10791388.0963385</c:v>
                </c:pt>
                <c:pt idx="220">
                  <c:v>10790753.1782104</c:v>
                </c:pt>
                <c:pt idx="221">
                  <c:v>10790278.911494</c:v>
                </c:pt>
                <c:pt idx="222">
                  <c:v>10789960.2027684</c:v>
                </c:pt>
                <c:pt idx="223">
                  <c:v>10789540.3314514</c:v>
                </c:pt>
                <c:pt idx="224">
                  <c:v>10788999.2315397</c:v>
                </c:pt>
                <c:pt idx="225">
                  <c:v>10788547.9784188</c:v>
                </c:pt>
                <c:pt idx="226">
                  <c:v>10788286.2817195</c:v>
                </c:pt>
                <c:pt idx="227">
                  <c:v>10787932.953203</c:v>
                </c:pt>
                <c:pt idx="228">
                  <c:v>10787573.1392066</c:v>
                </c:pt>
                <c:pt idx="229">
                  <c:v>10787297.5240006</c:v>
                </c:pt>
                <c:pt idx="230">
                  <c:v>10787048.773625</c:v>
                </c:pt>
                <c:pt idx="231">
                  <c:v>10786750.5048728</c:v>
                </c:pt>
                <c:pt idx="232">
                  <c:v>10786495.8936536</c:v>
                </c:pt>
                <c:pt idx="233">
                  <c:v>10786319.9344414</c:v>
                </c:pt>
                <c:pt idx="234">
                  <c:v>10786207.6256615</c:v>
                </c:pt>
                <c:pt idx="235">
                  <c:v>10786192.9929219</c:v>
                </c:pt>
                <c:pt idx="236">
                  <c:v>10785983.1771688</c:v>
                </c:pt>
                <c:pt idx="237">
                  <c:v>10785852.7374457</c:v>
                </c:pt>
                <c:pt idx="238">
                  <c:v>10785782.6308977</c:v>
                </c:pt>
                <c:pt idx="239">
                  <c:v>10785785.1809171</c:v>
                </c:pt>
                <c:pt idx="240">
                  <c:v>10785639.7763455</c:v>
                </c:pt>
                <c:pt idx="241">
                  <c:v>10785592.9843881</c:v>
                </c:pt>
                <c:pt idx="242">
                  <c:v>10785596.1675433</c:v>
                </c:pt>
                <c:pt idx="243">
                  <c:v>10785526.2490535</c:v>
                </c:pt>
                <c:pt idx="244">
                  <c:v>10785511.3220271</c:v>
                </c:pt>
                <c:pt idx="245">
                  <c:v>10785561.7311349</c:v>
                </c:pt>
                <c:pt idx="246">
                  <c:v>10785439.2384897</c:v>
                </c:pt>
                <c:pt idx="247">
                  <c:v>10785636.1253219</c:v>
                </c:pt>
                <c:pt idx="248">
                  <c:v>10785423.2908873</c:v>
                </c:pt>
                <c:pt idx="249">
                  <c:v>10785451.1780498</c:v>
                </c:pt>
                <c:pt idx="250">
                  <c:v>10785503.6006594</c:v>
                </c:pt>
                <c:pt idx="251">
                  <c:v>10785479.4292113</c:v>
                </c:pt>
                <c:pt idx="252">
                  <c:v>10785445.8429139</c:v>
                </c:pt>
                <c:pt idx="253">
                  <c:v>10785551.885314</c:v>
                </c:pt>
                <c:pt idx="254">
                  <c:v>10785479.2022401</c:v>
                </c:pt>
                <c:pt idx="255">
                  <c:v>10785451.1050918</c:v>
                </c:pt>
                <c:pt idx="256">
                  <c:v>10785436.7516965</c:v>
                </c:pt>
                <c:pt idx="257">
                  <c:v>10785419.8341582</c:v>
                </c:pt>
                <c:pt idx="258">
                  <c:v>10785412.1665426</c:v>
                </c:pt>
                <c:pt idx="259">
                  <c:v>10785410.1991936</c:v>
                </c:pt>
                <c:pt idx="260">
                  <c:v>10785412.4771307</c:v>
                </c:pt>
                <c:pt idx="261">
                  <c:v>10785434.0177223</c:v>
                </c:pt>
                <c:pt idx="262">
                  <c:v>10785372.0682338</c:v>
                </c:pt>
                <c:pt idx="263">
                  <c:v>10785397.4107417</c:v>
                </c:pt>
                <c:pt idx="264">
                  <c:v>10785376.8523328</c:v>
                </c:pt>
                <c:pt idx="265">
                  <c:v>10785388.5867664</c:v>
                </c:pt>
                <c:pt idx="266">
                  <c:v>10785383.952923</c:v>
                </c:pt>
                <c:pt idx="267">
                  <c:v>10785373.7972652</c:v>
                </c:pt>
                <c:pt idx="268">
                  <c:v>10785360.1078059</c:v>
                </c:pt>
                <c:pt idx="269">
                  <c:v>10785366.2693532</c:v>
                </c:pt>
                <c:pt idx="270">
                  <c:v>10785360.6540316</c:v>
                </c:pt>
                <c:pt idx="271">
                  <c:v>10785369.2068192</c:v>
                </c:pt>
                <c:pt idx="272">
                  <c:v>10785368.4903621</c:v>
                </c:pt>
                <c:pt idx="273">
                  <c:v>10785366.0608754</c:v>
                </c:pt>
                <c:pt idx="274">
                  <c:v>10785357.2715737</c:v>
                </c:pt>
                <c:pt idx="275">
                  <c:v>10785361.335699</c:v>
                </c:pt>
                <c:pt idx="276">
                  <c:v>10785346.6186314</c:v>
                </c:pt>
                <c:pt idx="277">
                  <c:v>10785347.6416814</c:v>
                </c:pt>
                <c:pt idx="278">
                  <c:v>10785344.5760033</c:v>
                </c:pt>
                <c:pt idx="279">
                  <c:v>10785353.5119611</c:v>
                </c:pt>
                <c:pt idx="280">
                  <c:v>10785349.2024788</c:v>
                </c:pt>
                <c:pt idx="281">
                  <c:v>10785346.5913014</c:v>
                </c:pt>
                <c:pt idx="282">
                  <c:v>10785345.2168228</c:v>
                </c:pt>
                <c:pt idx="283">
                  <c:v>10785343.9257193</c:v>
                </c:pt>
                <c:pt idx="284">
                  <c:v>10785344.4754702</c:v>
                </c:pt>
                <c:pt idx="285">
                  <c:v>10785344.0486288</c:v>
                </c:pt>
                <c:pt idx="286">
                  <c:v>10785342.6181895</c:v>
                </c:pt>
                <c:pt idx="287">
                  <c:v>10785342.8553668</c:v>
                </c:pt>
                <c:pt idx="288">
                  <c:v>10785344.4603005</c:v>
                </c:pt>
                <c:pt idx="289">
                  <c:v>10785344.7146317</c:v>
                </c:pt>
                <c:pt idx="290">
                  <c:v>10785342.2312522</c:v>
                </c:pt>
                <c:pt idx="291">
                  <c:v>10785341.6929739</c:v>
                </c:pt>
                <c:pt idx="292">
                  <c:v>10785342.1385173</c:v>
                </c:pt>
                <c:pt idx="293">
                  <c:v>10785341.6148057</c:v>
                </c:pt>
                <c:pt idx="294">
                  <c:v>10785343.7019874</c:v>
                </c:pt>
                <c:pt idx="295">
                  <c:v>10785342.101067</c:v>
                </c:pt>
                <c:pt idx="296">
                  <c:v>10785341.9920473</c:v>
                </c:pt>
                <c:pt idx="297">
                  <c:v>10785340.9644351</c:v>
                </c:pt>
                <c:pt idx="298">
                  <c:v>10785341.2429526</c:v>
                </c:pt>
                <c:pt idx="299">
                  <c:v>10785340.6590076</c:v>
                </c:pt>
                <c:pt idx="300">
                  <c:v>10785340.405065</c:v>
                </c:pt>
                <c:pt idx="301">
                  <c:v>10785341.0771967</c:v>
                </c:pt>
                <c:pt idx="302">
                  <c:v>10785340.3617729</c:v>
                </c:pt>
                <c:pt idx="303">
                  <c:v>10785339.6778766</c:v>
                </c:pt>
                <c:pt idx="304">
                  <c:v>10785339.6068693</c:v>
                </c:pt>
                <c:pt idx="305">
                  <c:v>10785339.933837</c:v>
                </c:pt>
                <c:pt idx="306">
                  <c:v>10785339.8482927</c:v>
                </c:pt>
                <c:pt idx="307">
                  <c:v>10785339.9962181</c:v>
                </c:pt>
                <c:pt idx="308">
                  <c:v>10785339.9534867</c:v>
                </c:pt>
                <c:pt idx="309">
                  <c:v>10785339.5866223</c:v>
                </c:pt>
                <c:pt idx="310">
                  <c:v>10785339.7619035</c:v>
                </c:pt>
                <c:pt idx="311">
                  <c:v>10785339.6062358</c:v>
                </c:pt>
                <c:pt idx="312">
                  <c:v>10785339.3733475</c:v>
                </c:pt>
                <c:pt idx="313">
                  <c:v>10785339.6956468</c:v>
                </c:pt>
                <c:pt idx="314">
                  <c:v>10785339.3068827</c:v>
                </c:pt>
                <c:pt idx="315">
                  <c:v>10785339.4062025</c:v>
                </c:pt>
                <c:pt idx="316">
                  <c:v>10785339.6185181</c:v>
                </c:pt>
                <c:pt idx="317">
                  <c:v>10785339.1421589</c:v>
                </c:pt>
                <c:pt idx="318">
                  <c:v>10785339.2978692</c:v>
                </c:pt>
                <c:pt idx="319">
                  <c:v>10785339.2120568</c:v>
                </c:pt>
                <c:pt idx="320">
                  <c:v>10785339.0917493</c:v>
                </c:pt>
                <c:pt idx="321">
                  <c:v>10785338.8191971</c:v>
                </c:pt>
                <c:pt idx="322">
                  <c:v>10785339.0140957</c:v>
                </c:pt>
                <c:pt idx="323">
                  <c:v>10785338.8926017</c:v>
                </c:pt>
                <c:pt idx="324">
                  <c:v>10785338.7408462</c:v>
                </c:pt>
                <c:pt idx="325">
                  <c:v>10785338.8203458</c:v>
                </c:pt>
                <c:pt idx="326">
                  <c:v>10785338.7861221</c:v>
                </c:pt>
                <c:pt idx="327">
                  <c:v>10785338.5570095</c:v>
                </c:pt>
                <c:pt idx="328">
                  <c:v>10785338.5747758</c:v>
                </c:pt>
                <c:pt idx="329">
                  <c:v>10785338.6558328</c:v>
                </c:pt>
                <c:pt idx="330">
                  <c:v>10785338.538009</c:v>
                </c:pt>
                <c:pt idx="331">
                  <c:v>10785338.5769825</c:v>
                </c:pt>
                <c:pt idx="332">
                  <c:v>10785338.5198281</c:v>
                </c:pt>
                <c:pt idx="333">
                  <c:v>10785338.5836523</c:v>
                </c:pt>
                <c:pt idx="334">
                  <c:v>10785338.5727397</c:v>
                </c:pt>
                <c:pt idx="335">
                  <c:v>10785338.5372194</c:v>
                </c:pt>
                <c:pt idx="336">
                  <c:v>10785338.545633</c:v>
                </c:pt>
                <c:pt idx="337">
                  <c:v>10785338.5757717</c:v>
                </c:pt>
                <c:pt idx="338">
                  <c:v>10785338.5147799</c:v>
                </c:pt>
                <c:pt idx="339">
                  <c:v>10785338.5324694</c:v>
                </c:pt>
                <c:pt idx="340">
                  <c:v>10785338.5772188</c:v>
                </c:pt>
                <c:pt idx="341">
                  <c:v>10785338.5914712</c:v>
                </c:pt>
                <c:pt idx="342">
                  <c:v>10785338.5510268</c:v>
                </c:pt>
                <c:pt idx="343">
                  <c:v>10785338.4824983</c:v>
                </c:pt>
                <c:pt idx="344">
                  <c:v>10785338.4536907</c:v>
                </c:pt>
                <c:pt idx="345">
                  <c:v>10785338.4245221</c:v>
                </c:pt>
                <c:pt idx="346">
                  <c:v>10785338.4440827</c:v>
                </c:pt>
                <c:pt idx="347">
                  <c:v>10785338.4362952</c:v>
                </c:pt>
                <c:pt idx="348">
                  <c:v>10785338.4338093</c:v>
                </c:pt>
                <c:pt idx="349">
                  <c:v>10785338.4647311</c:v>
                </c:pt>
                <c:pt idx="350">
                  <c:v>10785338.4250753</c:v>
                </c:pt>
                <c:pt idx="351">
                  <c:v>10785338.4081611</c:v>
                </c:pt>
                <c:pt idx="352">
                  <c:v>10785338.3646285</c:v>
                </c:pt>
                <c:pt idx="353">
                  <c:v>10785338.3674391</c:v>
                </c:pt>
                <c:pt idx="354">
                  <c:v>10785338.3869121</c:v>
                </c:pt>
                <c:pt idx="355">
                  <c:v>10785338.3722474</c:v>
                </c:pt>
                <c:pt idx="356">
                  <c:v>10785338.3675438</c:v>
                </c:pt>
                <c:pt idx="357">
                  <c:v>10785338.3603381</c:v>
                </c:pt>
                <c:pt idx="358">
                  <c:v>10785338.3755099</c:v>
                </c:pt>
                <c:pt idx="359">
                  <c:v>10785338.3667265</c:v>
                </c:pt>
                <c:pt idx="360">
                  <c:v>10785338.3524377</c:v>
                </c:pt>
                <c:pt idx="361">
                  <c:v>10785338.3539851</c:v>
                </c:pt>
                <c:pt idx="362">
                  <c:v>10785338.360483</c:v>
                </c:pt>
                <c:pt idx="363">
                  <c:v>10785338.3474757</c:v>
                </c:pt>
                <c:pt idx="364">
                  <c:v>10785338.343932</c:v>
                </c:pt>
                <c:pt idx="365">
                  <c:v>10785338.3526912</c:v>
                </c:pt>
                <c:pt idx="366">
                  <c:v>10785338.3333329</c:v>
                </c:pt>
                <c:pt idx="367">
                  <c:v>10785338.3364983</c:v>
                </c:pt>
                <c:pt idx="368">
                  <c:v>10785338.3310312</c:v>
                </c:pt>
                <c:pt idx="369">
                  <c:v>10785338.3376694</c:v>
                </c:pt>
                <c:pt idx="370">
                  <c:v>10785338.3282854</c:v>
                </c:pt>
                <c:pt idx="371">
                  <c:v>10785338.3335517</c:v>
                </c:pt>
                <c:pt idx="372">
                  <c:v>10785338.3307216</c:v>
                </c:pt>
                <c:pt idx="373">
                  <c:v>10785338.3332052</c:v>
                </c:pt>
                <c:pt idx="374">
                  <c:v>10785338.3243455</c:v>
                </c:pt>
                <c:pt idx="375">
                  <c:v>10785338.3296029</c:v>
                </c:pt>
                <c:pt idx="376">
                  <c:v>10785338.3315197</c:v>
                </c:pt>
                <c:pt idx="377">
                  <c:v>10785338.3279533</c:v>
                </c:pt>
                <c:pt idx="378">
                  <c:v>10785338.3234257</c:v>
                </c:pt>
                <c:pt idx="379">
                  <c:v>10785338.3207999</c:v>
                </c:pt>
                <c:pt idx="380">
                  <c:v>10785338.3208865</c:v>
                </c:pt>
                <c:pt idx="381">
                  <c:v>10785338.3182495</c:v>
                </c:pt>
                <c:pt idx="382">
                  <c:v>10785338.3168157</c:v>
                </c:pt>
                <c:pt idx="383">
                  <c:v>10785338.3162174</c:v>
                </c:pt>
                <c:pt idx="384">
                  <c:v>10785338.317062</c:v>
                </c:pt>
                <c:pt idx="385">
                  <c:v>10785338.3177468</c:v>
                </c:pt>
                <c:pt idx="386">
                  <c:v>10785338.3188976</c:v>
                </c:pt>
                <c:pt idx="387">
                  <c:v>10785338.3160695</c:v>
                </c:pt>
                <c:pt idx="388">
                  <c:v>10785338.3161956</c:v>
                </c:pt>
                <c:pt idx="389">
                  <c:v>10785338.3174859</c:v>
                </c:pt>
                <c:pt idx="390">
                  <c:v>10785338.3151998</c:v>
                </c:pt>
                <c:pt idx="391">
                  <c:v>10785338.3155454</c:v>
                </c:pt>
                <c:pt idx="392">
                  <c:v>10785338.3168806</c:v>
                </c:pt>
                <c:pt idx="393">
                  <c:v>10785338.3155558</c:v>
                </c:pt>
                <c:pt idx="394">
                  <c:v>10785338.3172192</c:v>
                </c:pt>
                <c:pt idx="395">
                  <c:v>10785338.3150725</c:v>
                </c:pt>
                <c:pt idx="396">
                  <c:v>10785338.3155819</c:v>
                </c:pt>
                <c:pt idx="397">
                  <c:v>10785338.3151189</c:v>
                </c:pt>
                <c:pt idx="398">
                  <c:v>10785338.3146767</c:v>
                </c:pt>
                <c:pt idx="399">
                  <c:v>10785338.314915</c:v>
                </c:pt>
                <c:pt idx="400">
                  <c:v>10785338.3145344</c:v>
                </c:pt>
                <c:pt idx="401">
                  <c:v>10785338.3145711</c:v>
                </c:pt>
                <c:pt idx="402">
                  <c:v>10785338.3146965</c:v>
                </c:pt>
                <c:pt idx="403">
                  <c:v>10785338.3144345</c:v>
                </c:pt>
                <c:pt idx="404">
                  <c:v>10785338.3144157</c:v>
                </c:pt>
                <c:pt idx="405">
                  <c:v>10785338.3142519</c:v>
                </c:pt>
                <c:pt idx="406">
                  <c:v>10785338.3145104</c:v>
                </c:pt>
                <c:pt idx="407">
                  <c:v>10785338.3142185</c:v>
                </c:pt>
                <c:pt idx="408">
                  <c:v>10785338.3145718</c:v>
                </c:pt>
                <c:pt idx="409">
                  <c:v>10785338.314559</c:v>
                </c:pt>
                <c:pt idx="410">
                  <c:v>10785338.3141234</c:v>
                </c:pt>
                <c:pt idx="411">
                  <c:v>10785338.3143985</c:v>
                </c:pt>
                <c:pt idx="412">
                  <c:v>10785338.3143883</c:v>
                </c:pt>
                <c:pt idx="413">
                  <c:v>10785338.3142984</c:v>
                </c:pt>
                <c:pt idx="414">
                  <c:v>10785338.314162</c:v>
                </c:pt>
                <c:pt idx="415">
                  <c:v>10785338.3145529</c:v>
                </c:pt>
                <c:pt idx="416">
                  <c:v>10785338.3142307</c:v>
                </c:pt>
                <c:pt idx="417">
                  <c:v>10785338.3142399</c:v>
                </c:pt>
                <c:pt idx="418">
                  <c:v>10785338.3140472</c:v>
                </c:pt>
                <c:pt idx="419">
                  <c:v>10785338.3141146</c:v>
                </c:pt>
                <c:pt idx="420">
                  <c:v>10785338.314034</c:v>
                </c:pt>
                <c:pt idx="421">
                  <c:v>10785338.3142099</c:v>
                </c:pt>
                <c:pt idx="422">
                  <c:v>10785338.3139064</c:v>
                </c:pt>
                <c:pt idx="423">
                  <c:v>10785338.3137874</c:v>
                </c:pt>
                <c:pt idx="424">
                  <c:v>10785338.3136509</c:v>
                </c:pt>
                <c:pt idx="425">
                  <c:v>10785338.3136142</c:v>
                </c:pt>
                <c:pt idx="426">
                  <c:v>10785338.3137516</c:v>
                </c:pt>
                <c:pt idx="427">
                  <c:v>10785338.3136472</c:v>
                </c:pt>
                <c:pt idx="428">
                  <c:v>10785338.3135277</c:v>
                </c:pt>
                <c:pt idx="429">
                  <c:v>10785338.3135763</c:v>
                </c:pt>
                <c:pt idx="430">
                  <c:v>10785338.3135814</c:v>
                </c:pt>
                <c:pt idx="431">
                  <c:v>10785338.3135032</c:v>
                </c:pt>
                <c:pt idx="432">
                  <c:v>10785338.3135778</c:v>
                </c:pt>
                <c:pt idx="433">
                  <c:v>10785338.3135011</c:v>
                </c:pt>
                <c:pt idx="434">
                  <c:v>10785338.3135979</c:v>
                </c:pt>
                <c:pt idx="435">
                  <c:v>10785338.3135098</c:v>
                </c:pt>
                <c:pt idx="436">
                  <c:v>10785338.3136125</c:v>
                </c:pt>
                <c:pt idx="437">
                  <c:v>10785338.3135507</c:v>
                </c:pt>
                <c:pt idx="438">
                  <c:v>10785338.3134955</c:v>
                </c:pt>
                <c:pt idx="439">
                  <c:v>10785338.3135547</c:v>
                </c:pt>
                <c:pt idx="440">
                  <c:v>10785338.3135169</c:v>
                </c:pt>
                <c:pt idx="441">
                  <c:v>10785338.3134916</c:v>
                </c:pt>
                <c:pt idx="442">
                  <c:v>10785338.3134891</c:v>
                </c:pt>
                <c:pt idx="443">
                  <c:v>10785338.3134723</c:v>
                </c:pt>
                <c:pt idx="444">
                  <c:v>10785338.3134749</c:v>
                </c:pt>
                <c:pt idx="445">
                  <c:v>10785338.3134645</c:v>
                </c:pt>
                <c:pt idx="446">
                  <c:v>10785338.3134735</c:v>
                </c:pt>
                <c:pt idx="447">
                  <c:v>10785338.3134804</c:v>
                </c:pt>
                <c:pt idx="448">
                  <c:v>10785338.3134861</c:v>
                </c:pt>
                <c:pt idx="449">
                  <c:v>10785338.3134769</c:v>
                </c:pt>
                <c:pt idx="450">
                  <c:v>10785338.3134614</c:v>
                </c:pt>
                <c:pt idx="451">
                  <c:v>10785338.3134827</c:v>
                </c:pt>
                <c:pt idx="452">
                  <c:v>10785338.3134733</c:v>
                </c:pt>
                <c:pt idx="453">
                  <c:v>10785338.3134823</c:v>
                </c:pt>
                <c:pt idx="454">
                  <c:v>10785338.3134675</c:v>
                </c:pt>
                <c:pt idx="455">
                  <c:v>10785338.3134574</c:v>
                </c:pt>
                <c:pt idx="456">
                  <c:v>10785338.3134585</c:v>
                </c:pt>
                <c:pt idx="457">
                  <c:v>10785338.3134628</c:v>
                </c:pt>
                <c:pt idx="458">
                  <c:v>10785338.3134622</c:v>
                </c:pt>
                <c:pt idx="459">
                  <c:v>10785338.3134627</c:v>
                </c:pt>
                <c:pt idx="460">
                  <c:v>10785338.3134494</c:v>
                </c:pt>
                <c:pt idx="461">
                  <c:v>10785338.3134499</c:v>
                </c:pt>
                <c:pt idx="462">
                  <c:v>10785338.3134443</c:v>
                </c:pt>
                <c:pt idx="463">
                  <c:v>10785338.3134547</c:v>
                </c:pt>
                <c:pt idx="464">
                  <c:v>10785338.3134457</c:v>
                </c:pt>
                <c:pt idx="465">
                  <c:v>10785338.3134519</c:v>
                </c:pt>
                <c:pt idx="466">
                  <c:v>10785338.3134441</c:v>
                </c:pt>
                <c:pt idx="467">
                  <c:v>10785338.313448</c:v>
                </c:pt>
                <c:pt idx="468">
                  <c:v>10785338.3134439</c:v>
                </c:pt>
                <c:pt idx="469">
                  <c:v>10785338.3134433</c:v>
                </c:pt>
                <c:pt idx="470">
                  <c:v>10785338.3134458</c:v>
                </c:pt>
                <c:pt idx="471">
                  <c:v>10785338.3134438</c:v>
                </c:pt>
                <c:pt idx="472">
                  <c:v>10785338.3134437</c:v>
                </c:pt>
                <c:pt idx="473">
                  <c:v>10785338.3134442</c:v>
                </c:pt>
                <c:pt idx="474">
                  <c:v>10785338.3134444</c:v>
                </c:pt>
                <c:pt idx="475">
                  <c:v>10785338.3134437</c:v>
                </c:pt>
                <c:pt idx="476">
                  <c:v>10785338.3134439</c:v>
                </c:pt>
                <c:pt idx="477">
                  <c:v>10785338.3134425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CO!$A$2:$A$479</c:f>
              <c:numCache>
                <c:formatCode>General</c:formatCode>
                <c:ptCount val="4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</c:numCache>
            </c:numRef>
          </c:cat>
          <c:val>
            <c:numRef>
              <c:f>CT y CO!$C$2:$C$479</c:f>
              <c:numCache>
                <c:formatCode>General</c:formatCode>
                <c:ptCount val="478"/>
                <c:pt idx="0">
                  <c:v>0</c:v>
                </c:pt>
                <c:pt idx="1">
                  <c:v>722987.62129107</c:v>
                </c:pt>
                <c:pt idx="2">
                  <c:v>723304.915386133</c:v>
                </c:pt>
                <c:pt idx="3">
                  <c:v>723621.662205734</c:v>
                </c:pt>
                <c:pt idx="4">
                  <c:v>723937.911384046</c:v>
                </c:pt>
                <c:pt idx="5">
                  <c:v>724253.712199897</c:v>
                </c:pt>
                <c:pt idx="6">
                  <c:v>724569.113600386</c:v>
                </c:pt>
                <c:pt idx="7">
                  <c:v>724884.164224106</c:v>
                </c:pt>
                <c:pt idx="8">
                  <c:v>725198.91242397</c:v>
                </c:pt>
                <c:pt idx="9">
                  <c:v>725184.348425723</c:v>
                </c:pt>
                <c:pt idx="10">
                  <c:v>725169.57794195</c:v>
                </c:pt>
                <c:pt idx="11">
                  <c:v>725154.648602034</c:v>
                </c:pt>
                <c:pt idx="12">
                  <c:v>549279.092194632</c:v>
                </c:pt>
                <c:pt idx="13">
                  <c:v>494428.69637191</c:v>
                </c:pt>
                <c:pt idx="14">
                  <c:v>486232.195911142</c:v>
                </c:pt>
                <c:pt idx="15">
                  <c:v>481217.692529796</c:v>
                </c:pt>
                <c:pt idx="16">
                  <c:v>482936.137743828</c:v>
                </c:pt>
                <c:pt idx="17">
                  <c:v>479101.867392802</c:v>
                </c:pt>
                <c:pt idx="18">
                  <c:v>480731.236227475</c:v>
                </c:pt>
                <c:pt idx="19">
                  <c:v>477806.598917926</c:v>
                </c:pt>
                <c:pt idx="20">
                  <c:v>479360.568977228</c:v>
                </c:pt>
                <c:pt idx="21">
                  <c:v>477036.310995693</c:v>
                </c:pt>
                <c:pt idx="22">
                  <c:v>477164.611180731</c:v>
                </c:pt>
                <c:pt idx="23">
                  <c:v>473052.466077101</c:v>
                </c:pt>
                <c:pt idx="24">
                  <c:v>470185.128878235</c:v>
                </c:pt>
                <c:pt idx="25">
                  <c:v>466372.736475187</c:v>
                </c:pt>
                <c:pt idx="26">
                  <c:v>464252.748001084</c:v>
                </c:pt>
                <c:pt idx="27">
                  <c:v>463319.249803236</c:v>
                </c:pt>
                <c:pt idx="28">
                  <c:v>468819.465804757</c:v>
                </c:pt>
                <c:pt idx="29">
                  <c:v>467634.272083586</c:v>
                </c:pt>
                <c:pt idx="30">
                  <c:v>468561.040459225</c:v>
                </c:pt>
                <c:pt idx="31">
                  <c:v>468088.209632342</c:v>
                </c:pt>
                <c:pt idx="32">
                  <c:v>466998.332694953</c:v>
                </c:pt>
                <c:pt idx="33">
                  <c:v>468469.088731817</c:v>
                </c:pt>
                <c:pt idx="34">
                  <c:v>473247.846808124</c:v>
                </c:pt>
                <c:pt idx="35">
                  <c:v>471930.755065495</c:v>
                </c:pt>
                <c:pt idx="36">
                  <c:v>477356.363259229</c:v>
                </c:pt>
                <c:pt idx="37">
                  <c:v>481633.087055721</c:v>
                </c:pt>
                <c:pt idx="38">
                  <c:v>486979.697546452</c:v>
                </c:pt>
                <c:pt idx="39">
                  <c:v>493441.588696317</c:v>
                </c:pt>
                <c:pt idx="40">
                  <c:v>492349.288605766</c:v>
                </c:pt>
                <c:pt idx="41">
                  <c:v>491524.967624046</c:v>
                </c:pt>
                <c:pt idx="42">
                  <c:v>498904.886815915</c:v>
                </c:pt>
                <c:pt idx="43">
                  <c:v>502727.261838042</c:v>
                </c:pt>
                <c:pt idx="44">
                  <c:v>502001.117624093</c:v>
                </c:pt>
                <c:pt idx="45">
                  <c:v>507604.024909833</c:v>
                </c:pt>
                <c:pt idx="46">
                  <c:v>510812.603037484</c:v>
                </c:pt>
                <c:pt idx="47">
                  <c:v>511663.672311082</c:v>
                </c:pt>
                <c:pt idx="48">
                  <c:v>511451.236140997</c:v>
                </c:pt>
                <c:pt idx="49">
                  <c:v>519901.621814886</c:v>
                </c:pt>
                <c:pt idx="50">
                  <c:v>526635.922305805</c:v>
                </c:pt>
                <c:pt idx="51">
                  <c:v>533628.296961092</c:v>
                </c:pt>
                <c:pt idx="52">
                  <c:v>539735.83606124</c:v>
                </c:pt>
                <c:pt idx="53">
                  <c:v>545452.258914988</c:v>
                </c:pt>
                <c:pt idx="54">
                  <c:v>546150.292564537</c:v>
                </c:pt>
                <c:pt idx="55">
                  <c:v>551819.765619924</c:v>
                </c:pt>
                <c:pt idx="56">
                  <c:v>554536.96580884</c:v>
                </c:pt>
                <c:pt idx="57">
                  <c:v>560748.393791441</c:v>
                </c:pt>
                <c:pt idx="58">
                  <c:v>568424.771206279</c:v>
                </c:pt>
                <c:pt idx="59">
                  <c:v>572432.077992082</c:v>
                </c:pt>
                <c:pt idx="60">
                  <c:v>573002.579036043</c:v>
                </c:pt>
                <c:pt idx="61">
                  <c:v>580094.695442353</c:v>
                </c:pt>
                <c:pt idx="62">
                  <c:v>586843.06383252</c:v>
                </c:pt>
                <c:pt idx="63">
                  <c:v>595271.85469264</c:v>
                </c:pt>
                <c:pt idx="64">
                  <c:v>601136.990772129</c:v>
                </c:pt>
                <c:pt idx="65">
                  <c:v>602719.531165755</c:v>
                </c:pt>
                <c:pt idx="66">
                  <c:v>607753.720674192</c:v>
                </c:pt>
                <c:pt idx="67">
                  <c:v>616885.739072369</c:v>
                </c:pt>
                <c:pt idx="68">
                  <c:v>622168.493893344</c:v>
                </c:pt>
                <c:pt idx="69">
                  <c:v>628886.169582903</c:v>
                </c:pt>
                <c:pt idx="70">
                  <c:v>634189.243711643</c:v>
                </c:pt>
                <c:pt idx="71">
                  <c:v>635394.013576667</c:v>
                </c:pt>
                <c:pt idx="72">
                  <c:v>634838.014313931</c:v>
                </c:pt>
                <c:pt idx="73">
                  <c:v>644367.404909736</c:v>
                </c:pt>
                <c:pt idx="74">
                  <c:v>651477.708918081</c:v>
                </c:pt>
                <c:pt idx="75">
                  <c:v>659545.946238363</c:v>
                </c:pt>
                <c:pt idx="76">
                  <c:v>667130.850620543</c:v>
                </c:pt>
                <c:pt idx="77">
                  <c:v>674001.08364679</c:v>
                </c:pt>
                <c:pt idx="78">
                  <c:v>680546.66247033</c:v>
                </c:pt>
                <c:pt idx="79">
                  <c:v>688341.501378216</c:v>
                </c:pt>
                <c:pt idx="80">
                  <c:v>691813.054539597</c:v>
                </c:pt>
                <c:pt idx="81">
                  <c:v>695669.763511941</c:v>
                </c:pt>
                <c:pt idx="82">
                  <c:v>703584.287648018</c:v>
                </c:pt>
                <c:pt idx="83">
                  <c:v>711923.08849236</c:v>
                </c:pt>
                <c:pt idx="84">
                  <c:v>715380.398456058</c:v>
                </c:pt>
                <c:pt idx="85">
                  <c:v>721332.143611399</c:v>
                </c:pt>
                <c:pt idx="86">
                  <c:v>729194.451056459</c:v>
                </c:pt>
                <c:pt idx="87">
                  <c:v>738023.007789207</c:v>
                </c:pt>
                <c:pt idx="88">
                  <c:v>745265.848707681</c:v>
                </c:pt>
                <c:pt idx="89">
                  <c:v>747935.783823857</c:v>
                </c:pt>
                <c:pt idx="90">
                  <c:v>753614.379057983</c:v>
                </c:pt>
                <c:pt idx="91">
                  <c:v>763300.372790751</c:v>
                </c:pt>
                <c:pt idx="92">
                  <c:v>768684.546480075</c:v>
                </c:pt>
                <c:pt idx="93">
                  <c:v>773065.683056158</c:v>
                </c:pt>
                <c:pt idx="94">
                  <c:v>779883.457628101</c:v>
                </c:pt>
                <c:pt idx="95">
                  <c:v>787705.287746867</c:v>
                </c:pt>
                <c:pt idx="96">
                  <c:v>793681.941609329</c:v>
                </c:pt>
                <c:pt idx="97">
                  <c:v>796479.332249594</c:v>
                </c:pt>
                <c:pt idx="98">
                  <c:v>795767.456958567</c:v>
                </c:pt>
                <c:pt idx="99">
                  <c:v>805053.522516479</c:v>
                </c:pt>
                <c:pt idx="100">
                  <c:v>813229.144193598</c:v>
                </c:pt>
                <c:pt idx="101">
                  <c:v>820885.457980544</c:v>
                </c:pt>
                <c:pt idx="102">
                  <c:v>828436.070060357</c:v>
                </c:pt>
                <c:pt idx="103">
                  <c:v>837243.415027566</c:v>
                </c:pt>
                <c:pt idx="104">
                  <c:v>842244.219920261</c:v>
                </c:pt>
                <c:pt idx="105">
                  <c:v>846297.731520229</c:v>
                </c:pt>
                <c:pt idx="106">
                  <c:v>851009.320675049</c:v>
                </c:pt>
                <c:pt idx="107">
                  <c:v>856475.69357563</c:v>
                </c:pt>
                <c:pt idx="108">
                  <c:v>865224.403263895</c:v>
                </c:pt>
                <c:pt idx="109">
                  <c:v>873834.629451929</c:v>
                </c:pt>
                <c:pt idx="110">
                  <c:v>878778.833043681</c:v>
                </c:pt>
                <c:pt idx="111">
                  <c:v>882016.572752473</c:v>
                </c:pt>
                <c:pt idx="112">
                  <c:v>883599.117715617</c:v>
                </c:pt>
                <c:pt idx="113">
                  <c:v>892452.113979341</c:v>
                </c:pt>
                <c:pt idx="114">
                  <c:v>900155.154727012</c:v>
                </c:pt>
                <c:pt idx="115">
                  <c:v>909009.509233612</c:v>
                </c:pt>
                <c:pt idx="116">
                  <c:v>913636.822086302</c:v>
                </c:pt>
                <c:pt idx="117">
                  <c:v>917999.597286528</c:v>
                </c:pt>
                <c:pt idx="118">
                  <c:v>925213.328895926</c:v>
                </c:pt>
                <c:pt idx="119">
                  <c:v>931616.978001506</c:v>
                </c:pt>
                <c:pt idx="120">
                  <c:v>939922.572281633</c:v>
                </c:pt>
                <c:pt idx="121">
                  <c:v>948334.343135965</c:v>
                </c:pt>
                <c:pt idx="122">
                  <c:v>954302.144771435</c:v>
                </c:pt>
                <c:pt idx="123">
                  <c:v>961869.423831045</c:v>
                </c:pt>
                <c:pt idx="124">
                  <c:v>964805.254802021</c:v>
                </c:pt>
                <c:pt idx="125">
                  <c:v>966346.57898789</c:v>
                </c:pt>
                <c:pt idx="126">
                  <c:v>972705.356725335</c:v>
                </c:pt>
                <c:pt idx="127">
                  <c:v>982182.139292809</c:v>
                </c:pt>
                <c:pt idx="128">
                  <c:v>988765.667840916</c:v>
                </c:pt>
                <c:pt idx="129">
                  <c:v>990701.326847083</c:v>
                </c:pt>
                <c:pt idx="130">
                  <c:v>996819.628572649</c:v>
                </c:pt>
                <c:pt idx="131">
                  <c:v>1002615.0686696</c:v>
                </c:pt>
                <c:pt idx="132">
                  <c:v>1008627.38691538</c:v>
                </c:pt>
                <c:pt idx="133">
                  <c:v>1015079.5710785</c:v>
                </c:pt>
                <c:pt idx="134">
                  <c:v>1023939.17236275</c:v>
                </c:pt>
                <c:pt idx="135">
                  <c:v>1032383.31468229</c:v>
                </c:pt>
                <c:pt idx="136">
                  <c:v>1036340.69556134</c:v>
                </c:pt>
                <c:pt idx="137">
                  <c:v>1040332.50784357</c:v>
                </c:pt>
                <c:pt idx="138">
                  <c:v>1049344.79473672</c:v>
                </c:pt>
                <c:pt idx="139">
                  <c:v>1057638.05077871</c:v>
                </c:pt>
                <c:pt idx="140">
                  <c:v>1062249.59467118</c:v>
                </c:pt>
                <c:pt idx="141">
                  <c:v>1066371.39072961</c:v>
                </c:pt>
                <c:pt idx="142">
                  <c:v>1071444.99359578</c:v>
                </c:pt>
                <c:pt idx="143">
                  <c:v>1076740.28897403</c:v>
                </c:pt>
                <c:pt idx="144">
                  <c:v>1084570.57885395</c:v>
                </c:pt>
                <c:pt idx="145">
                  <c:v>1091529.87688423</c:v>
                </c:pt>
                <c:pt idx="146">
                  <c:v>1100053.38229448</c:v>
                </c:pt>
                <c:pt idx="147">
                  <c:v>1107451.43743992</c:v>
                </c:pt>
                <c:pt idx="148">
                  <c:v>1115970.96708747</c:v>
                </c:pt>
                <c:pt idx="149">
                  <c:v>1123841.91062895</c:v>
                </c:pt>
                <c:pt idx="150">
                  <c:v>1129566.37291824</c:v>
                </c:pt>
                <c:pt idx="151">
                  <c:v>1134545.09762296</c:v>
                </c:pt>
                <c:pt idx="152">
                  <c:v>1142190.64797575</c:v>
                </c:pt>
                <c:pt idx="153">
                  <c:v>1149970.56560851</c:v>
                </c:pt>
                <c:pt idx="154">
                  <c:v>1153003.09937821</c:v>
                </c:pt>
                <c:pt idx="155">
                  <c:v>1159934.24518342</c:v>
                </c:pt>
                <c:pt idx="156">
                  <c:v>1166191.08974732</c:v>
                </c:pt>
                <c:pt idx="157">
                  <c:v>1172262.30412802</c:v>
                </c:pt>
                <c:pt idx="158">
                  <c:v>1178173.21520086</c:v>
                </c:pt>
                <c:pt idx="159">
                  <c:v>1187595.19002198</c:v>
                </c:pt>
                <c:pt idx="160">
                  <c:v>1193504.23498892</c:v>
                </c:pt>
                <c:pt idx="161">
                  <c:v>1197258.93934232</c:v>
                </c:pt>
                <c:pt idx="162">
                  <c:v>1201086.53197729</c:v>
                </c:pt>
                <c:pt idx="163">
                  <c:v>1209909.29576525</c:v>
                </c:pt>
                <c:pt idx="164">
                  <c:v>1217546.19376492</c:v>
                </c:pt>
                <c:pt idx="165">
                  <c:v>1221994.34048252</c:v>
                </c:pt>
                <c:pt idx="166">
                  <c:v>1227346.31359552</c:v>
                </c:pt>
                <c:pt idx="167">
                  <c:v>1232533.97938858</c:v>
                </c:pt>
                <c:pt idx="168">
                  <c:v>1239904.38041294</c:v>
                </c:pt>
                <c:pt idx="169">
                  <c:v>1246055.9962455</c:v>
                </c:pt>
                <c:pt idx="170">
                  <c:v>1253462.35043481</c:v>
                </c:pt>
                <c:pt idx="171">
                  <c:v>1258491.64331541</c:v>
                </c:pt>
                <c:pt idx="172">
                  <c:v>1265994.82316786</c:v>
                </c:pt>
                <c:pt idx="173">
                  <c:v>1273739.99017288</c:v>
                </c:pt>
                <c:pt idx="174">
                  <c:v>1279106.00754293</c:v>
                </c:pt>
                <c:pt idx="175">
                  <c:v>1282701.11370675</c:v>
                </c:pt>
                <c:pt idx="176">
                  <c:v>1289488.25619835</c:v>
                </c:pt>
                <c:pt idx="177">
                  <c:v>1297116.06911999</c:v>
                </c:pt>
                <c:pt idx="178">
                  <c:v>1299791.56346304</c:v>
                </c:pt>
                <c:pt idx="179">
                  <c:v>1306245.57618843</c:v>
                </c:pt>
                <c:pt idx="180">
                  <c:v>1311490.33763024</c:v>
                </c:pt>
                <c:pt idx="181">
                  <c:v>1316502.33744438</c:v>
                </c:pt>
                <c:pt idx="182">
                  <c:v>1320733.84951556</c:v>
                </c:pt>
                <c:pt idx="183">
                  <c:v>1329453.50126891</c:v>
                </c:pt>
                <c:pt idx="184">
                  <c:v>1334205.20632108</c:v>
                </c:pt>
                <c:pt idx="185">
                  <c:v>1336162.16597438</c:v>
                </c:pt>
                <c:pt idx="186">
                  <c:v>1338439.96149281</c:v>
                </c:pt>
                <c:pt idx="187">
                  <c:v>1346394.50245632</c:v>
                </c:pt>
                <c:pt idx="188">
                  <c:v>1352731.49598344</c:v>
                </c:pt>
                <c:pt idx="189">
                  <c:v>1355829.04088499</c:v>
                </c:pt>
                <c:pt idx="190">
                  <c:v>1360601.74187279</c:v>
                </c:pt>
                <c:pt idx="191">
                  <c:v>1364311.21295695</c:v>
                </c:pt>
                <c:pt idx="192">
                  <c:v>1370428.79164384</c:v>
                </c:pt>
                <c:pt idx="193">
                  <c:v>1375355.78249093</c:v>
                </c:pt>
                <c:pt idx="194">
                  <c:v>1381760.6436533</c:v>
                </c:pt>
                <c:pt idx="195">
                  <c:v>1384381.90999422</c:v>
                </c:pt>
                <c:pt idx="196">
                  <c:v>1390203.95249696</c:v>
                </c:pt>
                <c:pt idx="197">
                  <c:v>1397214.63860551</c:v>
                </c:pt>
                <c:pt idx="198">
                  <c:v>1401676.75319483</c:v>
                </c:pt>
                <c:pt idx="199">
                  <c:v>1402392.86545441</c:v>
                </c:pt>
                <c:pt idx="200">
                  <c:v>1406780.43407482</c:v>
                </c:pt>
                <c:pt idx="201">
                  <c:v>1413106.61624858</c:v>
                </c:pt>
                <c:pt idx="202">
                  <c:v>1414338.39039367</c:v>
                </c:pt>
                <c:pt idx="203">
                  <c:v>1419323.4345564</c:v>
                </c:pt>
                <c:pt idx="204">
                  <c:v>1422407.24522877</c:v>
                </c:pt>
                <c:pt idx="205">
                  <c:v>1425442.14562006</c:v>
                </c:pt>
                <c:pt idx="206">
                  <c:v>1426970.55735901</c:v>
                </c:pt>
                <c:pt idx="207">
                  <c:v>1434103.52427356</c:v>
                </c:pt>
                <c:pt idx="208">
                  <c:v>1436834.6533931</c:v>
                </c:pt>
                <c:pt idx="209">
                  <c:v>1436175.71629296</c:v>
                </c:pt>
                <c:pt idx="210">
                  <c:v>1436318.84382768</c:v>
                </c:pt>
                <c:pt idx="211">
                  <c:v>1442796.08014749</c:v>
                </c:pt>
                <c:pt idx="212">
                  <c:v>1446986.59671784</c:v>
                </c:pt>
                <c:pt idx="213">
                  <c:v>1447636.21219495</c:v>
                </c:pt>
                <c:pt idx="214">
                  <c:v>1451154.14705558</c:v>
                </c:pt>
                <c:pt idx="215">
                  <c:v>1452404.22325826</c:v>
                </c:pt>
                <c:pt idx="216">
                  <c:v>1456389.68741187</c:v>
                </c:pt>
                <c:pt idx="217">
                  <c:v>1459432.23048166</c:v>
                </c:pt>
                <c:pt idx="218">
                  <c:v>1464404.74885597</c:v>
                </c:pt>
                <c:pt idx="219">
                  <c:v>1463936.60136618</c:v>
                </c:pt>
                <c:pt idx="220">
                  <c:v>1467528.59678742</c:v>
                </c:pt>
                <c:pt idx="221">
                  <c:v>1473495.0203857</c:v>
                </c:pt>
                <c:pt idx="222">
                  <c:v>1477165.60841763</c:v>
                </c:pt>
                <c:pt idx="223">
                  <c:v>1475334.80102842</c:v>
                </c:pt>
                <c:pt idx="224">
                  <c:v>1477330.14857995</c:v>
                </c:pt>
                <c:pt idx="225">
                  <c:v>1482409.72611175</c:v>
                </c:pt>
                <c:pt idx="226">
                  <c:v>1482425.84013798</c:v>
                </c:pt>
                <c:pt idx="227">
                  <c:v>1486332.11839772</c:v>
                </c:pt>
                <c:pt idx="228">
                  <c:v>1487854.29879621</c:v>
                </c:pt>
                <c:pt idx="229">
                  <c:v>1489390.10323565</c:v>
                </c:pt>
                <c:pt idx="230">
                  <c:v>1488715.4052012</c:v>
                </c:pt>
                <c:pt idx="231">
                  <c:v>1495341.64954316</c:v>
                </c:pt>
                <c:pt idx="232">
                  <c:v>1497417.09528002</c:v>
                </c:pt>
                <c:pt idx="233">
                  <c:v>1495484.41265574</c:v>
                </c:pt>
                <c:pt idx="234">
                  <c:v>1494498.14222462</c:v>
                </c:pt>
                <c:pt idx="235">
                  <c:v>1496147.16298931</c:v>
                </c:pt>
                <c:pt idx="236">
                  <c:v>1502068.95613887</c:v>
                </c:pt>
                <c:pt idx="237">
                  <c:v>1502136.31874829</c:v>
                </c:pt>
                <c:pt idx="238">
                  <c:v>1505295.55476813</c:v>
                </c:pt>
                <c:pt idx="239">
                  <c:v>1504252.08825364</c:v>
                </c:pt>
                <c:pt idx="240">
                  <c:v>1508133.16641187</c:v>
                </c:pt>
                <c:pt idx="241">
                  <c:v>1510964.1770697</c:v>
                </c:pt>
                <c:pt idx="242">
                  <c:v>1513774.00603056</c:v>
                </c:pt>
                <c:pt idx="243">
                  <c:v>1511850.32286611</c:v>
                </c:pt>
                <c:pt idx="244">
                  <c:v>1514270.324054</c:v>
                </c:pt>
                <c:pt idx="245">
                  <c:v>1514380.83575233</c:v>
                </c:pt>
                <c:pt idx="246">
                  <c:v>1520667.40977962</c:v>
                </c:pt>
                <c:pt idx="247">
                  <c:v>1522607.15980879</c:v>
                </c:pt>
                <c:pt idx="248">
                  <c:v>1518523.12371387</c:v>
                </c:pt>
                <c:pt idx="249">
                  <c:v>1517817.33834895</c:v>
                </c:pt>
                <c:pt idx="250">
                  <c:v>1519449.28418896</c:v>
                </c:pt>
                <c:pt idx="251">
                  <c:v>1516627.64956979</c:v>
                </c:pt>
                <c:pt idx="252">
                  <c:v>1519499.93505888</c:v>
                </c:pt>
                <c:pt idx="253">
                  <c:v>1518144.94056721</c:v>
                </c:pt>
                <c:pt idx="254">
                  <c:v>1519398.42293187</c:v>
                </c:pt>
                <c:pt idx="255">
                  <c:v>1517060.33853255</c:v>
                </c:pt>
                <c:pt idx="256">
                  <c:v>1518218.13885128</c:v>
                </c:pt>
                <c:pt idx="257">
                  <c:v>1518838.92067074</c:v>
                </c:pt>
                <c:pt idx="258">
                  <c:v>1520018.95708542</c:v>
                </c:pt>
                <c:pt idx="259">
                  <c:v>1518517.45787536</c:v>
                </c:pt>
                <c:pt idx="260">
                  <c:v>1517527.85287015</c:v>
                </c:pt>
                <c:pt idx="261">
                  <c:v>1518437.53088852</c:v>
                </c:pt>
                <c:pt idx="262">
                  <c:v>1517770.39301425</c:v>
                </c:pt>
                <c:pt idx="263">
                  <c:v>1518710.14255318</c:v>
                </c:pt>
                <c:pt idx="264">
                  <c:v>1518280.48578545</c:v>
                </c:pt>
                <c:pt idx="265">
                  <c:v>1518115.23559812</c:v>
                </c:pt>
                <c:pt idx="266">
                  <c:v>1516024.63793598</c:v>
                </c:pt>
                <c:pt idx="267">
                  <c:v>1517487.00291337</c:v>
                </c:pt>
                <c:pt idx="268">
                  <c:v>1518493.67805179</c:v>
                </c:pt>
                <c:pt idx="269">
                  <c:v>1518700.96507094</c:v>
                </c:pt>
                <c:pt idx="270">
                  <c:v>1518000.56198274</c:v>
                </c:pt>
                <c:pt idx="271">
                  <c:v>1518722.1957383</c:v>
                </c:pt>
                <c:pt idx="272">
                  <c:v>1518295.34129123</c:v>
                </c:pt>
                <c:pt idx="273">
                  <c:v>1517765.22396239</c:v>
                </c:pt>
                <c:pt idx="274">
                  <c:v>1519360.62001012</c:v>
                </c:pt>
                <c:pt idx="275">
                  <c:v>1519400.10464819</c:v>
                </c:pt>
                <c:pt idx="276">
                  <c:v>1520170.98906282</c:v>
                </c:pt>
                <c:pt idx="277">
                  <c:v>1518906.17631137</c:v>
                </c:pt>
                <c:pt idx="278">
                  <c:v>1520462.91738183</c:v>
                </c:pt>
                <c:pt idx="279">
                  <c:v>1521511.4971127</c:v>
                </c:pt>
                <c:pt idx="280">
                  <c:v>1520805.44354153</c:v>
                </c:pt>
                <c:pt idx="281">
                  <c:v>1520803.56860936</c:v>
                </c:pt>
                <c:pt idx="282">
                  <c:v>1520213.57418121</c:v>
                </c:pt>
                <c:pt idx="283">
                  <c:v>1520412.84176895</c:v>
                </c:pt>
                <c:pt idx="284">
                  <c:v>1520831.47939497</c:v>
                </c:pt>
                <c:pt idx="285">
                  <c:v>1520752.81160863</c:v>
                </c:pt>
                <c:pt idx="286">
                  <c:v>1520018.8372774</c:v>
                </c:pt>
                <c:pt idx="287">
                  <c:v>1520167.15711524</c:v>
                </c:pt>
                <c:pt idx="288">
                  <c:v>1519477.02509047</c:v>
                </c:pt>
                <c:pt idx="289">
                  <c:v>1520355.10902998</c:v>
                </c:pt>
                <c:pt idx="290">
                  <c:v>1519857.14467147</c:v>
                </c:pt>
                <c:pt idx="291">
                  <c:v>1519891.50387627</c:v>
                </c:pt>
                <c:pt idx="292">
                  <c:v>1519680.91259953</c:v>
                </c:pt>
                <c:pt idx="293">
                  <c:v>1519578.85877935</c:v>
                </c:pt>
                <c:pt idx="294">
                  <c:v>1519495.6947906</c:v>
                </c:pt>
                <c:pt idx="295">
                  <c:v>1519619.33084413</c:v>
                </c:pt>
                <c:pt idx="296">
                  <c:v>1519466.61196068</c:v>
                </c:pt>
                <c:pt idx="297">
                  <c:v>1519518.41763641</c:v>
                </c:pt>
                <c:pt idx="298">
                  <c:v>1519299.27333722</c:v>
                </c:pt>
                <c:pt idx="299">
                  <c:v>1519319.90536747</c:v>
                </c:pt>
                <c:pt idx="300">
                  <c:v>1519357.03807756</c:v>
                </c:pt>
                <c:pt idx="301">
                  <c:v>1519587.08248159</c:v>
                </c:pt>
                <c:pt idx="302">
                  <c:v>1519441.87199067</c:v>
                </c:pt>
                <c:pt idx="303">
                  <c:v>1519486.3066664</c:v>
                </c:pt>
                <c:pt idx="304">
                  <c:v>1519547.79819017</c:v>
                </c:pt>
                <c:pt idx="305">
                  <c:v>1519521.06724176</c:v>
                </c:pt>
                <c:pt idx="306">
                  <c:v>1519630.6279729</c:v>
                </c:pt>
                <c:pt idx="307">
                  <c:v>1519380.74050821</c:v>
                </c:pt>
                <c:pt idx="308">
                  <c:v>1519509.80191438</c:v>
                </c:pt>
                <c:pt idx="309">
                  <c:v>1519733.89626659</c:v>
                </c:pt>
                <c:pt idx="310">
                  <c:v>1519698.83745072</c:v>
                </c:pt>
                <c:pt idx="311">
                  <c:v>1519786.6324013</c:v>
                </c:pt>
                <c:pt idx="312">
                  <c:v>1520175.54942521</c:v>
                </c:pt>
                <c:pt idx="313">
                  <c:v>1520252.9362574</c:v>
                </c:pt>
                <c:pt idx="314">
                  <c:v>1520184.11834745</c:v>
                </c:pt>
                <c:pt idx="315">
                  <c:v>1520185.37205354</c:v>
                </c:pt>
                <c:pt idx="316">
                  <c:v>1520454.00066574</c:v>
                </c:pt>
                <c:pt idx="317">
                  <c:v>1520160.0568534</c:v>
                </c:pt>
                <c:pt idx="318">
                  <c:v>1520146.57424334</c:v>
                </c:pt>
                <c:pt idx="319">
                  <c:v>1520224.71142484</c:v>
                </c:pt>
                <c:pt idx="320">
                  <c:v>1520196.71322257</c:v>
                </c:pt>
                <c:pt idx="321">
                  <c:v>1520072.7460585</c:v>
                </c:pt>
                <c:pt idx="322">
                  <c:v>1519950.9132781</c:v>
                </c:pt>
                <c:pt idx="323">
                  <c:v>1520047.03287189</c:v>
                </c:pt>
                <c:pt idx="324">
                  <c:v>1520179.08339274</c:v>
                </c:pt>
                <c:pt idx="325">
                  <c:v>1519970.81537601</c:v>
                </c:pt>
                <c:pt idx="326">
                  <c:v>1520193.6649604</c:v>
                </c:pt>
                <c:pt idx="327">
                  <c:v>1520306.44422535</c:v>
                </c:pt>
                <c:pt idx="328">
                  <c:v>1520315.25380547</c:v>
                </c:pt>
                <c:pt idx="329">
                  <c:v>1520286.58837403</c:v>
                </c:pt>
                <c:pt idx="330">
                  <c:v>1520383.2686296</c:v>
                </c:pt>
                <c:pt idx="331">
                  <c:v>1520413.99024298</c:v>
                </c:pt>
                <c:pt idx="332">
                  <c:v>1520367.73042017</c:v>
                </c:pt>
                <c:pt idx="333">
                  <c:v>1520442.5179853</c:v>
                </c:pt>
                <c:pt idx="334">
                  <c:v>1520485.65280405</c:v>
                </c:pt>
                <c:pt idx="335">
                  <c:v>1520447.75882222</c:v>
                </c:pt>
                <c:pt idx="336">
                  <c:v>1520244.49010052</c:v>
                </c:pt>
                <c:pt idx="337">
                  <c:v>1520317.98296555</c:v>
                </c:pt>
                <c:pt idx="338">
                  <c:v>1520342.20105742</c:v>
                </c:pt>
                <c:pt idx="339">
                  <c:v>1520265.32104184</c:v>
                </c:pt>
                <c:pt idx="340">
                  <c:v>1520344.02032421</c:v>
                </c:pt>
                <c:pt idx="341">
                  <c:v>1520340.39084162</c:v>
                </c:pt>
                <c:pt idx="342">
                  <c:v>1520343.13522159</c:v>
                </c:pt>
                <c:pt idx="343">
                  <c:v>1520380.26792468</c:v>
                </c:pt>
                <c:pt idx="344">
                  <c:v>1520441.44577732</c:v>
                </c:pt>
                <c:pt idx="345">
                  <c:v>1520404.08215523</c:v>
                </c:pt>
                <c:pt idx="346">
                  <c:v>1520396.76338679</c:v>
                </c:pt>
                <c:pt idx="347">
                  <c:v>1520396.2642488</c:v>
                </c:pt>
                <c:pt idx="348">
                  <c:v>1520457.90714438</c:v>
                </c:pt>
                <c:pt idx="349">
                  <c:v>1520369.36645079</c:v>
                </c:pt>
                <c:pt idx="350">
                  <c:v>1520368.48301065</c:v>
                </c:pt>
                <c:pt idx="351">
                  <c:v>1520403.97589992</c:v>
                </c:pt>
                <c:pt idx="352">
                  <c:v>1520438.05002754</c:v>
                </c:pt>
                <c:pt idx="353">
                  <c:v>1520458.79670493</c:v>
                </c:pt>
                <c:pt idx="354">
                  <c:v>1520478.41206944</c:v>
                </c:pt>
                <c:pt idx="355">
                  <c:v>1520427.67478078</c:v>
                </c:pt>
                <c:pt idx="356">
                  <c:v>1520411.18440466</c:v>
                </c:pt>
                <c:pt idx="357">
                  <c:v>1520419.89620794</c:v>
                </c:pt>
                <c:pt idx="358">
                  <c:v>1520369.80290192</c:v>
                </c:pt>
                <c:pt idx="359">
                  <c:v>1520407.32955216</c:v>
                </c:pt>
                <c:pt idx="360">
                  <c:v>1520432.02272812</c:v>
                </c:pt>
                <c:pt idx="361">
                  <c:v>1520441.21359545</c:v>
                </c:pt>
                <c:pt idx="362">
                  <c:v>1520472.0250702</c:v>
                </c:pt>
                <c:pt idx="363">
                  <c:v>1520436.27212214</c:v>
                </c:pt>
                <c:pt idx="364">
                  <c:v>1520421.51959452</c:v>
                </c:pt>
                <c:pt idx="365">
                  <c:v>1520416.70287669</c:v>
                </c:pt>
                <c:pt idx="366">
                  <c:v>1520426.03783211</c:v>
                </c:pt>
                <c:pt idx="367">
                  <c:v>1520441.9750429</c:v>
                </c:pt>
                <c:pt idx="368">
                  <c:v>1520460.16460902</c:v>
                </c:pt>
                <c:pt idx="369">
                  <c:v>1520452.19373075</c:v>
                </c:pt>
                <c:pt idx="370">
                  <c:v>1520427.24684118</c:v>
                </c:pt>
                <c:pt idx="371">
                  <c:v>1520405.50042354</c:v>
                </c:pt>
                <c:pt idx="372">
                  <c:v>1520448.02053457</c:v>
                </c:pt>
                <c:pt idx="373">
                  <c:v>1520416.47761766</c:v>
                </c:pt>
                <c:pt idx="374">
                  <c:v>1520432.62485985</c:v>
                </c:pt>
                <c:pt idx="375">
                  <c:v>1520423.65594416</c:v>
                </c:pt>
                <c:pt idx="376">
                  <c:v>1520446.09832983</c:v>
                </c:pt>
                <c:pt idx="377">
                  <c:v>1520432.02129575</c:v>
                </c:pt>
                <c:pt idx="378">
                  <c:v>1520460.5176692</c:v>
                </c:pt>
                <c:pt idx="379">
                  <c:v>1520483.08237374</c:v>
                </c:pt>
                <c:pt idx="380">
                  <c:v>1520475.35690417</c:v>
                </c:pt>
                <c:pt idx="381">
                  <c:v>1520484.03822546</c:v>
                </c:pt>
                <c:pt idx="382">
                  <c:v>1520496.14351709</c:v>
                </c:pt>
                <c:pt idx="383">
                  <c:v>1520506.8496742</c:v>
                </c:pt>
                <c:pt idx="384">
                  <c:v>1520504.75608678</c:v>
                </c:pt>
                <c:pt idx="385">
                  <c:v>1520501.67980488</c:v>
                </c:pt>
                <c:pt idx="386">
                  <c:v>1520524.85913308</c:v>
                </c:pt>
                <c:pt idx="387">
                  <c:v>1520507.16414688</c:v>
                </c:pt>
                <c:pt idx="388">
                  <c:v>1520515.95551977</c:v>
                </c:pt>
                <c:pt idx="389">
                  <c:v>1520514.23914954</c:v>
                </c:pt>
                <c:pt idx="390">
                  <c:v>1520515.06720227</c:v>
                </c:pt>
                <c:pt idx="391">
                  <c:v>1520522.03313813</c:v>
                </c:pt>
                <c:pt idx="392">
                  <c:v>1520494.96312204</c:v>
                </c:pt>
                <c:pt idx="393">
                  <c:v>1520519.55679429</c:v>
                </c:pt>
                <c:pt idx="394">
                  <c:v>1520507.7352864</c:v>
                </c:pt>
                <c:pt idx="395">
                  <c:v>1520509.72786858</c:v>
                </c:pt>
                <c:pt idx="396">
                  <c:v>1520509.56137957</c:v>
                </c:pt>
                <c:pt idx="397">
                  <c:v>1520519.3664762</c:v>
                </c:pt>
                <c:pt idx="398">
                  <c:v>1520511.50842172</c:v>
                </c:pt>
                <c:pt idx="399">
                  <c:v>1520512.91064833</c:v>
                </c:pt>
                <c:pt idx="400">
                  <c:v>1520506.62220723</c:v>
                </c:pt>
                <c:pt idx="401">
                  <c:v>1520511.37500746</c:v>
                </c:pt>
                <c:pt idx="402">
                  <c:v>1520509.34541997</c:v>
                </c:pt>
                <c:pt idx="403">
                  <c:v>1520497.41601002</c:v>
                </c:pt>
                <c:pt idx="404">
                  <c:v>1520494.42747391</c:v>
                </c:pt>
                <c:pt idx="405">
                  <c:v>1520492.73106919</c:v>
                </c:pt>
                <c:pt idx="406">
                  <c:v>1520491.41343735</c:v>
                </c:pt>
                <c:pt idx="407">
                  <c:v>1520500.51566796</c:v>
                </c:pt>
                <c:pt idx="408">
                  <c:v>1520495.73186218</c:v>
                </c:pt>
                <c:pt idx="409">
                  <c:v>1520504.72298354</c:v>
                </c:pt>
                <c:pt idx="410">
                  <c:v>1520501.65483082</c:v>
                </c:pt>
                <c:pt idx="411">
                  <c:v>1520500.4921828</c:v>
                </c:pt>
                <c:pt idx="412">
                  <c:v>1520499.37447231</c:v>
                </c:pt>
                <c:pt idx="413">
                  <c:v>1520508.79901467</c:v>
                </c:pt>
                <c:pt idx="414">
                  <c:v>1520507.08524155</c:v>
                </c:pt>
                <c:pt idx="415">
                  <c:v>1520502.14976935</c:v>
                </c:pt>
                <c:pt idx="416">
                  <c:v>1520501.96661268</c:v>
                </c:pt>
                <c:pt idx="417">
                  <c:v>1520499.66411097</c:v>
                </c:pt>
                <c:pt idx="418">
                  <c:v>1520506.38420316</c:v>
                </c:pt>
                <c:pt idx="419">
                  <c:v>1520505.1651219</c:v>
                </c:pt>
                <c:pt idx="420">
                  <c:v>1520510.52658082</c:v>
                </c:pt>
                <c:pt idx="421">
                  <c:v>1520511.20641043</c:v>
                </c:pt>
                <c:pt idx="422">
                  <c:v>1520512.47903667</c:v>
                </c:pt>
                <c:pt idx="423">
                  <c:v>1520513.01797634</c:v>
                </c:pt>
                <c:pt idx="424">
                  <c:v>1520517.35981135</c:v>
                </c:pt>
                <c:pt idx="425">
                  <c:v>1520516.89199934</c:v>
                </c:pt>
                <c:pt idx="426">
                  <c:v>1520517.43255748</c:v>
                </c:pt>
                <c:pt idx="427">
                  <c:v>1520514.41688926</c:v>
                </c:pt>
                <c:pt idx="428">
                  <c:v>1520520.65243996</c:v>
                </c:pt>
                <c:pt idx="429">
                  <c:v>1520522.36274553</c:v>
                </c:pt>
                <c:pt idx="430">
                  <c:v>1520518.38554056</c:v>
                </c:pt>
                <c:pt idx="431">
                  <c:v>1520519.35633797</c:v>
                </c:pt>
                <c:pt idx="432">
                  <c:v>1520523.75533039</c:v>
                </c:pt>
                <c:pt idx="433">
                  <c:v>1520521.31938865</c:v>
                </c:pt>
                <c:pt idx="434">
                  <c:v>1520520.36001936</c:v>
                </c:pt>
                <c:pt idx="435">
                  <c:v>1520521.78462134</c:v>
                </c:pt>
                <c:pt idx="436">
                  <c:v>1520521.59954898</c:v>
                </c:pt>
                <c:pt idx="437">
                  <c:v>1520519.56558895</c:v>
                </c:pt>
                <c:pt idx="438">
                  <c:v>1520520.83873374</c:v>
                </c:pt>
                <c:pt idx="439">
                  <c:v>1520522.14880072</c:v>
                </c:pt>
                <c:pt idx="440">
                  <c:v>1520520.53821776</c:v>
                </c:pt>
                <c:pt idx="441">
                  <c:v>1520517.79083298</c:v>
                </c:pt>
                <c:pt idx="442">
                  <c:v>1520518.68080028</c:v>
                </c:pt>
                <c:pt idx="443">
                  <c:v>1520519.72981339</c:v>
                </c:pt>
                <c:pt idx="444">
                  <c:v>1520519.00744334</c:v>
                </c:pt>
                <c:pt idx="445">
                  <c:v>1520520.38770896</c:v>
                </c:pt>
                <c:pt idx="446">
                  <c:v>1520521.32459315</c:v>
                </c:pt>
                <c:pt idx="447">
                  <c:v>1520519.21409284</c:v>
                </c:pt>
                <c:pt idx="448">
                  <c:v>1520520.25428083</c:v>
                </c:pt>
                <c:pt idx="449">
                  <c:v>1520521.60063464</c:v>
                </c:pt>
                <c:pt idx="450">
                  <c:v>1520521.35300405</c:v>
                </c:pt>
                <c:pt idx="451">
                  <c:v>1520520.59631518</c:v>
                </c:pt>
                <c:pt idx="452">
                  <c:v>1520521.58852626</c:v>
                </c:pt>
                <c:pt idx="453">
                  <c:v>1520523.87222189</c:v>
                </c:pt>
                <c:pt idx="454">
                  <c:v>1520520.84784053</c:v>
                </c:pt>
                <c:pt idx="455">
                  <c:v>1520522.22725579</c:v>
                </c:pt>
                <c:pt idx="456">
                  <c:v>1520522.58755719</c:v>
                </c:pt>
                <c:pt idx="457">
                  <c:v>1520522.64562037</c:v>
                </c:pt>
                <c:pt idx="458">
                  <c:v>1520522.07821624</c:v>
                </c:pt>
                <c:pt idx="459">
                  <c:v>1520522.58941838</c:v>
                </c:pt>
                <c:pt idx="460">
                  <c:v>1520522.06005665</c:v>
                </c:pt>
                <c:pt idx="461">
                  <c:v>1520521.56347246</c:v>
                </c:pt>
                <c:pt idx="462">
                  <c:v>1520522.66195399</c:v>
                </c:pt>
                <c:pt idx="463">
                  <c:v>1520521.9202996</c:v>
                </c:pt>
                <c:pt idx="464">
                  <c:v>1520522.58518817</c:v>
                </c:pt>
                <c:pt idx="465">
                  <c:v>1520523.11757441</c:v>
                </c:pt>
                <c:pt idx="466">
                  <c:v>1520522.44960921</c:v>
                </c:pt>
                <c:pt idx="467">
                  <c:v>1520522.49327376</c:v>
                </c:pt>
                <c:pt idx="468">
                  <c:v>1520522.91336265</c:v>
                </c:pt>
                <c:pt idx="469">
                  <c:v>1520522.98022199</c:v>
                </c:pt>
                <c:pt idx="470">
                  <c:v>1520522.84225162</c:v>
                </c:pt>
                <c:pt idx="471">
                  <c:v>1520523.3373289</c:v>
                </c:pt>
                <c:pt idx="472">
                  <c:v>1520523.24181724</c:v>
                </c:pt>
                <c:pt idx="473">
                  <c:v>1520523.16391754</c:v>
                </c:pt>
                <c:pt idx="474">
                  <c:v>1520522.66011398</c:v>
                </c:pt>
                <c:pt idx="475">
                  <c:v>1520523.12431549</c:v>
                </c:pt>
                <c:pt idx="476">
                  <c:v>1520522.88423791</c:v>
                </c:pt>
                <c:pt idx="477">
                  <c:v>1520522.93977827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TA!$A$2:$A$479</c:f>
              <c:numCache>
                <c:formatCode>General</c:formatCode>
                <c:ptCount val="4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</c:numCache>
            </c:numRef>
          </c:cat>
          <c:val>
            <c:numRef>
              <c:f>TV y TA!$B$2:$B$479</c:f>
              <c:numCache>
                <c:formatCode>General</c:formatCode>
                <c:ptCount val="478"/>
                <c:pt idx="0">
                  <c:v>5938737.70589487</c:v>
                </c:pt>
                <c:pt idx="1">
                  <c:v>33876511.5114134</c:v>
                </c:pt>
                <c:pt idx="2">
                  <c:v>33629025.7002665</c:v>
                </c:pt>
                <c:pt idx="3">
                  <c:v>33376751.4025367</c:v>
                </c:pt>
                <c:pt idx="4">
                  <c:v>33128934.6373903</c:v>
                </c:pt>
                <c:pt idx="5">
                  <c:v>32890306.3842541</c:v>
                </c:pt>
                <c:pt idx="6">
                  <c:v>32655414.9799896</c:v>
                </c:pt>
                <c:pt idx="7">
                  <c:v>32420154.23078</c:v>
                </c:pt>
                <c:pt idx="8">
                  <c:v>32185002.5710116</c:v>
                </c:pt>
                <c:pt idx="9">
                  <c:v>31913053.0822096</c:v>
                </c:pt>
                <c:pt idx="10">
                  <c:v>31650826.8635173</c:v>
                </c:pt>
                <c:pt idx="11">
                  <c:v>31403633.1873884</c:v>
                </c:pt>
                <c:pt idx="12">
                  <c:v>18390662.0202971</c:v>
                </c:pt>
                <c:pt idx="13">
                  <c:v>14011191.2322657</c:v>
                </c:pt>
                <c:pt idx="14">
                  <c:v>12960766.879259</c:v>
                </c:pt>
                <c:pt idx="15">
                  <c:v>12201456.4767632</c:v>
                </c:pt>
                <c:pt idx="16">
                  <c:v>12204061.7404271</c:v>
                </c:pt>
                <c:pt idx="17">
                  <c:v>11619604.0614246</c:v>
                </c:pt>
                <c:pt idx="18">
                  <c:v>11616765.3045093</c:v>
                </c:pt>
                <c:pt idx="19">
                  <c:v>11151446.1027224</c:v>
                </c:pt>
                <c:pt idx="20">
                  <c:v>11145531.097764</c:v>
                </c:pt>
                <c:pt idx="21">
                  <c:v>10767825.2171319</c:v>
                </c:pt>
                <c:pt idx="22">
                  <c:v>10778258.2632637</c:v>
                </c:pt>
                <c:pt idx="23">
                  <c:v>10722098.2246923</c:v>
                </c:pt>
                <c:pt idx="24">
                  <c:v>10275632.4324345</c:v>
                </c:pt>
                <c:pt idx="25">
                  <c:v>9340046.55215781</c:v>
                </c:pt>
                <c:pt idx="26">
                  <c:v>8746621.04173822</c:v>
                </c:pt>
                <c:pt idx="27">
                  <c:v>8293012.0731039</c:v>
                </c:pt>
                <c:pt idx="28">
                  <c:v>8238762.48507049</c:v>
                </c:pt>
                <c:pt idx="29">
                  <c:v>8241319.79893367</c:v>
                </c:pt>
                <c:pt idx="30">
                  <c:v>7913528.94364867</c:v>
                </c:pt>
                <c:pt idx="31">
                  <c:v>7727508.78694587</c:v>
                </c:pt>
                <c:pt idx="32">
                  <c:v>7731331.95902611</c:v>
                </c:pt>
                <c:pt idx="33">
                  <c:v>7521517.85390452</c:v>
                </c:pt>
                <c:pt idx="34">
                  <c:v>7389574.63109126</c:v>
                </c:pt>
                <c:pt idx="35">
                  <c:v>7392307.57352103</c:v>
                </c:pt>
                <c:pt idx="36">
                  <c:v>7185308.81961222</c:v>
                </c:pt>
                <c:pt idx="37">
                  <c:v>6889622.39637015</c:v>
                </c:pt>
                <c:pt idx="38">
                  <c:v>6693522.86491217</c:v>
                </c:pt>
                <c:pt idx="39">
                  <c:v>6515993.58765531</c:v>
                </c:pt>
                <c:pt idx="40">
                  <c:v>6408001.58096051</c:v>
                </c:pt>
                <c:pt idx="41">
                  <c:v>6392531.51622976</c:v>
                </c:pt>
                <c:pt idx="42">
                  <c:v>6259058.0296153</c:v>
                </c:pt>
                <c:pt idx="43">
                  <c:v>6223974.88436906</c:v>
                </c:pt>
                <c:pt idx="44">
                  <c:v>6208873.40242934</c:v>
                </c:pt>
                <c:pt idx="45">
                  <c:v>6097976.50981567</c:v>
                </c:pt>
                <c:pt idx="46">
                  <c:v>5969040.33520754</c:v>
                </c:pt>
                <c:pt idx="47">
                  <c:v>5898749.94033823</c:v>
                </c:pt>
                <c:pt idx="48">
                  <c:v>5882536.45090275</c:v>
                </c:pt>
                <c:pt idx="49">
                  <c:v>5751577.64984558</c:v>
                </c:pt>
                <c:pt idx="50">
                  <c:v>5645320.5408788</c:v>
                </c:pt>
                <c:pt idx="51">
                  <c:v>5532497.72388606</c:v>
                </c:pt>
                <c:pt idx="52">
                  <c:v>5462254.1672265</c:v>
                </c:pt>
                <c:pt idx="53">
                  <c:v>5447599.1397141</c:v>
                </c:pt>
                <c:pt idx="54">
                  <c:v>5457946.30426561</c:v>
                </c:pt>
                <c:pt idx="55">
                  <c:v>5347903.20273327</c:v>
                </c:pt>
                <c:pt idx="56">
                  <c:v>5290485.77875727</c:v>
                </c:pt>
                <c:pt idx="57">
                  <c:v>5227329.63903211</c:v>
                </c:pt>
                <c:pt idx="58">
                  <c:v>5175447.74261143</c:v>
                </c:pt>
                <c:pt idx="59">
                  <c:v>5163481.79009462</c:v>
                </c:pt>
                <c:pt idx="60">
                  <c:v>5169468.49493523</c:v>
                </c:pt>
                <c:pt idx="61">
                  <c:v>5079463.4804979</c:v>
                </c:pt>
                <c:pt idx="62">
                  <c:v>5017253.89940705</c:v>
                </c:pt>
                <c:pt idx="63">
                  <c:v>4952673.65332323</c:v>
                </c:pt>
                <c:pt idx="64">
                  <c:v>4900736.60215698</c:v>
                </c:pt>
                <c:pt idx="65">
                  <c:v>4855464.36319185</c:v>
                </c:pt>
                <c:pt idx="66">
                  <c:v>4813363.8285518</c:v>
                </c:pt>
                <c:pt idx="67">
                  <c:v>4765671.88512527</c:v>
                </c:pt>
                <c:pt idx="68">
                  <c:v>4746824.79227254</c:v>
                </c:pt>
                <c:pt idx="69">
                  <c:v>4700912.08826844</c:v>
                </c:pt>
                <c:pt idx="70">
                  <c:v>4653465.73382994</c:v>
                </c:pt>
                <c:pt idx="71">
                  <c:v>4630359.68405746</c:v>
                </c:pt>
                <c:pt idx="72">
                  <c:v>4627591.43690912</c:v>
                </c:pt>
                <c:pt idx="73">
                  <c:v>4586584.64985428</c:v>
                </c:pt>
                <c:pt idx="74">
                  <c:v>4550682.27052394</c:v>
                </c:pt>
                <c:pt idx="75">
                  <c:v>4506874.73973385</c:v>
                </c:pt>
                <c:pt idx="76">
                  <c:v>4473392.43971373</c:v>
                </c:pt>
                <c:pt idx="77">
                  <c:v>4461830.6102836</c:v>
                </c:pt>
                <c:pt idx="78">
                  <c:v>4437315.05261215</c:v>
                </c:pt>
                <c:pt idx="79">
                  <c:v>4395978.3630828</c:v>
                </c:pt>
                <c:pt idx="80">
                  <c:v>4378004.60798022</c:v>
                </c:pt>
                <c:pt idx="81">
                  <c:v>4352504.94061349</c:v>
                </c:pt>
                <c:pt idx="82">
                  <c:v>4322831.08474887</c:v>
                </c:pt>
                <c:pt idx="83">
                  <c:v>4300387.19544311</c:v>
                </c:pt>
                <c:pt idx="84">
                  <c:v>4288349.62664252</c:v>
                </c:pt>
                <c:pt idx="85">
                  <c:v>4277312.18134874</c:v>
                </c:pt>
                <c:pt idx="86">
                  <c:v>4244090.98032974</c:v>
                </c:pt>
                <c:pt idx="87">
                  <c:v>4215945.2773922</c:v>
                </c:pt>
                <c:pt idx="88">
                  <c:v>4190128.86408383</c:v>
                </c:pt>
                <c:pt idx="89">
                  <c:v>4167677.85851034</c:v>
                </c:pt>
                <c:pt idx="90">
                  <c:v>4145750.26272459</c:v>
                </c:pt>
                <c:pt idx="91">
                  <c:v>4120296.6761116</c:v>
                </c:pt>
                <c:pt idx="92">
                  <c:v>4110174.56695689</c:v>
                </c:pt>
                <c:pt idx="93">
                  <c:v>4099885.05375142</c:v>
                </c:pt>
                <c:pt idx="94">
                  <c:v>4086735.6018255</c:v>
                </c:pt>
                <c:pt idx="95">
                  <c:v>4063692.62387169</c:v>
                </c:pt>
                <c:pt idx="96">
                  <c:v>4041020.84825087</c:v>
                </c:pt>
                <c:pt idx="97">
                  <c:v>4033150.84246987</c:v>
                </c:pt>
                <c:pt idx="98">
                  <c:v>4030627.13889239</c:v>
                </c:pt>
                <c:pt idx="99">
                  <c:v>4006360.23182247</c:v>
                </c:pt>
                <c:pt idx="100">
                  <c:v>3987193.20869821</c:v>
                </c:pt>
                <c:pt idx="101">
                  <c:v>3978701.0647792</c:v>
                </c:pt>
                <c:pt idx="102">
                  <c:v>3964138.49384159</c:v>
                </c:pt>
                <c:pt idx="103">
                  <c:v>3941557.97606193</c:v>
                </c:pt>
                <c:pt idx="104">
                  <c:v>3932308.43844739</c:v>
                </c:pt>
                <c:pt idx="105">
                  <c:v>3919316.01947695</c:v>
                </c:pt>
                <c:pt idx="106">
                  <c:v>3907236.21484014</c:v>
                </c:pt>
                <c:pt idx="107">
                  <c:v>3891274.66105054</c:v>
                </c:pt>
                <c:pt idx="108">
                  <c:v>3873879.79307648</c:v>
                </c:pt>
                <c:pt idx="109">
                  <c:v>3861069.9180836</c:v>
                </c:pt>
                <c:pt idx="110">
                  <c:v>3846265.48651684</c:v>
                </c:pt>
                <c:pt idx="111">
                  <c:v>3840002.52240294</c:v>
                </c:pt>
                <c:pt idx="112">
                  <c:v>3841886.09266423</c:v>
                </c:pt>
                <c:pt idx="113">
                  <c:v>3823878.09186428</c:v>
                </c:pt>
                <c:pt idx="114">
                  <c:v>3812552.39650418</c:v>
                </c:pt>
                <c:pt idx="115">
                  <c:v>3794978.34530287</c:v>
                </c:pt>
                <c:pt idx="116">
                  <c:v>3789620.65965039</c:v>
                </c:pt>
                <c:pt idx="117">
                  <c:v>3779993.90780937</c:v>
                </c:pt>
                <c:pt idx="118">
                  <c:v>3769475.37744793</c:v>
                </c:pt>
                <c:pt idx="119">
                  <c:v>3759228.15956005</c:v>
                </c:pt>
                <c:pt idx="120">
                  <c:v>3747588.03062291</c:v>
                </c:pt>
                <c:pt idx="121">
                  <c:v>3732437.39312403</c:v>
                </c:pt>
                <c:pt idx="122">
                  <c:v>3718789.62855617</c:v>
                </c:pt>
                <c:pt idx="123">
                  <c:v>3710432.94458253</c:v>
                </c:pt>
                <c:pt idx="124">
                  <c:v>3705662.15546906</c:v>
                </c:pt>
                <c:pt idx="125">
                  <c:v>3707200.34650383</c:v>
                </c:pt>
                <c:pt idx="126">
                  <c:v>3691840.67288999</c:v>
                </c:pt>
                <c:pt idx="127">
                  <c:v>3678052.99963336</c:v>
                </c:pt>
                <c:pt idx="128">
                  <c:v>3671210.76692431</c:v>
                </c:pt>
                <c:pt idx="129">
                  <c:v>3665797.86327757</c:v>
                </c:pt>
                <c:pt idx="130">
                  <c:v>3657807.19264671</c:v>
                </c:pt>
                <c:pt idx="131">
                  <c:v>3647347.48592659</c:v>
                </c:pt>
                <c:pt idx="132">
                  <c:v>3637724.13371358</c:v>
                </c:pt>
                <c:pt idx="133">
                  <c:v>3626331.04824907</c:v>
                </c:pt>
                <c:pt idx="134">
                  <c:v>3614514.13869805</c:v>
                </c:pt>
                <c:pt idx="135">
                  <c:v>3605909.42587917</c:v>
                </c:pt>
                <c:pt idx="136">
                  <c:v>3597150.02862378</c:v>
                </c:pt>
                <c:pt idx="137">
                  <c:v>3590548.45144456</c:v>
                </c:pt>
                <c:pt idx="138">
                  <c:v>3582516.92212118</c:v>
                </c:pt>
                <c:pt idx="139">
                  <c:v>3570819.17207833</c:v>
                </c:pt>
                <c:pt idx="140">
                  <c:v>3566332.50436358</c:v>
                </c:pt>
                <c:pt idx="141">
                  <c:v>3558562.6257161</c:v>
                </c:pt>
                <c:pt idx="142">
                  <c:v>3554018.37927863</c:v>
                </c:pt>
                <c:pt idx="143">
                  <c:v>3546500.24131655</c:v>
                </c:pt>
                <c:pt idx="144">
                  <c:v>3538323.75179871</c:v>
                </c:pt>
                <c:pt idx="145">
                  <c:v>3530649.51802033</c:v>
                </c:pt>
                <c:pt idx="146">
                  <c:v>3522331.06786546</c:v>
                </c:pt>
                <c:pt idx="147">
                  <c:v>3512047.98067993</c:v>
                </c:pt>
                <c:pt idx="148">
                  <c:v>3503542.99803965</c:v>
                </c:pt>
                <c:pt idx="149">
                  <c:v>3497394.1310824</c:v>
                </c:pt>
                <c:pt idx="150">
                  <c:v>3492129.66256559</c:v>
                </c:pt>
                <c:pt idx="151">
                  <c:v>3483762.10161491</c:v>
                </c:pt>
                <c:pt idx="152">
                  <c:v>3475277.19374694</c:v>
                </c:pt>
                <c:pt idx="153">
                  <c:v>3468949.32836645</c:v>
                </c:pt>
                <c:pt idx="154">
                  <c:v>3464363.51602453</c:v>
                </c:pt>
                <c:pt idx="155">
                  <c:v>3457932.25113588</c:v>
                </c:pt>
                <c:pt idx="156">
                  <c:v>3450475.52077637</c:v>
                </c:pt>
                <c:pt idx="157">
                  <c:v>3443839.56433695</c:v>
                </c:pt>
                <c:pt idx="158">
                  <c:v>3436551.91871733</c:v>
                </c:pt>
                <c:pt idx="159">
                  <c:v>3428962.0916543</c:v>
                </c:pt>
                <c:pt idx="160">
                  <c:v>3422071.18245845</c:v>
                </c:pt>
                <c:pt idx="161">
                  <c:v>3415989.55398677</c:v>
                </c:pt>
                <c:pt idx="162">
                  <c:v>3411142.93616191</c:v>
                </c:pt>
                <c:pt idx="163">
                  <c:v>3404775.81180118</c:v>
                </c:pt>
                <c:pt idx="164">
                  <c:v>3397441.53950305</c:v>
                </c:pt>
                <c:pt idx="165">
                  <c:v>3391435.81522849</c:v>
                </c:pt>
                <c:pt idx="166">
                  <c:v>3387410.13752579</c:v>
                </c:pt>
                <c:pt idx="167">
                  <c:v>3381704.46708296</c:v>
                </c:pt>
                <c:pt idx="168">
                  <c:v>3375542.58931517</c:v>
                </c:pt>
                <c:pt idx="169">
                  <c:v>3370164.88427657</c:v>
                </c:pt>
                <c:pt idx="170">
                  <c:v>3364549.50195468</c:v>
                </c:pt>
                <c:pt idx="171">
                  <c:v>3358168.0797321</c:v>
                </c:pt>
                <c:pt idx="172">
                  <c:v>3352184.09036846</c:v>
                </c:pt>
                <c:pt idx="173">
                  <c:v>3347358.78436231</c:v>
                </c:pt>
                <c:pt idx="174">
                  <c:v>3343592.30244639</c:v>
                </c:pt>
                <c:pt idx="175">
                  <c:v>3338319.32756323</c:v>
                </c:pt>
                <c:pt idx="176">
                  <c:v>3332139.61676181</c:v>
                </c:pt>
                <c:pt idx="177">
                  <c:v>3326926.21594534</c:v>
                </c:pt>
                <c:pt idx="178">
                  <c:v>3323639.03323129</c:v>
                </c:pt>
                <c:pt idx="179">
                  <c:v>3318774.0372973</c:v>
                </c:pt>
                <c:pt idx="180">
                  <c:v>3313626.40627415</c:v>
                </c:pt>
                <c:pt idx="181">
                  <c:v>3309079.15904813</c:v>
                </c:pt>
                <c:pt idx="182">
                  <c:v>3304425.41684593</c:v>
                </c:pt>
                <c:pt idx="183">
                  <c:v>3298715.2244319</c:v>
                </c:pt>
                <c:pt idx="184">
                  <c:v>3294026.28398626</c:v>
                </c:pt>
                <c:pt idx="185">
                  <c:v>3290400.18430929</c:v>
                </c:pt>
                <c:pt idx="186">
                  <c:v>3287456.81578551</c:v>
                </c:pt>
                <c:pt idx="187">
                  <c:v>3282615.88797096</c:v>
                </c:pt>
                <c:pt idx="188">
                  <c:v>3277412.46087637</c:v>
                </c:pt>
                <c:pt idx="189">
                  <c:v>3273384.26115429</c:v>
                </c:pt>
                <c:pt idx="190">
                  <c:v>3270197.3891844</c:v>
                </c:pt>
                <c:pt idx="191">
                  <c:v>3266320.07117622</c:v>
                </c:pt>
                <c:pt idx="192">
                  <c:v>3261741.37925254</c:v>
                </c:pt>
                <c:pt idx="193">
                  <c:v>3257887.1617126</c:v>
                </c:pt>
                <c:pt idx="194">
                  <c:v>3253673.39808046</c:v>
                </c:pt>
                <c:pt idx="195">
                  <c:v>3249761.76989926</c:v>
                </c:pt>
                <c:pt idx="196">
                  <c:v>3245423.11308809</c:v>
                </c:pt>
                <c:pt idx="197">
                  <c:v>3241464.58816715</c:v>
                </c:pt>
                <c:pt idx="198">
                  <c:v>3238716.93412859</c:v>
                </c:pt>
                <c:pt idx="199">
                  <c:v>3236020.36595154</c:v>
                </c:pt>
                <c:pt idx="200">
                  <c:v>3231856.27844303</c:v>
                </c:pt>
                <c:pt idx="201">
                  <c:v>3227722.27392663</c:v>
                </c:pt>
                <c:pt idx="202">
                  <c:v>3225723.86211097</c:v>
                </c:pt>
                <c:pt idx="203">
                  <c:v>3222153.25059234</c:v>
                </c:pt>
                <c:pt idx="204">
                  <c:v>3218848.83203121</c:v>
                </c:pt>
                <c:pt idx="205">
                  <c:v>3215903.76839539</c:v>
                </c:pt>
                <c:pt idx="206">
                  <c:v>3213303.05602834</c:v>
                </c:pt>
                <c:pt idx="207">
                  <c:v>3208849.32338453</c:v>
                </c:pt>
                <c:pt idx="208">
                  <c:v>3205822.12503032</c:v>
                </c:pt>
                <c:pt idx="209">
                  <c:v>3204195.4688976</c:v>
                </c:pt>
                <c:pt idx="210">
                  <c:v>3202812.2213453</c:v>
                </c:pt>
                <c:pt idx="211">
                  <c:v>3199083.65696508</c:v>
                </c:pt>
                <c:pt idx="212">
                  <c:v>3195579.02815431</c:v>
                </c:pt>
                <c:pt idx="213">
                  <c:v>3193377.21044822</c:v>
                </c:pt>
                <c:pt idx="214">
                  <c:v>3191046.7457952</c:v>
                </c:pt>
                <c:pt idx="215">
                  <c:v>3188900.19912008</c:v>
                </c:pt>
                <c:pt idx="216">
                  <c:v>3185784.52493198</c:v>
                </c:pt>
                <c:pt idx="217">
                  <c:v>3183265.76600775</c:v>
                </c:pt>
                <c:pt idx="218">
                  <c:v>3180148.39517357</c:v>
                </c:pt>
                <c:pt idx="219">
                  <c:v>3178348.42188651</c:v>
                </c:pt>
                <c:pt idx="220">
                  <c:v>3175473.94300163</c:v>
                </c:pt>
                <c:pt idx="221">
                  <c:v>3172261.29727827</c:v>
                </c:pt>
                <c:pt idx="222">
                  <c:v>3170190.26839078</c:v>
                </c:pt>
                <c:pt idx="223">
                  <c:v>3169416.55908558</c:v>
                </c:pt>
                <c:pt idx="224">
                  <c:v>3166956.30847949</c:v>
                </c:pt>
                <c:pt idx="225">
                  <c:v>3163841.71774697</c:v>
                </c:pt>
                <c:pt idx="226">
                  <c:v>3162860.81314107</c:v>
                </c:pt>
                <c:pt idx="227">
                  <c:v>3160316.51960669</c:v>
                </c:pt>
                <c:pt idx="228">
                  <c:v>3158352.97882991</c:v>
                </c:pt>
                <c:pt idx="229">
                  <c:v>3156658.22575863</c:v>
                </c:pt>
                <c:pt idx="230">
                  <c:v>3155666.08905022</c:v>
                </c:pt>
                <c:pt idx="231">
                  <c:v>3152146.00395846</c:v>
                </c:pt>
                <c:pt idx="232">
                  <c:v>3150076.53198773</c:v>
                </c:pt>
                <c:pt idx="233">
                  <c:v>3149581.65685874</c:v>
                </c:pt>
                <c:pt idx="234">
                  <c:v>3149158.05804327</c:v>
                </c:pt>
                <c:pt idx="235">
                  <c:v>3148598.00416158</c:v>
                </c:pt>
                <c:pt idx="236">
                  <c:v>3145281.87573131</c:v>
                </c:pt>
                <c:pt idx="237">
                  <c:v>3143960.56565864</c:v>
                </c:pt>
                <c:pt idx="238">
                  <c:v>3142299.76341726</c:v>
                </c:pt>
                <c:pt idx="239">
                  <c:v>3142565.30579603</c:v>
                </c:pt>
                <c:pt idx="240">
                  <c:v>3140043.29836799</c:v>
                </c:pt>
                <c:pt idx="241">
                  <c:v>3138263.42683214</c:v>
                </c:pt>
                <c:pt idx="242">
                  <c:v>3137382.6617438</c:v>
                </c:pt>
                <c:pt idx="243">
                  <c:v>3136673.32207765</c:v>
                </c:pt>
                <c:pt idx="244">
                  <c:v>3134902.25612577</c:v>
                </c:pt>
                <c:pt idx="245">
                  <c:v>3134865.84803992</c:v>
                </c:pt>
                <c:pt idx="246">
                  <c:v>3132196.02207004</c:v>
                </c:pt>
                <c:pt idx="247">
                  <c:v>3131366.82874604</c:v>
                </c:pt>
                <c:pt idx="248">
                  <c:v>3132656.43030209</c:v>
                </c:pt>
                <c:pt idx="249">
                  <c:v>3132319.50262839</c:v>
                </c:pt>
                <c:pt idx="250">
                  <c:v>3132469.76270405</c:v>
                </c:pt>
                <c:pt idx="251">
                  <c:v>3133250.73338951</c:v>
                </c:pt>
                <c:pt idx="252">
                  <c:v>3132132.32228429</c:v>
                </c:pt>
                <c:pt idx="253">
                  <c:v>3132993.61966992</c:v>
                </c:pt>
                <c:pt idx="254">
                  <c:v>3132435.31117858</c:v>
                </c:pt>
                <c:pt idx="255">
                  <c:v>3133166.38070778</c:v>
                </c:pt>
                <c:pt idx="256">
                  <c:v>3133388.27590452</c:v>
                </c:pt>
                <c:pt idx="257">
                  <c:v>3132527.85118612</c:v>
                </c:pt>
                <c:pt idx="258">
                  <c:v>3131746.9499303</c:v>
                </c:pt>
                <c:pt idx="259">
                  <c:v>3132324.7395364</c:v>
                </c:pt>
                <c:pt idx="260">
                  <c:v>3132707.44612831</c:v>
                </c:pt>
                <c:pt idx="261">
                  <c:v>3132478.85670141</c:v>
                </c:pt>
                <c:pt idx="262">
                  <c:v>3132359.7545281</c:v>
                </c:pt>
                <c:pt idx="263">
                  <c:v>3131871.37076625</c:v>
                </c:pt>
                <c:pt idx="264">
                  <c:v>3132134.28617403</c:v>
                </c:pt>
                <c:pt idx="265">
                  <c:v>3132146.68493017</c:v>
                </c:pt>
                <c:pt idx="266">
                  <c:v>3132815.38611596</c:v>
                </c:pt>
                <c:pt idx="267">
                  <c:v>3132381.11305442</c:v>
                </c:pt>
                <c:pt idx="268">
                  <c:v>3131987.29450989</c:v>
                </c:pt>
                <c:pt idx="269">
                  <c:v>3131898.54042887</c:v>
                </c:pt>
                <c:pt idx="270">
                  <c:v>3132456.76369857</c:v>
                </c:pt>
                <c:pt idx="271">
                  <c:v>3131904.31040223</c:v>
                </c:pt>
                <c:pt idx="272">
                  <c:v>3132119.40307166</c:v>
                </c:pt>
                <c:pt idx="273">
                  <c:v>3132275.56162948</c:v>
                </c:pt>
                <c:pt idx="274">
                  <c:v>3131740.65426833</c:v>
                </c:pt>
                <c:pt idx="275">
                  <c:v>3131726.26004589</c:v>
                </c:pt>
                <c:pt idx="276">
                  <c:v>3131346.84649731</c:v>
                </c:pt>
                <c:pt idx="277">
                  <c:v>3131616.1414424</c:v>
                </c:pt>
                <c:pt idx="278">
                  <c:v>3131210.56210249</c:v>
                </c:pt>
                <c:pt idx="279">
                  <c:v>3130931.83148465</c:v>
                </c:pt>
                <c:pt idx="280">
                  <c:v>3131094.99488266</c:v>
                </c:pt>
                <c:pt idx="281">
                  <c:v>3130760.19736963</c:v>
                </c:pt>
                <c:pt idx="282">
                  <c:v>3131344.01924878</c:v>
                </c:pt>
                <c:pt idx="283">
                  <c:v>3131238.30902202</c:v>
                </c:pt>
                <c:pt idx="284">
                  <c:v>3131077.25927681</c:v>
                </c:pt>
                <c:pt idx="285">
                  <c:v>3131102.30762829</c:v>
                </c:pt>
                <c:pt idx="286">
                  <c:v>3131336.58863468</c:v>
                </c:pt>
                <c:pt idx="287">
                  <c:v>3131266.64715877</c:v>
                </c:pt>
                <c:pt idx="288">
                  <c:v>3131547.52467163</c:v>
                </c:pt>
                <c:pt idx="289">
                  <c:v>3131264.98766174</c:v>
                </c:pt>
                <c:pt idx="290">
                  <c:v>3131384.16124323</c:v>
                </c:pt>
                <c:pt idx="291">
                  <c:v>3131293.79254004</c:v>
                </c:pt>
                <c:pt idx="292">
                  <c:v>3131237.33781335</c:v>
                </c:pt>
                <c:pt idx="293">
                  <c:v>3131404.16543185</c:v>
                </c:pt>
                <c:pt idx="294">
                  <c:v>3131389.51195364</c:v>
                </c:pt>
                <c:pt idx="295">
                  <c:v>3131358.09510335</c:v>
                </c:pt>
                <c:pt idx="296">
                  <c:v>3131450.19424395</c:v>
                </c:pt>
                <c:pt idx="297">
                  <c:v>3131417.77515889</c:v>
                </c:pt>
                <c:pt idx="298">
                  <c:v>3131502.8429678</c:v>
                </c:pt>
                <c:pt idx="299">
                  <c:v>3131471.903304</c:v>
                </c:pt>
                <c:pt idx="300">
                  <c:v>3131463.15443115</c:v>
                </c:pt>
                <c:pt idx="301">
                  <c:v>3131383.05610594</c:v>
                </c:pt>
                <c:pt idx="302">
                  <c:v>3131449.07300989</c:v>
                </c:pt>
                <c:pt idx="303">
                  <c:v>3131380.72161565</c:v>
                </c:pt>
                <c:pt idx="304">
                  <c:v>3131322.84345892</c:v>
                </c:pt>
                <c:pt idx="305">
                  <c:v>3131369.38827179</c:v>
                </c:pt>
                <c:pt idx="306">
                  <c:v>3131295.7467616</c:v>
                </c:pt>
                <c:pt idx="307">
                  <c:v>3131382.57799758</c:v>
                </c:pt>
                <c:pt idx="308">
                  <c:v>3131311.71964788</c:v>
                </c:pt>
                <c:pt idx="309">
                  <c:v>3131253.81406846</c:v>
                </c:pt>
                <c:pt idx="310">
                  <c:v>3131234.91954868</c:v>
                </c:pt>
                <c:pt idx="311">
                  <c:v>3131242.51501461</c:v>
                </c:pt>
                <c:pt idx="312">
                  <c:v>3131063.16518435</c:v>
                </c:pt>
                <c:pt idx="313">
                  <c:v>3131050.82769572</c:v>
                </c:pt>
                <c:pt idx="314">
                  <c:v>3131012.6667569</c:v>
                </c:pt>
                <c:pt idx="315">
                  <c:v>3131017.06328027</c:v>
                </c:pt>
                <c:pt idx="316">
                  <c:v>3130909.386375</c:v>
                </c:pt>
                <c:pt idx="317">
                  <c:v>3130999.52967352</c:v>
                </c:pt>
                <c:pt idx="318">
                  <c:v>3131002.82443501</c:v>
                </c:pt>
                <c:pt idx="319">
                  <c:v>3130959.60562441</c:v>
                </c:pt>
                <c:pt idx="320">
                  <c:v>3130986.25373746</c:v>
                </c:pt>
                <c:pt idx="321">
                  <c:v>3130997.52579831</c:v>
                </c:pt>
                <c:pt idx="322">
                  <c:v>3131043.04395668</c:v>
                </c:pt>
                <c:pt idx="323">
                  <c:v>3131003.5125398</c:v>
                </c:pt>
                <c:pt idx="324">
                  <c:v>3130943.46788182</c:v>
                </c:pt>
                <c:pt idx="325">
                  <c:v>3131023.29194134</c:v>
                </c:pt>
                <c:pt idx="326">
                  <c:v>3130926.52237956</c:v>
                </c:pt>
                <c:pt idx="327">
                  <c:v>3130889.65280983</c:v>
                </c:pt>
                <c:pt idx="328">
                  <c:v>3130884.34098469</c:v>
                </c:pt>
                <c:pt idx="329">
                  <c:v>3130909.48475101</c:v>
                </c:pt>
                <c:pt idx="330">
                  <c:v>3130855.40244877</c:v>
                </c:pt>
                <c:pt idx="331">
                  <c:v>3130843.79820848</c:v>
                </c:pt>
                <c:pt idx="332">
                  <c:v>3130829.85096442</c:v>
                </c:pt>
                <c:pt idx="333">
                  <c:v>3130810.82752928</c:v>
                </c:pt>
                <c:pt idx="334">
                  <c:v>3130785.42522299</c:v>
                </c:pt>
                <c:pt idx="335">
                  <c:v>3130796.26993072</c:v>
                </c:pt>
                <c:pt idx="336">
                  <c:v>3130857.37746085</c:v>
                </c:pt>
                <c:pt idx="337">
                  <c:v>3130861.38673362</c:v>
                </c:pt>
                <c:pt idx="338">
                  <c:v>3130818.98687575</c:v>
                </c:pt>
                <c:pt idx="339">
                  <c:v>3130839.38020535</c:v>
                </c:pt>
                <c:pt idx="340">
                  <c:v>3130810.28310913</c:v>
                </c:pt>
                <c:pt idx="341">
                  <c:v>3130819.31358628</c:v>
                </c:pt>
                <c:pt idx="342">
                  <c:v>3130819.14604764</c:v>
                </c:pt>
                <c:pt idx="343">
                  <c:v>3130798.61317951</c:v>
                </c:pt>
                <c:pt idx="344">
                  <c:v>3130773.29954473</c:v>
                </c:pt>
                <c:pt idx="345">
                  <c:v>3130782.63265161</c:v>
                </c:pt>
                <c:pt idx="346">
                  <c:v>3130790.23783766</c:v>
                </c:pt>
                <c:pt idx="347">
                  <c:v>3130778.4141426</c:v>
                </c:pt>
                <c:pt idx="348">
                  <c:v>3130757.81711614</c:v>
                </c:pt>
                <c:pt idx="349">
                  <c:v>3130794.26318017</c:v>
                </c:pt>
                <c:pt idx="350">
                  <c:v>3130807.44564816</c:v>
                </c:pt>
                <c:pt idx="351">
                  <c:v>3130781.84316205</c:v>
                </c:pt>
                <c:pt idx="352">
                  <c:v>3130756.86497537</c:v>
                </c:pt>
                <c:pt idx="353">
                  <c:v>3130745.87638161</c:v>
                </c:pt>
                <c:pt idx="354">
                  <c:v>3130745.02230829</c:v>
                </c:pt>
                <c:pt idx="355">
                  <c:v>3130760.87718087</c:v>
                </c:pt>
                <c:pt idx="356">
                  <c:v>3130768.09674673</c:v>
                </c:pt>
                <c:pt idx="357">
                  <c:v>3130755.31648434</c:v>
                </c:pt>
                <c:pt idx="358">
                  <c:v>3130769.37359738</c:v>
                </c:pt>
                <c:pt idx="359">
                  <c:v>3130761.60768816</c:v>
                </c:pt>
                <c:pt idx="360">
                  <c:v>3130750.6946032</c:v>
                </c:pt>
                <c:pt idx="361">
                  <c:v>3130744.18342513</c:v>
                </c:pt>
                <c:pt idx="362">
                  <c:v>3130738.9725442</c:v>
                </c:pt>
                <c:pt idx="363">
                  <c:v>3130744.88185622</c:v>
                </c:pt>
                <c:pt idx="364">
                  <c:v>3130747.25588335</c:v>
                </c:pt>
                <c:pt idx="365">
                  <c:v>3130749.91759231</c:v>
                </c:pt>
                <c:pt idx="366">
                  <c:v>3130743.9979809</c:v>
                </c:pt>
                <c:pt idx="367">
                  <c:v>3130737.66244919</c:v>
                </c:pt>
                <c:pt idx="368">
                  <c:v>3130728.80293524</c:v>
                </c:pt>
                <c:pt idx="369">
                  <c:v>3130729.40332288</c:v>
                </c:pt>
                <c:pt idx="370">
                  <c:v>3130736.08941325</c:v>
                </c:pt>
                <c:pt idx="371">
                  <c:v>3130743.95131661</c:v>
                </c:pt>
                <c:pt idx="372">
                  <c:v>3130731.02458848</c:v>
                </c:pt>
                <c:pt idx="373">
                  <c:v>3130742.99589324</c:v>
                </c:pt>
                <c:pt idx="374">
                  <c:v>3130730.16883506</c:v>
                </c:pt>
                <c:pt idx="375">
                  <c:v>3130733.4603293</c:v>
                </c:pt>
                <c:pt idx="376">
                  <c:v>3130731.74352863</c:v>
                </c:pt>
                <c:pt idx="377">
                  <c:v>3130730.15265738</c:v>
                </c:pt>
                <c:pt idx="378">
                  <c:v>3130716.86340825</c:v>
                </c:pt>
                <c:pt idx="379">
                  <c:v>3130707.19320654</c:v>
                </c:pt>
                <c:pt idx="380">
                  <c:v>3130710.88472644</c:v>
                </c:pt>
                <c:pt idx="381">
                  <c:v>3130702.64535229</c:v>
                </c:pt>
                <c:pt idx="382">
                  <c:v>3130698.48268219</c:v>
                </c:pt>
                <c:pt idx="383">
                  <c:v>3130695.72815399</c:v>
                </c:pt>
                <c:pt idx="384">
                  <c:v>3130694.63045006</c:v>
                </c:pt>
                <c:pt idx="385">
                  <c:v>3130697.37882483</c:v>
                </c:pt>
                <c:pt idx="386">
                  <c:v>3130690.93436991</c:v>
                </c:pt>
                <c:pt idx="387">
                  <c:v>3130696.5366116</c:v>
                </c:pt>
                <c:pt idx="388">
                  <c:v>3130691.43749679</c:v>
                </c:pt>
                <c:pt idx="389">
                  <c:v>3130693.1423779</c:v>
                </c:pt>
                <c:pt idx="390">
                  <c:v>3130691.96231317</c:v>
                </c:pt>
                <c:pt idx="391">
                  <c:v>3130688.59728345</c:v>
                </c:pt>
                <c:pt idx="392">
                  <c:v>3130699.81931395</c:v>
                </c:pt>
                <c:pt idx="393">
                  <c:v>3130692.09749573</c:v>
                </c:pt>
                <c:pt idx="394">
                  <c:v>3130696.26336143</c:v>
                </c:pt>
                <c:pt idx="395">
                  <c:v>3130693.66418448</c:v>
                </c:pt>
                <c:pt idx="396">
                  <c:v>3130694.19742404</c:v>
                </c:pt>
                <c:pt idx="397">
                  <c:v>3130690.5792024</c:v>
                </c:pt>
                <c:pt idx="398">
                  <c:v>3130692.48729792</c:v>
                </c:pt>
                <c:pt idx="399">
                  <c:v>3130691.31074935</c:v>
                </c:pt>
                <c:pt idx="400">
                  <c:v>3130693.72450217</c:v>
                </c:pt>
                <c:pt idx="401">
                  <c:v>3130689.74182573</c:v>
                </c:pt>
                <c:pt idx="402">
                  <c:v>3130692.91760032</c:v>
                </c:pt>
                <c:pt idx="403">
                  <c:v>3130696.467574</c:v>
                </c:pt>
                <c:pt idx="404">
                  <c:v>3130697.1396732</c:v>
                </c:pt>
                <c:pt idx="405">
                  <c:v>3130698.91486813</c:v>
                </c:pt>
                <c:pt idx="406">
                  <c:v>3130699.134566</c:v>
                </c:pt>
                <c:pt idx="407">
                  <c:v>3130695.09962732</c:v>
                </c:pt>
                <c:pt idx="408">
                  <c:v>3130696.65250716</c:v>
                </c:pt>
                <c:pt idx="409">
                  <c:v>3130693.84686965</c:v>
                </c:pt>
                <c:pt idx="410">
                  <c:v>3130694.23167002</c:v>
                </c:pt>
                <c:pt idx="411">
                  <c:v>3130694.80512179</c:v>
                </c:pt>
                <c:pt idx="412">
                  <c:v>3130696.15506321</c:v>
                </c:pt>
                <c:pt idx="413">
                  <c:v>3130691.32705614</c:v>
                </c:pt>
                <c:pt idx="414">
                  <c:v>3130692.82808143</c:v>
                </c:pt>
                <c:pt idx="415">
                  <c:v>3130693.56319558</c:v>
                </c:pt>
                <c:pt idx="416">
                  <c:v>3130693.55177574</c:v>
                </c:pt>
                <c:pt idx="417">
                  <c:v>3130694.82570036</c:v>
                </c:pt>
                <c:pt idx="418">
                  <c:v>3130692.57935661</c:v>
                </c:pt>
                <c:pt idx="419">
                  <c:v>3130692.73520057</c:v>
                </c:pt>
                <c:pt idx="420">
                  <c:v>3130690.25696223</c:v>
                </c:pt>
                <c:pt idx="421">
                  <c:v>3130689.98878888</c:v>
                </c:pt>
                <c:pt idx="422">
                  <c:v>3130689.42255237</c:v>
                </c:pt>
                <c:pt idx="423">
                  <c:v>3130689.17934432</c:v>
                </c:pt>
                <c:pt idx="424">
                  <c:v>3130687.48000685</c:v>
                </c:pt>
                <c:pt idx="425">
                  <c:v>3130687.29083838</c:v>
                </c:pt>
                <c:pt idx="426">
                  <c:v>3130687.57334191</c:v>
                </c:pt>
                <c:pt idx="427">
                  <c:v>3130687.83030692</c:v>
                </c:pt>
                <c:pt idx="428">
                  <c:v>3130685.56388481</c:v>
                </c:pt>
                <c:pt idx="429">
                  <c:v>3130684.93327306</c:v>
                </c:pt>
                <c:pt idx="430">
                  <c:v>3130685.97990251</c:v>
                </c:pt>
                <c:pt idx="431">
                  <c:v>3130685.75681429</c:v>
                </c:pt>
                <c:pt idx="432">
                  <c:v>3130683.59071271</c:v>
                </c:pt>
                <c:pt idx="433">
                  <c:v>3130684.64288544</c:v>
                </c:pt>
                <c:pt idx="434">
                  <c:v>3130685.06602596</c:v>
                </c:pt>
                <c:pt idx="435">
                  <c:v>3130684.4755309</c:v>
                </c:pt>
                <c:pt idx="436">
                  <c:v>3130684.41124821</c:v>
                </c:pt>
                <c:pt idx="437">
                  <c:v>3130685.26107289</c:v>
                </c:pt>
                <c:pt idx="438">
                  <c:v>3130684.61769502</c:v>
                </c:pt>
                <c:pt idx="439">
                  <c:v>3130684.53007554</c:v>
                </c:pt>
                <c:pt idx="440">
                  <c:v>3130684.81038398</c:v>
                </c:pt>
                <c:pt idx="441">
                  <c:v>3130685.48477132</c:v>
                </c:pt>
                <c:pt idx="442">
                  <c:v>3130685.07517732</c:v>
                </c:pt>
                <c:pt idx="443">
                  <c:v>3130684.30665861</c:v>
                </c:pt>
                <c:pt idx="444">
                  <c:v>3130684.59014184</c:v>
                </c:pt>
                <c:pt idx="445">
                  <c:v>3130683.74238277</c:v>
                </c:pt>
                <c:pt idx="446">
                  <c:v>3130683.52610042</c:v>
                </c:pt>
                <c:pt idx="447">
                  <c:v>3130683.84686015</c:v>
                </c:pt>
                <c:pt idx="448">
                  <c:v>3130683.81918394</c:v>
                </c:pt>
                <c:pt idx="449">
                  <c:v>3130683.15951609</c:v>
                </c:pt>
                <c:pt idx="450">
                  <c:v>3130683.19573672</c:v>
                </c:pt>
                <c:pt idx="451">
                  <c:v>3130683.21069296</c:v>
                </c:pt>
                <c:pt idx="452">
                  <c:v>3130683.27433841</c:v>
                </c:pt>
                <c:pt idx="453">
                  <c:v>3130681.99324511</c:v>
                </c:pt>
                <c:pt idx="454">
                  <c:v>3130683.34577536</c:v>
                </c:pt>
                <c:pt idx="455">
                  <c:v>3130682.89879852</c:v>
                </c:pt>
                <c:pt idx="456">
                  <c:v>3130682.87134724</c:v>
                </c:pt>
                <c:pt idx="457">
                  <c:v>3130682.6696458</c:v>
                </c:pt>
                <c:pt idx="458">
                  <c:v>3130683.09591075</c:v>
                </c:pt>
                <c:pt idx="459">
                  <c:v>3130682.82208696</c:v>
                </c:pt>
                <c:pt idx="460">
                  <c:v>3130682.86954803</c:v>
                </c:pt>
                <c:pt idx="461">
                  <c:v>3130683.02754671</c:v>
                </c:pt>
                <c:pt idx="462">
                  <c:v>3130682.45066527</c:v>
                </c:pt>
                <c:pt idx="463">
                  <c:v>3130682.64893081</c:v>
                </c:pt>
                <c:pt idx="464">
                  <c:v>3130682.52270646</c:v>
                </c:pt>
                <c:pt idx="465">
                  <c:v>3130682.45660885</c:v>
                </c:pt>
                <c:pt idx="466">
                  <c:v>3130682.51598034</c:v>
                </c:pt>
                <c:pt idx="467">
                  <c:v>3130682.34190938</c:v>
                </c:pt>
                <c:pt idx="468">
                  <c:v>3130682.26095629</c:v>
                </c:pt>
                <c:pt idx="469">
                  <c:v>3130682.26695479</c:v>
                </c:pt>
                <c:pt idx="470">
                  <c:v>3130682.31039674</c:v>
                </c:pt>
                <c:pt idx="471">
                  <c:v>3130682.15574674</c:v>
                </c:pt>
                <c:pt idx="472">
                  <c:v>3130682.16057701</c:v>
                </c:pt>
                <c:pt idx="473">
                  <c:v>3130682.21005154</c:v>
                </c:pt>
                <c:pt idx="474">
                  <c:v>3130682.32019023</c:v>
                </c:pt>
                <c:pt idx="475">
                  <c:v>3130682.20104337</c:v>
                </c:pt>
                <c:pt idx="476">
                  <c:v>3130682.3862811</c:v>
                </c:pt>
                <c:pt idx="477">
                  <c:v>3130682.22217375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TA!$A$2:$A$479</c:f>
              <c:numCache>
                <c:formatCode>General</c:formatCode>
                <c:ptCount val="4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</c:numCache>
            </c:numRef>
          </c:cat>
          <c:val>
            <c:numRef>
              <c:f>TV y TA!$C$2:$C$479</c:f>
              <c:numCache>
                <c:formatCode>General</c:formatCode>
                <c:ptCount val="478"/>
                <c:pt idx="0">
                  <c:v>3103553.56230562</c:v>
                </c:pt>
                <c:pt idx="1">
                  <c:v>3103553.56230562</c:v>
                </c:pt>
                <c:pt idx="2">
                  <c:v>3103553.56230562</c:v>
                </c:pt>
                <c:pt idx="3">
                  <c:v>3103553.56230562</c:v>
                </c:pt>
                <c:pt idx="4">
                  <c:v>3103553.56230562</c:v>
                </c:pt>
                <c:pt idx="5">
                  <c:v>3103553.56230562</c:v>
                </c:pt>
                <c:pt idx="6">
                  <c:v>3103553.56230562</c:v>
                </c:pt>
                <c:pt idx="7">
                  <c:v>3103553.56230562</c:v>
                </c:pt>
                <c:pt idx="8">
                  <c:v>3103553.56230562</c:v>
                </c:pt>
                <c:pt idx="9">
                  <c:v>3103553.56230562</c:v>
                </c:pt>
                <c:pt idx="10">
                  <c:v>3103553.56230562</c:v>
                </c:pt>
                <c:pt idx="11">
                  <c:v>3103553.56230562</c:v>
                </c:pt>
                <c:pt idx="12">
                  <c:v>3103553.56230562</c:v>
                </c:pt>
                <c:pt idx="13">
                  <c:v>3103553.56230562</c:v>
                </c:pt>
                <c:pt idx="14">
                  <c:v>3103553.56230562</c:v>
                </c:pt>
                <c:pt idx="15">
                  <c:v>3103553.56230562</c:v>
                </c:pt>
                <c:pt idx="16">
                  <c:v>3103553.56230562</c:v>
                </c:pt>
                <c:pt idx="17">
                  <c:v>3103553.56230562</c:v>
                </c:pt>
                <c:pt idx="18">
                  <c:v>3103553.56230562</c:v>
                </c:pt>
                <c:pt idx="19">
                  <c:v>3103553.56230562</c:v>
                </c:pt>
                <c:pt idx="20">
                  <c:v>3103553.56230562</c:v>
                </c:pt>
                <c:pt idx="21">
                  <c:v>3103553.56230562</c:v>
                </c:pt>
                <c:pt idx="22">
                  <c:v>3103553.56230562</c:v>
                </c:pt>
                <c:pt idx="23">
                  <c:v>3103553.56230562</c:v>
                </c:pt>
                <c:pt idx="24">
                  <c:v>3103553.56230562</c:v>
                </c:pt>
                <c:pt idx="25">
                  <c:v>3103553.56230562</c:v>
                </c:pt>
                <c:pt idx="26">
                  <c:v>3103553.56230562</c:v>
                </c:pt>
                <c:pt idx="27">
                  <c:v>3103553.56230562</c:v>
                </c:pt>
                <c:pt idx="28">
                  <c:v>3103553.56230562</c:v>
                </c:pt>
                <c:pt idx="29">
                  <c:v>3103553.56230562</c:v>
                </c:pt>
                <c:pt idx="30">
                  <c:v>3103553.56230562</c:v>
                </c:pt>
                <c:pt idx="31">
                  <c:v>3103553.56230562</c:v>
                </c:pt>
                <c:pt idx="32">
                  <c:v>3103553.56230562</c:v>
                </c:pt>
                <c:pt idx="33">
                  <c:v>3103553.56230562</c:v>
                </c:pt>
                <c:pt idx="34">
                  <c:v>3103553.56230562</c:v>
                </c:pt>
                <c:pt idx="35">
                  <c:v>3103553.56230562</c:v>
                </c:pt>
                <c:pt idx="36">
                  <c:v>3103553.56230562</c:v>
                </c:pt>
                <c:pt idx="37">
                  <c:v>3103553.56230562</c:v>
                </c:pt>
                <c:pt idx="38">
                  <c:v>3103553.56230562</c:v>
                </c:pt>
                <c:pt idx="39">
                  <c:v>3103553.56230562</c:v>
                </c:pt>
                <c:pt idx="40">
                  <c:v>3103553.56230562</c:v>
                </c:pt>
                <c:pt idx="41">
                  <c:v>3103553.56230562</c:v>
                </c:pt>
                <c:pt idx="42">
                  <c:v>3103553.56230562</c:v>
                </c:pt>
                <c:pt idx="43">
                  <c:v>3103553.56230562</c:v>
                </c:pt>
                <c:pt idx="44">
                  <c:v>3103553.56230562</c:v>
                </c:pt>
                <c:pt idx="45">
                  <c:v>3103553.56230562</c:v>
                </c:pt>
                <c:pt idx="46">
                  <c:v>3103553.56230562</c:v>
                </c:pt>
                <c:pt idx="47">
                  <c:v>3103553.56230562</c:v>
                </c:pt>
                <c:pt idx="48">
                  <c:v>3103553.56230562</c:v>
                </c:pt>
                <c:pt idx="49">
                  <c:v>3103553.56230562</c:v>
                </c:pt>
                <c:pt idx="50">
                  <c:v>3103553.56230562</c:v>
                </c:pt>
                <c:pt idx="51">
                  <c:v>3103553.56230562</c:v>
                </c:pt>
                <c:pt idx="52">
                  <c:v>3103553.56230562</c:v>
                </c:pt>
                <c:pt idx="53">
                  <c:v>3103553.56230562</c:v>
                </c:pt>
                <c:pt idx="54">
                  <c:v>3103553.56230562</c:v>
                </c:pt>
                <c:pt idx="55">
                  <c:v>3103553.56230562</c:v>
                </c:pt>
                <c:pt idx="56">
                  <c:v>3103553.56230562</c:v>
                </c:pt>
                <c:pt idx="57">
                  <c:v>3103553.56230562</c:v>
                </c:pt>
                <c:pt idx="58">
                  <c:v>3103553.56230562</c:v>
                </c:pt>
                <c:pt idx="59">
                  <c:v>3103553.56230562</c:v>
                </c:pt>
                <c:pt idx="60">
                  <c:v>3103553.56230562</c:v>
                </c:pt>
                <c:pt idx="61">
                  <c:v>3103553.56230562</c:v>
                </c:pt>
                <c:pt idx="62">
                  <c:v>3103553.56230562</c:v>
                </c:pt>
                <c:pt idx="63">
                  <c:v>3103553.56230562</c:v>
                </c:pt>
                <c:pt idx="64">
                  <c:v>3103553.56230562</c:v>
                </c:pt>
                <c:pt idx="65">
                  <c:v>3103553.56230562</c:v>
                </c:pt>
                <c:pt idx="66">
                  <c:v>3103553.56230562</c:v>
                </c:pt>
                <c:pt idx="67">
                  <c:v>3103553.56230562</c:v>
                </c:pt>
                <c:pt idx="68">
                  <c:v>3103553.56230562</c:v>
                </c:pt>
                <c:pt idx="69">
                  <c:v>3103553.56230562</c:v>
                </c:pt>
                <c:pt idx="70">
                  <c:v>3103553.56230562</c:v>
                </c:pt>
                <c:pt idx="71">
                  <c:v>3103553.56230562</c:v>
                </c:pt>
                <c:pt idx="72">
                  <c:v>3103553.56230562</c:v>
                </c:pt>
                <c:pt idx="73">
                  <c:v>3103553.56230562</c:v>
                </c:pt>
                <c:pt idx="74">
                  <c:v>3103553.56230562</c:v>
                </c:pt>
                <c:pt idx="75">
                  <c:v>3103553.56230562</c:v>
                </c:pt>
                <c:pt idx="76">
                  <c:v>3103553.56230562</c:v>
                </c:pt>
                <c:pt idx="77">
                  <c:v>3103553.56230562</c:v>
                </c:pt>
                <c:pt idx="78">
                  <c:v>3103553.56230562</c:v>
                </c:pt>
                <c:pt idx="79">
                  <c:v>3103553.56230562</c:v>
                </c:pt>
                <c:pt idx="80">
                  <c:v>3103553.56230562</c:v>
                </c:pt>
                <c:pt idx="81">
                  <c:v>3103553.56230562</c:v>
                </c:pt>
                <c:pt idx="82">
                  <c:v>3103553.56230562</c:v>
                </c:pt>
                <c:pt idx="83">
                  <c:v>3103553.56230562</c:v>
                </c:pt>
                <c:pt idx="84">
                  <c:v>3103553.56230562</c:v>
                </c:pt>
                <c:pt idx="85">
                  <c:v>3103553.56230562</c:v>
                </c:pt>
                <c:pt idx="86">
                  <c:v>3103553.56230562</c:v>
                </c:pt>
                <c:pt idx="87">
                  <c:v>3103553.56230562</c:v>
                </c:pt>
                <c:pt idx="88">
                  <c:v>3103553.56230562</c:v>
                </c:pt>
                <c:pt idx="89">
                  <c:v>3103553.56230562</c:v>
                </c:pt>
                <c:pt idx="90">
                  <c:v>3103553.56230562</c:v>
                </c:pt>
                <c:pt idx="91">
                  <c:v>3103553.56230562</c:v>
                </c:pt>
                <c:pt idx="92">
                  <c:v>3103553.56230562</c:v>
                </c:pt>
                <c:pt idx="93">
                  <c:v>3103553.56230562</c:v>
                </c:pt>
                <c:pt idx="94">
                  <c:v>3103553.56230562</c:v>
                </c:pt>
                <c:pt idx="95">
                  <c:v>3103553.56230562</c:v>
                </c:pt>
                <c:pt idx="96">
                  <c:v>3103553.56230562</c:v>
                </c:pt>
                <c:pt idx="97">
                  <c:v>3103553.56230562</c:v>
                </c:pt>
                <c:pt idx="98">
                  <c:v>3103553.56230562</c:v>
                </c:pt>
                <c:pt idx="99">
                  <c:v>3103553.56230562</c:v>
                </c:pt>
                <c:pt idx="100">
                  <c:v>3103553.56230562</c:v>
                </c:pt>
                <c:pt idx="101">
                  <c:v>3103553.56230562</c:v>
                </c:pt>
                <c:pt idx="102">
                  <c:v>3103553.56230562</c:v>
                </c:pt>
                <c:pt idx="103">
                  <c:v>3103553.56230562</c:v>
                </c:pt>
                <c:pt idx="104">
                  <c:v>3103553.56230562</c:v>
                </c:pt>
                <c:pt idx="105">
                  <c:v>3103553.56230562</c:v>
                </c:pt>
                <c:pt idx="106">
                  <c:v>3103553.56230562</c:v>
                </c:pt>
                <c:pt idx="107">
                  <c:v>3103553.56230562</c:v>
                </c:pt>
                <c:pt idx="108">
                  <c:v>3103553.56230562</c:v>
                </c:pt>
                <c:pt idx="109">
                  <c:v>3103553.56230562</c:v>
                </c:pt>
                <c:pt idx="110">
                  <c:v>3103553.56230562</c:v>
                </c:pt>
                <c:pt idx="111">
                  <c:v>3103553.56230562</c:v>
                </c:pt>
                <c:pt idx="112">
                  <c:v>3103553.56230562</c:v>
                </c:pt>
                <c:pt idx="113">
                  <c:v>3103553.56230562</c:v>
                </c:pt>
                <c:pt idx="114">
                  <c:v>3103553.56230562</c:v>
                </c:pt>
                <c:pt idx="115">
                  <c:v>3103553.56230562</c:v>
                </c:pt>
                <c:pt idx="116">
                  <c:v>3103553.56230562</c:v>
                </c:pt>
                <c:pt idx="117">
                  <c:v>3103553.56230562</c:v>
                </c:pt>
                <c:pt idx="118">
                  <c:v>3103553.56230562</c:v>
                </c:pt>
                <c:pt idx="119">
                  <c:v>3103553.56230562</c:v>
                </c:pt>
                <c:pt idx="120">
                  <c:v>3103553.56230562</c:v>
                </c:pt>
                <c:pt idx="121">
                  <c:v>3103553.56230562</c:v>
                </c:pt>
                <c:pt idx="122">
                  <c:v>3103553.56230562</c:v>
                </c:pt>
                <c:pt idx="123">
                  <c:v>3103553.56230562</c:v>
                </c:pt>
                <c:pt idx="124">
                  <c:v>3103553.56230562</c:v>
                </c:pt>
                <c:pt idx="125">
                  <c:v>3103553.56230562</c:v>
                </c:pt>
                <c:pt idx="126">
                  <c:v>3103553.56230562</c:v>
                </c:pt>
                <c:pt idx="127">
                  <c:v>3103553.56230562</c:v>
                </c:pt>
                <c:pt idx="128">
                  <c:v>3103553.56230562</c:v>
                </c:pt>
                <c:pt idx="129">
                  <c:v>3103553.56230562</c:v>
                </c:pt>
                <c:pt idx="130">
                  <c:v>3103553.56230562</c:v>
                </c:pt>
                <c:pt idx="131">
                  <c:v>3103553.56230562</c:v>
                </c:pt>
                <c:pt idx="132">
                  <c:v>3103553.56230562</c:v>
                </c:pt>
                <c:pt idx="133">
                  <c:v>3103553.56230562</c:v>
                </c:pt>
                <c:pt idx="134">
                  <c:v>3103553.56230562</c:v>
                </c:pt>
                <c:pt idx="135">
                  <c:v>3103553.56230562</c:v>
                </c:pt>
                <c:pt idx="136">
                  <c:v>3103553.56230562</c:v>
                </c:pt>
                <c:pt idx="137">
                  <c:v>3103553.56230562</c:v>
                </c:pt>
                <c:pt idx="138">
                  <c:v>3103553.56230562</c:v>
                </c:pt>
                <c:pt idx="139">
                  <c:v>3103553.56230562</c:v>
                </c:pt>
                <c:pt idx="140">
                  <c:v>3103553.56230562</c:v>
                </c:pt>
                <c:pt idx="141">
                  <c:v>3103553.56230562</c:v>
                </c:pt>
                <c:pt idx="142">
                  <c:v>3103553.56230562</c:v>
                </c:pt>
                <c:pt idx="143">
                  <c:v>3103553.56230562</c:v>
                </c:pt>
                <c:pt idx="144">
                  <c:v>3103553.56230562</c:v>
                </c:pt>
                <c:pt idx="145">
                  <c:v>3103553.56230562</c:v>
                </c:pt>
                <c:pt idx="146">
                  <c:v>3103553.56230562</c:v>
                </c:pt>
                <c:pt idx="147">
                  <c:v>3103553.56230562</c:v>
                </c:pt>
                <c:pt idx="148">
                  <c:v>3103553.56230562</c:v>
                </c:pt>
                <c:pt idx="149">
                  <c:v>3103553.56230562</c:v>
                </c:pt>
                <c:pt idx="150">
                  <c:v>3103553.56230562</c:v>
                </c:pt>
                <c:pt idx="151">
                  <c:v>3103553.56230562</c:v>
                </c:pt>
                <c:pt idx="152">
                  <c:v>3103553.56230562</c:v>
                </c:pt>
                <c:pt idx="153">
                  <c:v>3103553.56230562</c:v>
                </c:pt>
                <c:pt idx="154">
                  <c:v>3103553.56230562</c:v>
                </c:pt>
                <c:pt idx="155">
                  <c:v>3103553.56230562</c:v>
                </c:pt>
                <c:pt idx="156">
                  <c:v>3103553.56230562</c:v>
                </c:pt>
                <c:pt idx="157">
                  <c:v>3103553.56230562</c:v>
                </c:pt>
                <c:pt idx="158">
                  <c:v>3103553.56230562</c:v>
                </c:pt>
                <c:pt idx="159">
                  <c:v>3103553.56230562</c:v>
                </c:pt>
                <c:pt idx="160">
                  <c:v>3103553.56230562</c:v>
                </c:pt>
                <c:pt idx="161">
                  <c:v>3103553.56230562</c:v>
                </c:pt>
                <c:pt idx="162">
                  <c:v>3103553.56230562</c:v>
                </c:pt>
                <c:pt idx="163">
                  <c:v>3103553.56230562</c:v>
                </c:pt>
                <c:pt idx="164">
                  <c:v>3103553.56230562</c:v>
                </c:pt>
                <c:pt idx="165">
                  <c:v>3103553.56230562</c:v>
                </c:pt>
                <c:pt idx="166">
                  <c:v>3103553.56230562</c:v>
                </c:pt>
                <c:pt idx="167">
                  <c:v>3103553.56230562</c:v>
                </c:pt>
                <c:pt idx="168">
                  <c:v>3103553.56230562</c:v>
                </c:pt>
                <c:pt idx="169">
                  <c:v>3103553.56230562</c:v>
                </c:pt>
                <c:pt idx="170">
                  <c:v>3103553.56230562</c:v>
                </c:pt>
                <c:pt idx="171">
                  <c:v>3103553.56230562</c:v>
                </c:pt>
                <c:pt idx="172">
                  <c:v>3103553.56230562</c:v>
                </c:pt>
                <c:pt idx="173">
                  <c:v>3103553.56230562</c:v>
                </c:pt>
                <c:pt idx="174">
                  <c:v>3103553.56230562</c:v>
                </c:pt>
                <c:pt idx="175">
                  <c:v>3103553.56230562</c:v>
                </c:pt>
                <c:pt idx="176">
                  <c:v>3103553.56230562</c:v>
                </c:pt>
                <c:pt idx="177">
                  <c:v>3103553.56230562</c:v>
                </c:pt>
                <c:pt idx="178">
                  <c:v>3103553.56230562</c:v>
                </c:pt>
                <c:pt idx="179">
                  <c:v>3103553.56230562</c:v>
                </c:pt>
                <c:pt idx="180">
                  <c:v>3103553.56230562</c:v>
                </c:pt>
                <c:pt idx="181">
                  <c:v>3103553.56230562</c:v>
                </c:pt>
                <c:pt idx="182">
                  <c:v>3103553.56230562</c:v>
                </c:pt>
                <c:pt idx="183">
                  <c:v>3103553.56230562</c:v>
                </c:pt>
                <c:pt idx="184">
                  <c:v>3103553.56230562</c:v>
                </c:pt>
                <c:pt idx="185">
                  <c:v>3103553.56230562</c:v>
                </c:pt>
                <c:pt idx="186">
                  <c:v>3103553.56230562</c:v>
                </c:pt>
                <c:pt idx="187">
                  <c:v>3103553.56230562</c:v>
                </c:pt>
                <c:pt idx="188">
                  <c:v>3103553.56230562</c:v>
                </c:pt>
                <c:pt idx="189">
                  <c:v>3103553.56230562</c:v>
                </c:pt>
                <c:pt idx="190">
                  <c:v>3103553.56230562</c:v>
                </c:pt>
                <c:pt idx="191">
                  <c:v>3103553.56230562</c:v>
                </c:pt>
                <c:pt idx="192">
                  <c:v>3103553.56230562</c:v>
                </c:pt>
                <c:pt idx="193">
                  <c:v>3103553.56230562</c:v>
                </c:pt>
                <c:pt idx="194">
                  <c:v>3103553.56230562</c:v>
                </c:pt>
                <c:pt idx="195">
                  <c:v>3103553.56230562</c:v>
                </c:pt>
                <c:pt idx="196">
                  <c:v>3103553.56230562</c:v>
                </c:pt>
                <c:pt idx="197">
                  <c:v>3103553.56230562</c:v>
                </c:pt>
                <c:pt idx="198">
                  <c:v>3103553.56230562</c:v>
                </c:pt>
                <c:pt idx="199">
                  <c:v>3103553.56230562</c:v>
                </c:pt>
                <c:pt idx="200">
                  <c:v>3103553.56230562</c:v>
                </c:pt>
                <c:pt idx="201">
                  <c:v>3103553.56230562</c:v>
                </c:pt>
                <c:pt idx="202">
                  <c:v>3103553.56230562</c:v>
                </c:pt>
                <c:pt idx="203">
                  <c:v>3103553.56230562</c:v>
                </c:pt>
                <c:pt idx="204">
                  <c:v>3103553.56230562</c:v>
                </c:pt>
                <c:pt idx="205">
                  <c:v>3103553.56230562</c:v>
                </c:pt>
                <c:pt idx="206">
                  <c:v>3103553.56230562</c:v>
                </c:pt>
                <c:pt idx="207">
                  <c:v>3103553.56230562</c:v>
                </c:pt>
                <c:pt idx="208">
                  <c:v>3103553.56230562</c:v>
                </c:pt>
                <c:pt idx="209">
                  <c:v>3103553.56230562</c:v>
                </c:pt>
                <c:pt idx="210">
                  <c:v>3103553.56230562</c:v>
                </c:pt>
                <c:pt idx="211">
                  <c:v>3103553.56230562</c:v>
                </c:pt>
                <c:pt idx="212">
                  <c:v>3103553.56230562</c:v>
                </c:pt>
                <c:pt idx="213">
                  <c:v>3103553.56230562</c:v>
                </c:pt>
                <c:pt idx="214">
                  <c:v>3103553.56230562</c:v>
                </c:pt>
                <c:pt idx="215">
                  <c:v>3103553.56230562</c:v>
                </c:pt>
                <c:pt idx="216">
                  <c:v>3103553.56230562</c:v>
                </c:pt>
                <c:pt idx="217">
                  <c:v>3103553.56230562</c:v>
                </c:pt>
                <c:pt idx="218">
                  <c:v>3103553.56230562</c:v>
                </c:pt>
                <c:pt idx="219">
                  <c:v>3103553.56230562</c:v>
                </c:pt>
                <c:pt idx="220">
                  <c:v>3103553.56230562</c:v>
                </c:pt>
                <c:pt idx="221">
                  <c:v>3103553.56230562</c:v>
                </c:pt>
                <c:pt idx="222">
                  <c:v>3103553.56230562</c:v>
                </c:pt>
                <c:pt idx="223">
                  <c:v>3103553.56230562</c:v>
                </c:pt>
                <c:pt idx="224">
                  <c:v>3103553.56230562</c:v>
                </c:pt>
                <c:pt idx="225">
                  <c:v>3103553.56230562</c:v>
                </c:pt>
                <c:pt idx="226">
                  <c:v>3103553.56230562</c:v>
                </c:pt>
                <c:pt idx="227">
                  <c:v>3103553.56230562</c:v>
                </c:pt>
                <c:pt idx="228">
                  <c:v>3103553.56230562</c:v>
                </c:pt>
                <c:pt idx="229">
                  <c:v>3103553.56230562</c:v>
                </c:pt>
                <c:pt idx="230">
                  <c:v>3103553.56230562</c:v>
                </c:pt>
                <c:pt idx="231">
                  <c:v>3103553.56230562</c:v>
                </c:pt>
                <c:pt idx="232">
                  <c:v>3103553.56230562</c:v>
                </c:pt>
                <c:pt idx="233">
                  <c:v>3103553.56230562</c:v>
                </c:pt>
                <c:pt idx="234">
                  <c:v>3103553.56230562</c:v>
                </c:pt>
                <c:pt idx="235">
                  <c:v>3103553.56230562</c:v>
                </c:pt>
                <c:pt idx="236">
                  <c:v>3103553.56230562</c:v>
                </c:pt>
                <c:pt idx="237">
                  <c:v>3103553.56230562</c:v>
                </c:pt>
                <c:pt idx="238">
                  <c:v>3103553.56230562</c:v>
                </c:pt>
                <c:pt idx="239">
                  <c:v>3103553.56230562</c:v>
                </c:pt>
                <c:pt idx="240">
                  <c:v>3103553.56230562</c:v>
                </c:pt>
                <c:pt idx="241">
                  <c:v>3103553.56230562</c:v>
                </c:pt>
                <c:pt idx="242">
                  <c:v>3103553.56230562</c:v>
                </c:pt>
                <c:pt idx="243">
                  <c:v>3103553.56230562</c:v>
                </c:pt>
                <c:pt idx="244">
                  <c:v>3103553.56230562</c:v>
                </c:pt>
                <c:pt idx="245">
                  <c:v>3103553.56230562</c:v>
                </c:pt>
                <c:pt idx="246">
                  <c:v>3103553.56230562</c:v>
                </c:pt>
                <c:pt idx="247">
                  <c:v>3103553.56230562</c:v>
                </c:pt>
                <c:pt idx="248">
                  <c:v>3103553.56230562</c:v>
                </c:pt>
                <c:pt idx="249">
                  <c:v>3103553.56230562</c:v>
                </c:pt>
                <c:pt idx="250">
                  <c:v>3103553.56230562</c:v>
                </c:pt>
                <c:pt idx="251">
                  <c:v>3103553.56230562</c:v>
                </c:pt>
                <c:pt idx="252">
                  <c:v>3103553.56230562</c:v>
                </c:pt>
                <c:pt idx="253">
                  <c:v>3103553.56230562</c:v>
                </c:pt>
                <c:pt idx="254">
                  <c:v>3103553.56230562</c:v>
                </c:pt>
                <c:pt idx="255">
                  <c:v>3103553.56230562</c:v>
                </c:pt>
                <c:pt idx="256">
                  <c:v>3103553.56230562</c:v>
                </c:pt>
                <c:pt idx="257">
                  <c:v>3103553.56230562</c:v>
                </c:pt>
                <c:pt idx="258">
                  <c:v>3103553.56230562</c:v>
                </c:pt>
                <c:pt idx="259">
                  <c:v>3103553.56230562</c:v>
                </c:pt>
                <c:pt idx="260">
                  <c:v>3103553.56230562</c:v>
                </c:pt>
                <c:pt idx="261">
                  <c:v>3103553.56230562</c:v>
                </c:pt>
                <c:pt idx="262">
                  <c:v>3103553.56230562</c:v>
                </c:pt>
                <c:pt idx="263">
                  <c:v>3103553.56230562</c:v>
                </c:pt>
                <c:pt idx="264">
                  <c:v>3103553.56230562</c:v>
                </c:pt>
                <c:pt idx="265">
                  <c:v>3103553.56230562</c:v>
                </c:pt>
                <c:pt idx="266">
                  <c:v>3103553.56230562</c:v>
                </c:pt>
                <c:pt idx="267">
                  <c:v>3103553.56230562</c:v>
                </c:pt>
                <c:pt idx="268">
                  <c:v>3103553.56230562</c:v>
                </c:pt>
                <c:pt idx="269">
                  <c:v>3103553.56230562</c:v>
                </c:pt>
                <c:pt idx="270">
                  <c:v>3103553.56230562</c:v>
                </c:pt>
                <c:pt idx="271">
                  <c:v>3103553.56230562</c:v>
                </c:pt>
                <c:pt idx="272">
                  <c:v>3103553.56230562</c:v>
                </c:pt>
                <c:pt idx="273">
                  <c:v>3103553.56230562</c:v>
                </c:pt>
                <c:pt idx="274">
                  <c:v>3103553.56230562</c:v>
                </c:pt>
                <c:pt idx="275">
                  <c:v>3103553.56230562</c:v>
                </c:pt>
                <c:pt idx="276">
                  <c:v>3103553.56230562</c:v>
                </c:pt>
                <c:pt idx="277">
                  <c:v>3103553.56230562</c:v>
                </c:pt>
                <c:pt idx="278">
                  <c:v>3103553.56230562</c:v>
                </c:pt>
                <c:pt idx="279">
                  <c:v>3103553.56230562</c:v>
                </c:pt>
                <c:pt idx="280">
                  <c:v>3103553.56230562</c:v>
                </c:pt>
                <c:pt idx="281">
                  <c:v>3103553.56230562</c:v>
                </c:pt>
                <c:pt idx="282">
                  <c:v>3103553.56230562</c:v>
                </c:pt>
                <c:pt idx="283">
                  <c:v>3103553.56230562</c:v>
                </c:pt>
                <c:pt idx="284">
                  <c:v>3103553.56230562</c:v>
                </c:pt>
                <c:pt idx="285">
                  <c:v>3103553.56230562</c:v>
                </c:pt>
                <c:pt idx="286">
                  <c:v>3103553.56230562</c:v>
                </c:pt>
                <c:pt idx="287">
                  <c:v>3103553.56230562</c:v>
                </c:pt>
                <c:pt idx="288">
                  <c:v>3103553.56230562</c:v>
                </c:pt>
                <c:pt idx="289">
                  <c:v>3103553.56230562</c:v>
                </c:pt>
                <c:pt idx="290">
                  <c:v>3103553.56230562</c:v>
                </c:pt>
                <c:pt idx="291">
                  <c:v>3103553.56230562</c:v>
                </c:pt>
                <c:pt idx="292">
                  <c:v>3103553.56230562</c:v>
                </c:pt>
                <c:pt idx="293">
                  <c:v>3103553.56230562</c:v>
                </c:pt>
                <c:pt idx="294">
                  <c:v>3103553.56230562</c:v>
                </c:pt>
                <c:pt idx="295">
                  <c:v>3103553.56230562</c:v>
                </c:pt>
                <c:pt idx="296">
                  <c:v>3103553.56230562</c:v>
                </c:pt>
                <c:pt idx="297">
                  <c:v>3103553.56230562</c:v>
                </c:pt>
                <c:pt idx="298">
                  <c:v>3103553.56230562</c:v>
                </c:pt>
                <c:pt idx="299">
                  <c:v>3103553.56230562</c:v>
                </c:pt>
                <c:pt idx="300">
                  <c:v>3103553.56230562</c:v>
                </c:pt>
                <c:pt idx="301">
                  <c:v>3103553.56230562</c:v>
                </c:pt>
                <c:pt idx="302">
                  <c:v>3103553.56230562</c:v>
                </c:pt>
                <c:pt idx="303">
                  <c:v>3103553.56230562</c:v>
                </c:pt>
                <c:pt idx="304">
                  <c:v>3103553.56230562</c:v>
                </c:pt>
                <c:pt idx="305">
                  <c:v>3103553.56230562</c:v>
                </c:pt>
                <c:pt idx="306">
                  <c:v>3103553.56230562</c:v>
                </c:pt>
                <c:pt idx="307">
                  <c:v>3103553.56230562</c:v>
                </c:pt>
                <c:pt idx="308">
                  <c:v>3103553.56230562</c:v>
                </c:pt>
                <c:pt idx="309">
                  <c:v>3103553.56230562</c:v>
                </c:pt>
                <c:pt idx="310">
                  <c:v>3103553.56230562</c:v>
                </c:pt>
                <c:pt idx="311">
                  <c:v>3103553.56230562</c:v>
                </c:pt>
                <c:pt idx="312">
                  <c:v>3103553.56230562</c:v>
                </c:pt>
                <c:pt idx="313">
                  <c:v>3103553.56230562</c:v>
                </c:pt>
                <c:pt idx="314">
                  <c:v>3103553.56230562</c:v>
                </c:pt>
                <c:pt idx="315">
                  <c:v>3103553.56230562</c:v>
                </c:pt>
                <c:pt idx="316">
                  <c:v>3103553.56230562</c:v>
                </c:pt>
                <c:pt idx="317">
                  <c:v>3103553.56230562</c:v>
                </c:pt>
                <c:pt idx="318">
                  <c:v>3103553.56230562</c:v>
                </c:pt>
                <c:pt idx="319">
                  <c:v>3103553.56230562</c:v>
                </c:pt>
                <c:pt idx="320">
                  <c:v>3103553.56230562</c:v>
                </c:pt>
                <c:pt idx="321">
                  <c:v>3103553.56230562</c:v>
                </c:pt>
                <c:pt idx="322">
                  <c:v>3103553.56230562</c:v>
                </c:pt>
                <c:pt idx="323">
                  <c:v>3103553.56230562</c:v>
                </c:pt>
                <c:pt idx="324">
                  <c:v>3103553.56230562</c:v>
                </c:pt>
                <c:pt idx="325">
                  <c:v>3103553.56230562</c:v>
                </c:pt>
                <c:pt idx="326">
                  <c:v>3103553.56230562</c:v>
                </c:pt>
                <c:pt idx="327">
                  <c:v>3103553.56230562</c:v>
                </c:pt>
                <c:pt idx="328">
                  <c:v>3103553.56230562</c:v>
                </c:pt>
                <c:pt idx="329">
                  <c:v>3103553.56230562</c:v>
                </c:pt>
                <c:pt idx="330">
                  <c:v>3103553.56230562</c:v>
                </c:pt>
                <c:pt idx="331">
                  <c:v>3103553.56230562</c:v>
                </c:pt>
                <c:pt idx="332">
                  <c:v>3103553.56230562</c:v>
                </c:pt>
                <c:pt idx="333">
                  <c:v>3103553.56230562</c:v>
                </c:pt>
                <c:pt idx="334">
                  <c:v>3103553.56230562</c:v>
                </c:pt>
                <c:pt idx="335">
                  <c:v>3103553.56230562</c:v>
                </c:pt>
                <c:pt idx="336">
                  <c:v>3103553.56230562</c:v>
                </c:pt>
                <c:pt idx="337">
                  <c:v>3103553.56230562</c:v>
                </c:pt>
                <c:pt idx="338">
                  <c:v>3103553.56230562</c:v>
                </c:pt>
                <c:pt idx="339">
                  <c:v>3103553.56230562</c:v>
                </c:pt>
                <c:pt idx="340">
                  <c:v>3103553.56230562</c:v>
                </c:pt>
                <c:pt idx="341">
                  <c:v>3103553.56230562</c:v>
                </c:pt>
                <c:pt idx="342">
                  <c:v>3103553.56230562</c:v>
                </c:pt>
                <c:pt idx="343">
                  <c:v>3103553.56230562</c:v>
                </c:pt>
                <c:pt idx="344">
                  <c:v>3103553.56230562</c:v>
                </c:pt>
                <c:pt idx="345">
                  <c:v>3103553.56230562</c:v>
                </c:pt>
                <c:pt idx="346">
                  <c:v>3103553.56230562</c:v>
                </c:pt>
                <c:pt idx="347">
                  <c:v>3103553.56230562</c:v>
                </c:pt>
                <c:pt idx="348">
                  <c:v>3103553.56230562</c:v>
                </c:pt>
                <c:pt idx="349">
                  <c:v>3103553.56230562</c:v>
                </c:pt>
                <c:pt idx="350">
                  <c:v>3103553.56230562</c:v>
                </c:pt>
                <c:pt idx="351">
                  <c:v>3103553.56230562</c:v>
                </c:pt>
                <c:pt idx="352">
                  <c:v>3103553.56230562</c:v>
                </c:pt>
                <c:pt idx="353">
                  <c:v>3103553.56230562</c:v>
                </c:pt>
                <c:pt idx="354">
                  <c:v>3103553.56230562</c:v>
                </c:pt>
                <c:pt idx="355">
                  <c:v>3103553.56230562</c:v>
                </c:pt>
                <c:pt idx="356">
                  <c:v>3103553.56230562</c:v>
                </c:pt>
                <c:pt idx="357">
                  <c:v>3103553.56230562</c:v>
                </c:pt>
                <c:pt idx="358">
                  <c:v>3103553.56230562</c:v>
                </c:pt>
                <c:pt idx="359">
                  <c:v>3103553.56230562</c:v>
                </c:pt>
                <c:pt idx="360">
                  <c:v>3103553.56230562</c:v>
                </c:pt>
                <c:pt idx="361">
                  <c:v>3103553.56230562</c:v>
                </c:pt>
                <c:pt idx="362">
                  <c:v>3103553.56230562</c:v>
                </c:pt>
                <c:pt idx="363">
                  <c:v>3103553.56230562</c:v>
                </c:pt>
                <c:pt idx="364">
                  <c:v>3103553.56230562</c:v>
                </c:pt>
                <c:pt idx="365">
                  <c:v>3103553.56230562</c:v>
                </c:pt>
                <c:pt idx="366">
                  <c:v>3103553.56230562</c:v>
                </c:pt>
                <c:pt idx="367">
                  <c:v>3103553.56230562</c:v>
                </c:pt>
                <c:pt idx="368">
                  <c:v>3103553.56230562</c:v>
                </c:pt>
                <c:pt idx="369">
                  <c:v>3103553.56230562</c:v>
                </c:pt>
                <c:pt idx="370">
                  <c:v>3103553.56230562</c:v>
                </c:pt>
                <c:pt idx="371">
                  <c:v>3103553.56230562</c:v>
                </c:pt>
                <c:pt idx="372">
                  <c:v>3103553.56230562</c:v>
                </c:pt>
                <c:pt idx="373">
                  <c:v>3103553.56230562</c:v>
                </c:pt>
                <c:pt idx="374">
                  <c:v>3103553.56230562</c:v>
                </c:pt>
                <c:pt idx="375">
                  <c:v>3103553.56230562</c:v>
                </c:pt>
                <c:pt idx="376">
                  <c:v>3103553.56230562</c:v>
                </c:pt>
                <c:pt idx="377">
                  <c:v>3103553.56230562</c:v>
                </c:pt>
                <c:pt idx="378">
                  <c:v>3103553.56230562</c:v>
                </c:pt>
                <c:pt idx="379">
                  <c:v>3103553.56230562</c:v>
                </c:pt>
                <c:pt idx="380">
                  <c:v>3103553.56230562</c:v>
                </c:pt>
                <c:pt idx="381">
                  <c:v>3103553.56230562</c:v>
                </c:pt>
                <c:pt idx="382">
                  <c:v>3103553.56230562</c:v>
                </c:pt>
                <c:pt idx="383">
                  <c:v>3103553.56230562</c:v>
                </c:pt>
                <c:pt idx="384">
                  <c:v>3103553.56230562</c:v>
                </c:pt>
                <c:pt idx="385">
                  <c:v>3103553.56230562</c:v>
                </c:pt>
                <c:pt idx="386">
                  <c:v>3103553.56230562</c:v>
                </c:pt>
                <c:pt idx="387">
                  <c:v>3103553.56230562</c:v>
                </c:pt>
                <c:pt idx="388">
                  <c:v>3103553.56230562</c:v>
                </c:pt>
                <c:pt idx="389">
                  <c:v>3103553.56230562</c:v>
                </c:pt>
                <c:pt idx="390">
                  <c:v>3103553.56230562</c:v>
                </c:pt>
                <c:pt idx="391">
                  <c:v>3103553.56230562</c:v>
                </c:pt>
                <c:pt idx="392">
                  <c:v>3103553.56230562</c:v>
                </c:pt>
                <c:pt idx="393">
                  <c:v>3103553.56230562</c:v>
                </c:pt>
                <c:pt idx="394">
                  <c:v>3103553.56230562</c:v>
                </c:pt>
                <c:pt idx="395">
                  <c:v>3103553.56230562</c:v>
                </c:pt>
                <c:pt idx="396">
                  <c:v>3103553.56230562</c:v>
                </c:pt>
                <c:pt idx="397">
                  <c:v>3103553.56230562</c:v>
                </c:pt>
                <c:pt idx="398">
                  <c:v>3103553.56230562</c:v>
                </c:pt>
                <c:pt idx="399">
                  <c:v>3103553.56230562</c:v>
                </c:pt>
                <c:pt idx="400">
                  <c:v>3103553.56230562</c:v>
                </c:pt>
                <c:pt idx="401">
                  <c:v>3103553.56230562</c:v>
                </c:pt>
                <c:pt idx="402">
                  <c:v>3103553.56230562</c:v>
                </c:pt>
                <c:pt idx="403">
                  <c:v>3103553.56230562</c:v>
                </c:pt>
                <c:pt idx="404">
                  <c:v>3103553.56230562</c:v>
                </c:pt>
                <c:pt idx="405">
                  <c:v>3103553.56230562</c:v>
                </c:pt>
                <c:pt idx="406">
                  <c:v>3103553.56230562</c:v>
                </c:pt>
                <c:pt idx="407">
                  <c:v>3103553.56230562</c:v>
                </c:pt>
                <c:pt idx="408">
                  <c:v>3103553.56230562</c:v>
                </c:pt>
                <c:pt idx="409">
                  <c:v>3103553.56230562</c:v>
                </c:pt>
                <c:pt idx="410">
                  <c:v>3103553.56230562</c:v>
                </c:pt>
                <c:pt idx="411">
                  <c:v>3103553.56230562</c:v>
                </c:pt>
                <c:pt idx="412">
                  <c:v>3103553.56230562</c:v>
                </c:pt>
                <c:pt idx="413">
                  <c:v>3103553.56230562</c:v>
                </c:pt>
                <c:pt idx="414">
                  <c:v>3103553.56230562</c:v>
                </c:pt>
                <c:pt idx="415">
                  <c:v>3103553.56230562</c:v>
                </c:pt>
                <c:pt idx="416">
                  <c:v>3103553.56230562</c:v>
                </c:pt>
                <c:pt idx="417">
                  <c:v>3103553.56230562</c:v>
                </c:pt>
                <c:pt idx="418">
                  <c:v>3103553.56230562</c:v>
                </c:pt>
                <c:pt idx="419">
                  <c:v>3103553.56230562</c:v>
                </c:pt>
                <c:pt idx="420">
                  <c:v>3103553.56230562</c:v>
                </c:pt>
                <c:pt idx="421">
                  <c:v>3103553.56230562</c:v>
                </c:pt>
                <c:pt idx="422">
                  <c:v>3103553.56230562</c:v>
                </c:pt>
                <c:pt idx="423">
                  <c:v>3103553.56230562</c:v>
                </c:pt>
                <c:pt idx="424">
                  <c:v>3103553.56230562</c:v>
                </c:pt>
                <c:pt idx="425">
                  <c:v>3103553.56230562</c:v>
                </c:pt>
                <c:pt idx="426">
                  <c:v>3103553.56230562</c:v>
                </c:pt>
                <c:pt idx="427">
                  <c:v>3103553.56230562</c:v>
                </c:pt>
                <c:pt idx="428">
                  <c:v>3103553.56230562</c:v>
                </c:pt>
                <c:pt idx="429">
                  <c:v>3103553.56230562</c:v>
                </c:pt>
                <c:pt idx="430">
                  <c:v>3103553.56230562</c:v>
                </c:pt>
                <c:pt idx="431">
                  <c:v>3103553.56230562</c:v>
                </c:pt>
                <c:pt idx="432">
                  <c:v>3103553.56230562</c:v>
                </c:pt>
                <c:pt idx="433">
                  <c:v>3103553.56230562</c:v>
                </c:pt>
                <c:pt idx="434">
                  <c:v>3103553.56230562</c:v>
                </c:pt>
                <c:pt idx="435">
                  <c:v>3103553.56230562</c:v>
                </c:pt>
                <c:pt idx="436">
                  <c:v>3103553.56230562</c:v>
                </c:pt>
                <c:pt idx="437">
                  <c:v>3103553.56230562</c:v>
                </c:pt>
                <c:pt idx="438">
                  <c:v>3103553.56230562</c:v>
                </c:pt>
                <c:pt idx="439">
                  <c:v>3103553.56230562</c:v>
                </c:pt>
                <c:pt idx="440">
                  <c:v>3103553.56230562</c:v>
                </c:pt>
                <c:pt idx="441">
                  <c:v>3103553.56230562</c:v>
                </c:pt>
                <c:pt idx="442">
                  <c:v>3103553.56230562</c:v>
                </c:pt>
                <c:pt idx="443">
                  <c:v>3103553.56230562</c:v>
                </c:pt>
                <c:pt idx="444">
                  <c:v>3103553.56230562</c:v>
                </c:pt>
                <c:pt idx="445">
                  <c:v>3103553.56230562</c:v>
                </c:pt>
                <c:pt idx="446">
                  <c:v>3103553.56230562</c:v>
                </c:pt>
                <c:pt idx="447">
                  <c:v>3103553.56230562</c:v>
                </c:pt>
                <c:pt idx="448">
                  <c:v>3103553.56230562</c:v>
                </c:pt>
                <c:pt idx="449">
                  <c:v>3103553.56230562</c:v>
                </c:pt>
                <c:pt idx="450">
                  <c:v>3103553.56230562</c:v>
                </c:pt>
                <c:pt idx="451">
                  <c:v>3103553.56230562</c:v>
                </c:pt>
                <c:pt idx="452">
                  <c:v>3103553.56230562</c:v>
                </c:pt>
                <c:pt idx="453">
                  <c:v>3103553.56230562</c:v>
                </c:pt>
                <c:pt idx="454">
                  <c:v>3103553.56230562</c:v>
                </c:pt>
                <c:pt idx="455">
                  <c:v>3103553.56230562</c:v>
                </c:pt>
                <c:pt idx="456">
                  <c:v>3103553.56230562</c:v>
                </c:pt>
                <c:pt idx="457">
                  <c:v>3103553.56230562</c:v>
                </c:pt>
                <c:pt idx="458">
                  <c:v>3103553.56230562</c:v>
                </c:pt>
                <c:pt idx="459">
                  <c:v>3103553.56230562</c:v>
                </c:pt>
                <c:pt idx="460">
                  <c:v>3103553.56230562</c:v>
                </c:pt>
                <c:pt idx="461">
                  <c:v>3103553.56230562</c:v>
                </c:pt>
                <c:pt idx="462">
                  <c:v>3103553.56230562</c:v>
                </c:pt>
                <c:pt idx="463">
                  <c:v>3103553.56230562</c:v>
                </c:pt>
                <c:pt idx="464">
                  <c:v>3103553.56230562</c:v>
                </c:pt>
                <c:pt idx="465">
                  <c:v>3103553.56230562</c:v>
                </c:pt>
                <c:pt idx="466">
                  <c:v>3103553.56230562</c:v>
                </c:pt>
                <c:pt idx="467">
                  <c:v>3103553.56230562</c:v>
                </c:pt>
                <c:pt idx="468">
                  <c:v>3103553.56230562</c:v>
                </c:pt>
                <c:pt idx="469">
                  <c:v>3103553.56230562</c:v>
                </c:pt>
                <c:pt idx="470">
                  <c:v>3103553.56230562</c:v>
                </c:pt>
                <c:pt idx="471">
                  <c:v>3103553.56230562</c:v>
                </c:pt>
                <c:pt idx="472">
                  <c:v>3103553.56230562</c:v>
                </c:pt>
                <c:pt idx="473">
                  <c:v>3103553.56230562</c:v>
                </c:pt>
                <c:pt idx="474">
                  <c:v>3103553.56230562</c:v>
                </c:pt>
                <c:pt idx="475">
                  <c:v>3103553.56230562</c:v>
                </c:pt>
                <c:pt idx="476">
                  <c:v>3103553.56230562</c:v>
                </c:pt>
                <c:pt idx="477">
                  <c:v>3103553.56230562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Trans!$A$2:$A$479</c:f>
              <c:numCache>
                <c:formatCode>General</c:formatCode>
                <c:ptCount val="4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</c:numCache>
            </c:numRef>
          </c:cat>
          <c:val>
            <c:numRef>
              <c:f>Trans!$B$2:$B$479</c:f>
              <c:numCache>
                <c:formatCode>General</c:formatCode>
                <c:ptCount val="478"/>
                <c:pt idx="0">
                  <c:v>7797.59999999998</c:v>
                </c:pt>
                <c:pt idx="1">
                  <c:v>7797.59999999998</c:v>
                </c:pt>
                <c:pt idx="2">
                  <c:v>7797.59999999998</c:v>
                </c:pt>
                <c:pt idx="3">
                  <c:v>7797.59999999998</c:v>
                </c:pt>
                <c:pt idx="4">
                  <c:v>7797.59999999998</c:v>
                </c:pt>
                <c:pt idx="5">
                  <c:v>7797.59999999998</c:v>
                </c:pt>
                <c:pt idx="6">
                  <c:v>7797.59999999998</c:v>
                </c:pt>
                <c:pt idx="7">
                  <c:v>7797.59999999998</c:v>
                </c:pt>
                <c:pt idx="8">
                  <c:v>7797.59999999998</c:v>
                </c:pt>
                <c:pt idx="9">
                  <c:v>7797.59999999998</c:v>
                </c:pt>
                <c:pt idx="10">
                  <c:v>7797.59999999998</c:v>
                </c:pt>
                <c:pt idx="11">
                  <c:v>7797.59999999998</c:v>
                </c:pt>
                <c:pt idx="12">
                  <c:v>7797.59999999998</c:v>
                </c:pt>
                <c:pt idx="13">
                  <c:v>7797.59999999998</c:v>
                </c:pt>
                <c:pt idx="14">
                  <c:v>7797.59999999998</c:v>
                </c:pt>
                <c:pt idx="15">
                  <c:v>7797.59999999998</c:v>
                </c:pt>
                <c:pt idx="16">
                  <c:v>7797.59999999998</c:v>
                </c:pt>
                <c:pt idx="17">
                  <c:v>7797.59999999998</c:v>
                </c:pt>
                <c:pt idx="18">
                  <c:v>7797.59999999998</c:v>
                </c:pt>
                <c:pt idx="19">
                  <c:v>7797.59999999998</c:v>
                </c:pt>
                <c:pt idx="20">
                  <c:v>7797.59999999998</c:v>
                </c:pt>
                <c:pt idx="21">
                  <c:v>7797.59999999998</c:v>
                </c:pt>
                <c:pt idx="22">
                  <c:v>7797.59999999998</c:v>
                </c:pt>
                <c:pt idx="23">
                  <c:v>7797.59999999998</c:v>
                </c:pt>
                <c:pt idx="24">
                  <c:v>7797.59999999998</c:v>
                </c:pt>
                <c:pt idx="25">
                  <c:v>7797.59999999998</c:v>
                </c:pt>
                <c:pt idx="26">
                  <c:v>7797.59999999998</c:v>
                </c:pt>
                <c:pt idx="27">
                  <c:v>7797.59999999998</c:v>
                </c:pt>
                <c:pt idx="28">
                  <c:v>7797.59999999998</c:v>
                </c:pt>
                <c:pt idx="29">
                  <c:v>7797.59999999998</c:v>
                </c:pt>
                <c:pt idx="30">
                  <c:v>7797.59999999998</c:v>
                </c:pt>
                <c:pt idx="31">
                  <c:v>7797.59999999998</c:v>
                </c:pt>
                <c:pt idx="32">
                  <c:v>7797.59999999998</c:v>
                </c:pt>
                <c:pt idx="33">
                  <c:v>7797.59999999998</c:v>
                </c:pt>
                <c:pt idx="34">
                  <c:v>7797.59999999998</c:v>
                </c:pt>
                <c:pt idx="35">
                  <c:v>7797.59999999998</c:v>
                </c:pt>
                <c:pt idx="36">
                  <c:v>7797.59999999998</c:v>
                </c:pt>
                <c:pt idx="37">
                  <c:v>7797.59999999998</c:v>
                </c:pt>
                <c:pt idx="38">
                  <c:v>7797.59999999998</c:v>
                </c:pt>
                <c:pt idx="39">
                  <c:v>7797.59999999998</c:v>
                </c:pt>
                <c:pt idx="40">
                  <c:v>7797.59999999998</c:v>
                </c:pt>
                <c:pt idx="41">
                  <c:v>7797.59999999998</c:v>
                </c:pt>
                <c:pt idx="42">
                  <c:v>7797.59999999998</c:v>
                </c:pt>
                <c:pt idx="43">
                  <c:v>7797.59999999998</c:v>
                </c:pt>
                <c:pt idx="44">
                  <c:v>7797.59999999998</c:v>
                </c:pt>
                <c:pt idx="45">
                  <c:v>7797.59999999998</c:v>
                </c:pt>
                <c:pt idx="46">
                  <c:v>7797.59999999998</c:v>
                </c:pt>
                <c:pt idx="47">
                  <c:v>7797.59999999998</c:v>
                </c:pt>
                <c:pt idx="48">
                  <c:v>7797.59999999998</c:v>
                </c:pt>
                <c:pt idx="49">
                  <c:v>7797.59999999998</c:v>
                </c:pt>
                <c:pt idx="50">
                  <c:v>7797.59999999998</c:v>
                </c:pt>
                <c:pt idx="51">
                  <c:v>7797.59999999998</c:v>
                </c:pt>
                <c:pt idx="52">
                  <c:v>7797.59999999998</c:v>
                </c:pt>
                <c:pt idx="53">
                  <c:v>7797.59999999998</c:v>
                </c:pt>
                <c:pt idx="54">
                  <c:v>7797.59999999998</c:v>
                </c:pt>
                <c:pt idx="55">
                  <c:v>7797.59999999998</c:v>
                </c:pt>
                <c:pt idx="56">
                  <c:v>7797.59999999998</c:v>
                </c:pt>
                <c:pt idx="57">
                  <c:v>7797.59999999998</c:v>
                </c:pt>
                <c:pt idx="58">
                  <c:v>7797.59999999998</c:v>
                </c:pt>
                <c:pt idx="59">
                  <c:v>7797.59999999998</c:v>
                </c:pt>
                <c:pt idx="60">
                  <c:v>7797.59999999998</c:v>
                </c:pt>
                <c:pt idx="61">
                  <c:v>7797.59999999998</c:v>
                </c:pt>
                <c:pt idx="62">
                  <c:v>7797.59999999998</c:v>
                </c:pt>
                <c:pt idx="63">
                  <c:v>7797.59999999998</c:v>
                </c:pt>
                <c:pt idx="64">
                  <c:v>7797.59999999998</c:v>
                </c:pt>
                <c:pt idx="65">
                  <c:v>7797.59999999998</c:v>
                </c:pt>
                <c:pt idx="66">
                  <c:v>7797.59999999998</c:v>
                </c:pt>
                <c:pt idx="67">
                  <c:v>7797.59999999998</c:v>
                </c:pt>
                <c:pt idx="68">
                  <c:v>7797.59999999998</c:v>
                </c:pt>
                <c:pt idx="69">
                  <c:v>7797.59999999998</c:v>
                </c:pt>
                <c:pt idx="70">
                  <c:v>7797.59999999998</c:v>
                </c:pt>
                <c:pt idx="71">
                  <c:v>7797.59999999998</c:v>
                </c:pt>
                <c:pt idx="72">
                  <c:v>7797.59999999998</c:v>
                </c:pt>
                <c:pt idx="73">
                  <c:v>7797.59999999998</c:v>
                </c:pt>
                <c:pt idx="74">
                  <c:v>7797.59999999998</c:v>
                </c:pt>
                <c:pt idx="75">
                  <c:v>7797.59999999998</c:v>
                </c:pt>
                <c:pt idx="76">
                  <c:v>7797.59999999998</c:v>
                </c:pt>
                <c:pt idx="77">
                  <c:v>7797.59999999998</c:v>
                </c:pt>
                <c:pt idx="78">
                  <c:v>7797.59999999998</c:v>
                </c:pt>
                <c:pt idx="79">
                  <c:v>7797.59999999998</c:v>
                </c:pt>
                <c:pt idx="80">
                  <c:v>7797.59999999998</c:v>
                </c:pt>
                <c:pt idx="81">
                  <c:v>7797.59999999998</c:v>
                </c:pt>
                <c:pt idx="82">
                  <c:v>7797.59999999998</c:v>
                </c:pt>
                <c:pt idx="83">
                  <c:v>7797.59999999998</c:v>
                </c:pt>
                <c:pt idx="84">
                  <c:v>7797.59999999998</c:v>
                </c:pt>
                <c:pt idx="85">
                  <c:v>7797.59999999998</c:v>
                </c:pt>
                <c:pt idx="86">
                  <c:v>7797.59999999998</c:v>
                </c:pt>
                <c:pt idx="87">
                  <c:v>7797.59999999998</c:v>
                </c:pt>
                <c:pt idx="88">
                  <c:v>7797.59999999998</c:v>
                </c:pt>
                <c:pt idx="89">
                  <c:v>7797.59999999998</c:v>
                </c:pt>
                <c:pt idx="90">
                  <c:v>7797.59999999998</c:v>
                </c:pt>
                <c:pt idx="91">
                  <c:v>7797.59999999998</c:v>
                </c:pt>
                <c:pt idx="92">
                  <c:v>7797.59999999998</c:v>
                </c:pt>
                <c:pt idx="93">
                  <c:v>7797.59999999998</c:v>
                </c:pt>
                <c:pt idx="94">
                  <c:v>7797.59999999998</c:v>
                </c:pt>
                <c:pt idx="95">
                  <c:v>7797.59999999998</c:v>
                </c:pt>
                <c:pt idx="96">
                  <c:v>7797.59999999998</c:v>
                </c:pt>
                <c:pt idx="97">
                  <c:v>7797.59999999998</c:v>
                </c:pt>
                <c:pt idx="98">
                  <c:v>7797.59999999998</c:v>
                </c:pt>
                <c:pt idx="99">
                  <c:v>7797.59999999998</c:v>
                </c:pt>
                <c:pt idx="100">
                  <c:v>7797.59999999998</c:v>
                </c:pt>
                <c:pt idx="101">
                  <c:v>7797.59999999998</c:v>
                </c:pt>
                <c:pt idx="102">
                  <c:v>7797.59999999998</c:v>
                </c:pt>
                <c:pt idx="103">
                  <c:v>7797.59999999998</c:v>
                </c:pt>
                <c:pt idx="104">
                  <c:v>7797.59999999998</c:v>
                </c:pt>
                <c:pt idx="105">
                  <c:v>7797.59999999998</c:v>
                </c:pt>
                <c:pt idx="106">
                  <c:v>7797.59999999998</c:v>
                </c:pt>
                <c:pt idx="107">
                  <c:v>7797.59999999998</c:v>
                </c:pt>
                <c:pt idx="108">
                  <c:v>7797.59999999998</c:v>
                </c:pt>
                <c:pt idx="109">
                  <c:v>7797.59999999998</c:v>
                </c:pt>
                <c:pt idx="110">
                  <c:v>7797.59999999998</c:v>
                </c:pt>
                <c:pt idx="111">
                  <c:v>7797.59999999998</c:v>
                </c:pt>
                <c:pt idx="112">
                  <c:v>7797.59999999998</c:v>
                </c:pt>
                <c:pt idx="113">
                  <c:v>7797.59999999998</c:v>
                </c:pt>
                <c:pt idx="114">
                  <c:v>7797.59999999998</c:v>
                </c:pt>
                <c:pt idx="115">
                  <c:v>7797.59999999998</c:v>
                </c:pt>
                <c:pt idx="116">
                  <c:v>7797.59999999998</c:v>
                </c:pt>
                <c:pt idx="117">
                  <c:v>7797.59999999998</c:v>
                </c:pt>
                <c:pt idx="118">
                  <c:v>7797.59999999998</c:v>
                </c:pt>
                <c:pt idx="119">
                  <c:v>7797.59999999998</c:v>
                </c:pt>
                <c:pt idx="120">
                  <c:v>7797.59999999998</c:v>
                </c:pt>
                <c:pt idx="121">
                  <c:v>7797.59999999998</c:v>
                </c:pt>
                <c:pt idx="122">
                  <c:v>7797.59999999998</c:v>
                </c:pt>
                <c:pt idx="123">
                  <c:v>7797.59999999998</c:v>
                </c:pt>
                <c:pt idx="124">
                  <c:v>7797.59999999998</c:v>
                </c:pt>
                <c:pt idx="125">
                  <c:v>7797.59999999998</c:v>
                </c:pt>
                <c:pt idx="126">
                  <c:v>7797.59999999998</c:v>
                </c:pt>
                <c:pt idx="127">
                  <c:v>7797.59999999998</c:v>
                </c:pt>
                <c:pt idx="128">
                  <c:v>7797.59999999998</c:v>
                </c:pt>
                <c:pt idx="129">
                  <c:v>7797.59999999998</c:v>
                </c:pt>
                <c:pt idx="130">
                  <c:v>7797.59999999998</c:v>
                </c:pt>
                <c:pt idx="131">
                  <c:v>7797.59999999998</c:v>
                </c:pt>
                <c:pt idx="132">
                  <c:v>7797.59999999998</c:v>
                </c:pt>
                <c:pt idx="133">
                  <c:v>7797.59999999998</c:v>
                </c:pt>
                <c:pt idx="134">
                  <c:v>7797.59999999998</c:v>
                </c:pt>
                <c:pt idx="135">
                  <c:v>7797.59999999998</c:v>
                </c:pt>
                <c:pt idx="136">
                  <c:v>7797.59999999998</c:v>
                </c:pt>
                <c:pt idx="137">
                  <c:v>7797.59999999998</c:v>
                </c:pt>
                <c:pt idx="138">
                  <c:v>7797.59999999998</c:v>
                </c:pt>
                <c:pt idx="139">
                  <c:v>7797.59999999998</c:v>
                </c:pt>
                <c:pt idx="140">
                  <c:v>7797.59999999998</c:v>
                </c:pt>
                <c:pt idx="141">
                  <c:v>7797.59999999998</c:v>
                </c:pt>
                <c:pt idx="142">
                  <c:v>7797.59999999998</c:v>
                </c:pt>
                <c:pt idx="143">
                  <c:v>7797.59999999998</c:v>
                </c:pt>
                <c:pt idx="144">
                  <c:v>7797.59999999998</c:v>
                </c:pt>
                <c:pt idx="145">
                  <c:v>7797.59999999998</c:v>
                </c:pt>
                <c:pt idx="146">
                  <c:v>7797.59999999998</c:v>
                </c:pt>
                <c:pt idx="147">
                  <c:v>7797.59999999998</c:v>
                </c:pt>
                <c:pt idx="148">
                  <c:v>7797.59999999998</c:v>
                </c:pt>
                <c:pt idx="149">
                  <c:v>7797.59999999998</c:v>
                </c:pt>
                <c:pt idx="150">
                  <c:v>7797.59999999998</c:v>
                </c:pt>
                <c:pt idx="151">
                  <c:v>7797.59999999998</c:v>
                </c:pt>
                <c:pt idx="152">
                  <c:v>7797.59999999998</c:v>
                </c:pt>
                <c:pt idx="153">
                  <c:v>7797.59999999998</c:v>
                </c:pt>
                <c:pt idx="154">
                  <c:v>7797.59999999998</c:v>
                </c:pt>
                <c:pt idx="155">
                  <c:v>7797.59999999998</c:v>
                </c:pt>
                <c:pt idx="156">
                  <c:v>7797.59999999998</c:v>
                </c:pt>
                <c:pt idx="157">
                  <c:v>7797.59999999998</c:v>
                </c:pt>
                <c:pt idx="158">
                  <c:v>7797.59999999998</c:v>
                </c:pt>
                <c:pt idx="159">
                  <c:v>7797.59999999998</c:v>
                </c:pt>
                <c:pt idx="160">
                  <c:v>7797.59999999998</c:v>
                </c:pt>
                <c:pt idx="161">
                  <c:v>7797.59999999998</c:v>
                </c:pt>
                <c:pt idx="162">
                  <c:v>7797.59999999998</c:v>
                </c:pt>
                <c:pt idx="163">
                  <c:v>7797.59999999998</c:v>
                </c:pt>
                <c:pt idx="164">
                  <c:v>7797.59999999998</c:v>
                </c:pt>
                <c:pt idx="165">
                  <c:v>7797.59999999998</c:v>
                </c:pt>
                <c:pt idx="166">
                  <c:v>7797.59999999998</c:v>
                </c:pt>
                <c:pt idx="167">
                  <c:v>7797.59999999998</c:v>
                </c:pt>
                <c:pt idx="168">
                  <c:v>7797.59999999998</c:v>
                </c:pt>
                <c:pt idx="169">
                  <c:v>7797.59999999998</c:v>
                </c:pt>
                <c:pt idx="170">
                  <c:v>7797.59999999998</c:v>
                </c:pt>
                <c:pt idx="171">
                  <c:v>7797.59999999998</c:v>
                </c:pt>
                <c:pt idx="172">
                  <c:v>7797.59999999998</c:v>
                </c:pt>
                <c:pt idx="173">
                  <c:v>7797.59999999998</c:v>
                </c:pt>
                <c:pt idx="174">
                  <c:v>7797.59999999998</c:v>
                </c:pt>
                <c:pt idx="175">
                  <c:v>7797.59999999998</c:v>
                </c:pt>
                <c:pt idx="176">
                  <c:v>7797.59999999998</c:v>
                </c:pt>
                <c:pt idx="177">
                  <c:v>7797.59999999998</c:v>
                </c:pt>
                <c:pt idx="178">
                  <c:v>7797.59999999998</c:v>
                </c:pt>
                <c:pt idx="179">
                  <c:v>7797.59999999998</c:v>
                </c:pt>
                <c:pt idx="180">
                  <c:v>7797.59999999998</c:v>
                </c:pt>
                <c:pt idx="181">
                  <c:v>7797.59999999998</c:v>
                </c:pt>
                <c:pt idx="182">
                  <c:v>7797.59999999998</c:v>
                </c:pt>
                <c:pt idx="183">
                  <c:v>7797.59999999998</c:v>
                </c:pt>
                <c:pt idx="184">
                  <c:v>7797.59999999998</c:v>
                </c:pt>
                <c:pt idx="185">
                  <c:v>7797.59999999998</c:v>
                </c:pt>
                <c:pt idx="186">
                  <c:v>7797.59999999998</c:v>
                </c:pt>
                <c:pt idx="187">
                  <c:v>7797.59999999998</c:v>
                </c:pt>
                <c:pt idx="188">
                  <c:v>7797.59999999998</c:v>
                </c:pt>
                <c:pt idx="189">
                  <c:v>7797.59999999998</c:v>
                </c:pt>
                <c:pt idx="190">
                  <c:v>7797.59999999998</c:v>
                </c:pt>
                <c:pt idx="191">
                  <c:v>7797.59999999998</c:v>
                </c:pt>
                <c:pt idx="192">
                  <c:v>7797.59999999998</c:v>
                </c:pt>
                <c:pt idx="193">
                  <c:v>7797.59999999998</c:v>
                </c:pt>
                <c:pt idx="194">
                  <c:v>7797.59999999998</c:v>
                </c:pt>
                <c:pt idx="195">
                  <c:v>7797.59999999998</c:v>
                </c:pt>
                <c:pt idx="196">
                  <c:v>7797.59999999998</c:v>
                </c:pt>
                <c:pt idx="197">
                  <c:v>7797.59999999998</c:v>
                </c:pt>
                <c:pt idx="198">
                  <c:v>7797.59999999998</c:v>
                </c:pt>
                <c:pt idx="199">
                  <c:v>7797.59999999998</c:v>
                </c:pt>
                <c:pt idx="200">
                  <c:v>7797.59999999998</c:v>
                </c:pt>
                <c:pt idx="201">
                  <c:v>7797.59999999998</c:v>
                </c:pt>
                <c:pt idx="202">
                  <c:v>7797.59999999998</c:v>
                </c:pt>
                <c:pt idx="203">
                  <c:v>7797.59999999998</c:v>
                </c:pt>
                <c:pt idx="204">
                  <c:v>7797.59999999998</c:v>
                </c:pt>
                <c:pt idx="205">
                  <c:v>7797.59999999998</c:v>
                </c:pt>
                <c:pt idx="206">
                  <c:v>7797.59999999998</c:v>
                </c:pt>
                <c:pt idx="207">
                  <c:v>7797.59999999998</c:v>
                </c:pt>
                <c:pt idx="208">
                  <c:v>7797.59999999998</c:v>
                </c:pt>
                <c:pt idx="209">
                  <c:v>7797.59999999998</c:v>
                </c:pt>
                <c:pt idx="210">
                  <c:v>7797.59999999998</c:v>
                </c:pt>
                <c:pt idx="211">
                  <c:v>7797.59999999998</c:v>
                </c:pt>
                <c:pt idx="212">
                  <c:v>7797.59999999998</c:v>
                </c:pt>
                <c:pt idx="213">
                  <c:v>7797.59999999998</c:v>
                </c:pt>
                <c:pt idx="214">
                  <c:v>7797.59999999998</c:v>
                </c:pt>
                <c:pt idx="215">
                  <c:v>7797.59999999998</c:v>
                </c:pt>
                <c:pt idx="216">
                  <c:v>7797.59999999998</c:v>
                </c:pt>
                <c:pt idx="217">
                  <c:v>7797.59999999998</c:v>
                </c:pt>
                <c:pt idx="218">
                  <c:v>7797.59999999998</c:v>
                </c:pt>
                <c:pt idx="219">
                  <c:v>7797.59999999998</c:v>
                </c:pt>
                <c:pt idx="220">
                  <c:v>7797.59999999998</c:v>
                </c:pt>
                <c:pt idx="221">
                  <c:v>7797.59999999998</c:v>
                </c:pt>
                <c:pt idx="222">
                  <c:v>7797.59999999998</c:v>
                </c:pt>
                <c:pt idx="223">
                  <c:v>7797.59999999998</c:v>
                </c:pt>
                <c:pt idx="224">
                  <c:v>7797.59999999998</c:v>
                </c:pt>
                <c:pt idx="225">
                  <c:v>7797.59999999998</c:v>
                </c:pt>
                <c:pt idx="226">
                  <c:v>7797.59999999998</c:v>
                </c:pt>
                <c:pt idx="227">
                  <c:v>7797.59999999998</c:v>
                </c:pt>
                <c:pt idx="228">
                  <c:v>7797.59999999998</c:v>
                </c:pt>
                <c:pt idx="229">
                  <c:v>7797.59999999998</c:v>
                </c:pt>
                <c:pt idx="230">
                  <c:v>7797.59999999998</c:v>
                </c:pt>
                <c:pt idx="231">
                  <c:v>7797.59999999998</c:v>
                </c:pt>
                <c:pt idx="232">
                  <c:v>7797.59999999998</c:v>
                </c:pt>
                <c:pt idx="233">
                  <c:v>7797.59999999998</c:v>
                </c:pt>
                <c:pt idx="234">
                  <c:v>7797.59999999998</c:v>
                </c:pt>
                <c:pt idx="235">
                  <c:v>7797.59999999998</c:v>
                </c:pt>
                <c:pt idx="236">
                  <c:v>7797.59999999998</c:v>
                </c:pt>
                <c:pt idx="237">
                  <c:v>7797.59999999998</c:v>
                </c:pt>
                <c:pt idx="238">
                  <c:v>7797.59999999998</c:v>
                </c:pt>
                <c:pt idx="239">
                  <c:v>7797.59999999998</c:v>
                </c:pt>
                <c:pt idx="240">
                  <c:v>7797.59999999998</c:v>
                </c:pt>
                <c:pt idx="241">
                  <c:v>7797.59999999998</c:v>
                </c:pt>
                <c:pt idx="242">
                  <c:v>7797.59999999998</c:v>
                </c:pt>
                <c:pt idx="243">
                  <c:v>7797.59999999998</c:v>
                </c:pt>
                <c:pt idx="244">
                  <c:v>7797.59999999998</c:v>
                </c:pt>
                <c:pt idx="245">
                  <c:v>7797.59999999998</c:v>
                </c:pt>
                <c:pt idx="246">
                  <c:v>7797.59999999998</c:v>
                </c:pt>
                <c:pt idx="247">
                  <c:v>7797.59999999998</c:v>
                </c:pt>
                <c:pt idx="248">
                  <c:v>7797.59999999998</c:v>
                </c:pt>
                <c:pt idx="249">
                  <c:v>7797.59999999998</c:v>
                </c:pt>
                <c:pt idx="250">
                  <c:v>7797.59999999998</c:v>
                </c:pt>
                <c:pt idx="251">
                  <c:v>7797.59999999998</c:v>
                </c:pt>
                <c:pt idx="252">
                  <c:v>7797.59999999998</c:v>
                </c:pt>
                <c:pt idx="253">
                  <c:v>7797.59999999998</c:v>
                </c:pt>
                <c:pt idx="254">
                  <c:v>7797.59999999998</c:v>
                </c:pt>
                <c:pt idx="255">
                  <c:v>7797.59999999998</c:v>
                </c:pt>
                <c:pt idx="256">
                  <c:v>7797.59999999998</c:v>
                </c:pt>
                <c:pt idx="257">
                  <c:v>7797.59999999998</c:v>
                </c:pt>
                <c:pt idx="258">
                  <c:v>7797.59999999998</c:v>
                </c:pt>
                <c:pt idx="259">
                  <c:v>7797.59999999998</c:v>
                </c:pt>
                <c:pt idx="260">
                  <c:v>7797.59999999998</c:v>
                </c:pt>
                <c:pt idx="261">
                  <c:v>7797.59999999998</c:v>
                </c:pt>
                <c:pt idx="262">
                  <c:v>7797.59999999998</c:v>
                </c:pt>
                <c:pt idx="263">
                  <c:v>7797.59999999998</c:v>
                </c:pt>
                <c:pt idx="264">
                  <c:v>7797.59999999998</c:v>
                </c:pt>
                <c:pt idx="265">
                  <c:v>7797.59999999998</c:v>
                </c:pt>
                <c:pt idx="266">
                  <c:v>7797.59999999998</c:v>
                </c:pt>
                <c:pt idx="267">
                  <c:v>7797.59999999998</c:v>
                </c:pt>
                <c:pt idx="268">
                  <c:v>7797.59999999998</c:v>
                </c:pt>
                <c:pt idx="269">
                  <c:v>7797.59999999998</c:v>
                </c:pt>
                <c:pt idx="270">
                  <c:v>7797.59999999998</c:v>
                </c:pt>
                <c:pt idx="271">
                  <c:v>7797.59999999998</c:v>
                </c:pt>
                <c:pt idx="272">
                  <c:v>7797.59999999998</c:v>
                </c:pt>
                <c:pt idx="273">
                  <c:v>7797.59999999998</c:v>
                </c:pt>
                <c:pt idx="274">
                  <c:v>7797.59999999998</c:v>
                </c:pt>
                <c:pt idx="275">
                  <c:v>7797.59999999998</c:v>
                </c:pt>
                <c:pt idx="276">
                  <c:v>7797.59999999998</c:v>
                </c:pt>
                <c:pt idx="277">
                  <c:v>7797.59999999998</c:v>
                </c:pt>
                <c:pt idx="278">
                  <c:v>7797.59999999998</c:v>
                </c:pt>
                <c:pt idx="279">
                  <c:v>7797.59999999998</c:v>
                </c:pt>
                <c:pt idx="280">
                  <c:v>7797.59999999998</c:v>
                </c:pt>
                <c:pt idx="281">
                  <c:v>7797.59999999998</c:v>
                </c:pt>
                <c:pt idx="282">
                  <c:v>7797.59999999998</c:v>
                </c:pt>
                <c:pt idx="283">
                  <c:v>7797.59999999998</c:v>
                </c:pt>
                <c:pt idx="284">
                  <c:v>7797.59999999998</c:v>
                </c:pt>
                <c:pt idx="285">
                  <c:v>7797.59999999998</c:v>
                </c:pt>
                <c:pt idx="286">
                  <c:v>7797.59999999998</c:v>
                </c:pt>
                <c:pt idx="287">
                  <c:v>7797.59999999998</c:v>
                </c:pt>
                <c:pt idx="288">
                  <c:v>7797.59999999998</c:v>
                </c:pt>
                <c:pt idx="289">
                  <c:v>7797.59999999998</c:v>
                </c:pt>
                <c:pt idx="290">
                  <c:v>7797.59999999998</c:v>
                </c:pt>
                <c:pt idx="291">
                  <c:v>7797.59999999998</c:v>
                </c:pt>
                <c:pt idx="292">
                  <c:v>7797.59999999998</c:v>
                </c:pt>
                <c:pt idx="293">
                  <c:v>7797.59999999998</c:v>
                </c:pt>
                <c:pt idx="294">
                  <c:v>7797.59999999998</c:v>
                </c:pt>
                <c:pt idx="295">
                  <c:v>7797.59999999998</c:v>
                </c:pt>
                <c:pt idx="296">
                  <c:v>7797.59999999998</c:v>
                </c:pt>
                <c:pt idx="297">
                  <c:v>7797.59999999998</c:v>
                </c:pt>
                <c:pt idx="298">
                  <c:v>7797.59999999998</c:v>
                </c:pt>
                <c:pt idx="299">
                  <c:v>7797.59999999998</c:v>
                </c:pt>
                <c:pt idx="300">
                  <c:v>7797.59999999998</c:v>
                </c:pt>
                <c:pt idx="301">
                  <c:v>7797.59999999998</c:v>
                </c:pt>
                <c:pt idx="302">
                  <c:v>7797.59999999998</c:v>
                </c:pt>
                <c:pt idx="303">
                  <c:v>7797.59999999998</c:v>
                </c:pt>
                <c:pt idx="304">
                  <c:v>7797.59999999998</c:v>
                </c:pt>
                <c:pt idx="305">
                  <c:v>7797.59999999998</c:v>
                </c:pt>
                <c:pt idx="306">
                  <c:v>7797.59999999998</c:v>
                </c:pt>
                <c:pt idx="307">
                  <c:v>7797.59999999998</c:v>
                </c:pt>
                <c:pt idx="308">
                  <c:v>7797.59999999998</c:v>
                </c:pt>
                <c:pt idx="309">
                  <c:v>7797.59999999998</c:v>
                </c:pt>
                <c:pt idx="310">
                  <c:v>7797.59999999998</c:v>
                </c:pt>
                <c:pt idx="311">
                  <c:v>7797.59999999998</c:v>
                </c:pt>
                <c:pt idx="312">
                  <c:v>7797.59999999998</c:v>
                </c:pt>
                <c:pt idx="313">
                  <c:v>7797.59999999998</c:v>
                </c:pt>
                <c:pt idx="314">
                  <c:v>7797.59999999998</c:v>
                </c:pt>
                <c:pt idx="315">
                  <c:v>7797.59999999998</c:v>
                </c:pt>
                <c:pt idx="316">
                  <c:v>7797.59999999998</c:v>
                </c:pt>
                <c:pt idx="317">
                  <c:v>7797.59999999998</c:v>
                </c:pt>
                <c:pt idx="318">
                  <c:v>7797.59999999998</c:v>
                </c:pt>
                <c:pt idx="319">
                  <c:v>7797.59999999998</c:v>
                </c:pt>
                <c:pt idx="320">
                  <c:v>7797.59999999998</c:v>
                </c:pt>
                <c:pt idx="321">
                  <c:v>7797.59999999998</c:v>
                </c:pt>
                <c:pt idx="322">
                  <c:v>7797.59999999998</c:v>
                </c:pt>
                <c:pt idx="323">
                  <c:v>7797.59999999998</c:v>
                </c:pt>
                <c:pt idx="324">
                  <c:v>7797.59999999998</c:v>
                </c:pt>
                <c:pt idx="325">
                  <c:v>7797.59999999998</c:v>
                </c:pt>
                <c:pt idx="326">
                  <c:v>7797.59999999998</c:v>
                </c:pt>
                <c:pt idx="327">
                  <c:v>7797.59999999998</c:v>
                </c:pt>
                <c:pt idx="328">
                  <c:v>7797.59999999998</c:v>
                </c:pt>
                <c:pt idx="329">
                  <c:v>7797.59999999998</c:v>
                </c:pt>
                <c:pt idx="330">
                  <c:v>7797.59999999998</c:v>
                </c:pt>
                <c:pt idx="331">
                  <c:v>7797.59999999998</c:v>
                </c:pt>
                <c:pt idx="332">
                  <c:v>7797.59999999998</c:v>
                </c:pt>
                <c:pt idx="333">
                  <c:v>7797.59999999998</c:v>
                </c:pt>
                <c:pt idx="334">
                  <c:v>7797.59999999998</c:v>
                </c:pt>
                <c:pt idx="335">
                  <c:v>7797.59999999998</c:v>
                </c:pt>
                <c:pt idx="336">
                  <c:v>7797.59999999998</c:v>
                </c:pt>
                <c:pt idx="337">
                  <c:v>7797.59999999998</c:v>
                </c:pt>
                <c:pt idx="338">
                  <c:v>7797.59999999998</c:v>
                </c:pt>
                <c:pt idx="339">
                  <c:v>7797.59999999998</c:v>
                </c:pt>
                <c:pt idx="340">
                  <c:v>7797.59999999998</c:v>
                </c:pt>
                <c:pt idx="341">
                  <c:v>7797.59999999998</c:v>
                </c:pt>
                <c:pt idx="342">
                  <c:v>7797.59999999998</c:v>
                </c:pt>
                <c:pt idx="343">
                  <c:v>7797.59999999998</c:v>
                </c:pt>
                <c:pt idx="344">
                  <c:v>7797.59999999998</c:v>
                </c:pt>
                <c:pt idx="345">
                  <c:v>7797.59999999998</c:v>
                </c:pt>
                <c:pt idx="346">
                  <c:v>7797.59999999998</c:v>
                </c:pt>
                <c:pt idx="347">
                  <c:v>7797.59999999998</c:v>
                </c:pt>
                <c:pt idx="348">
                  <c:v>7797.59999999998</c:v>
                </c:pt>
                <c:pt idx="349">
                  <c:v>7797.59999999998</c:v>
                </c:pt>
                <c:pt idx="350">
                  <c:v>7797.59999999998</c:v>
                </c:pt>
                <c:pt idx="351">
                  <c:v>7797.59999999998</c:v>
                </c:pt>
                <c:pt idx="352">
                  <c:v>7797.59999999998</c:v>
                </c:pt>
                <c:pt idx="353">
                  <c:v>7797.59999999998</c:v>
                </c:pt>
                <c:pt idx="354">
                  <c:v>7797.59999999998</c:v>
                </c:pt>
                <c:pt idx="355">
                  <c:v>7797.59999999998</c:v>
                </c:pt>
                <c:pt idx="356">
                  <c:v>7797.59999999998</c:v>
                </c:pt>
                <c:pt idx="357">
                  <c:v>7797.59999999998</c:v>
                </c:pt>
                <c:pt idx="358">
                  <c:v>7797.59999999998</c:v>
                </c:pt>
                <c:pt idx="359">
                  <c:v>7797.59999999998</c:v>
                </c:pt>
                <c:pt idx="360">
                  <c:v>7797.59999999998</c:v>
                </c:pt>
                <c:pt idx="361">
                  <c:v>7797.59999999998</c:v>
                </c:pt>
                <c:pt idx="362">
                  <c:v>7797.59999999998</c:v>
                </c:pt>
                <c:pt idx="363">
                  <c:v>7797.59999999998</c:v>
                </c:pt>
                <c:pt idx="364">
                  <c:v>7797.59999999998</c:v>
                </c:pt>
                <c:pt idx="365">
                  <c:v>7797.59999999998</c:v>
                </c:pt>
                <c:pt idx="366">
                  <c:v>7797.59999999998</c:v>
                </c:pt>
                <c:pt idx="367">
                  <c:v>7797.59999999998</c:v>
                </c:pt>
                <c:pt idx="368">
                  <c:v>7797.59999999998</c:v>
                </c:pt>
                <c:pt idx="369">
                  <c:v>7797.59999999998</c:v>
                </c:pt>
                <c:pt idx="370">
                  <c:v>7797.59999999998</c:v>
                </c:pt>
                <c:pt idx="371">
                  <c:v>7797.59999999998</c:v>
                </c:pt>
                <c:pt idx="372">
                  <c:v>7797.59999999998</c:v>
                </c:pt>
                <c:pt idx="373">
                  <c:v>7797.59999999998</c:v>
                </c:pt>
                <c:pt idx="374">
                  <c:v>7797.59999999998</c:v>
                </c:pt>
                <c:pt idx="375">
                  <c:v>7797.59999999998</c:v>
                </c:pt>
                <c:pt idx="376">
                  <c:v>7797.59999999998</c:v>
                </c:pt>
                <c:pt idx="377">
                  <c:v>7797.59999999998</c:v>
                </c:pt>
                <c:pt idx="378">
                  <c:v>7797.59999999998</c:v>
                </c:pt>
                <c:pt idx="379">
                  <c:v>7797.59999999998</c:v>
                </c:pt>
                <c:pt idx="380">
                  <c:v>7797.59999999998</c:v>
                </c:pt>
                <c:pt idx="381">
                  <c:v>7797.59999999998</c:v>
                </c:pt>
                <c:pt idx="382">
                  <c:v>7797.59999999998</c:v>
                </c:pt>
                <c:pt idx="383">
                  <c:v>7797.59999999998</c:v>
                </c:pt>
                <c:pt idx="384">
                  <c:v>7797.59999999998</c:v>
                </c:pt>
                <c:pt idx="385">
                  <c:v>7797.59999999998</c:v>
                </c:pt>
                <c:pt idx="386">
                  <c:v>7797.59999999998</c:v>
                </c:pt>
                <c:pt idx="387">
                  <c:v>7797.59999999998</c:v>
                </c:pt>
                <c:pt idx="388">
                  <c:v>7797.59999999998</c:v>
                </c:pt>
                <c:pt idx="389">
                  <c:v>7797.59999999998</c:v>
                </c:pt>
                <c:pt idx="390">
                  <c:v>7797.59999999998</c:v>
                </c:pt>
                <c:pt idx="391">
                  <c:v>7797.59999999998</c:v>
                </c:pt>
                <c:pt idx="392">
                  <c:v>7797.59999999998</c:v>
                </c:pt>
                <c:pt idx="393">
                  <c:v>7797.59999999998</c:v>
                </c:pt>
                <c:pt idx="394">
                  <c:v>7797.59999999998</c:v>
                </c:pt>
                <c:pt idx="395">
                  <c:v>7797.59999999998</c:v>
                </c:pt>
                <c:pt idx="396">
                  <c:v>7797.59999999998</c:v>
                </c:pt>
                <c:pt idx="397">
                  <c:v>7797.59999999998</c:v>
                </c:pt>
                <c:pt idx="398">
                  <c:v>7797.59999999998</c:v>
                </c:pt>
                <c:pt idx="399">
                  <c:v>7797.59999999998</c:v>
                </c:pt>
                <c:pt idx="400">
                  <c:v>7797.59999999998</c:v>
                </c:pt>
                <c:pt idx="401">
                  <c:v>7797.59999999998</c:v>
                </c:pt>
                <c:pt idx="402">
                  <c:v>7797.59999999998</c:v>
                </c:pt>
                <c:pt idx="403">
                  <c:v>7797.59999999998</c:v>
                </c:pt>
                <c:pt idx="404">
                  <c:v>7797.59999999998</c:v>
                </c:pt>
                <c:pt idx="405">
                  <c:v>7797.59999999998</c:v>
                </c:pt>
                <c:pt idx="406">
                  <c:v>7797.59999999998</c:v>
                </c:pt>
                <c:pt idx="407">
                  <c:v>7797.59999999998</c:v>
                </c:pt>
                <c:pt idx="408">
                  <c:v>7797.59999999998</c:v>
                </c:pt>
                <c:pt idx="409">
                  <c:v>7797.59999999998</c:v>
                </c:pt>
                <c:pt idx="410">
                  <c:v>7797.59999999998</c:v>
                </c:pt>
                <c:pt idx="411">
                  <c:v>7797.59999999998</c:v>
                </c:pt>
                <c:pt idx="412">
                  <c:v>7797.59999999998</c:v>
                </c:pt>
                <c:pt idx="413">
                  <c:v>7797.59999999998</c:v>
                </c:pt>
                <c:pt idx="414">
                  <c:v>7797.59999999998</c:v>
                </c:pt>
                <c:pt idx="415">
                  <c:v>7797.59999999998</c:v>
                </c:pt>
                <c:pt idx="416">
                  <c:v>7797.59999999998</c:v>
                </c:pt>
                <c:pt idx="417">
                  <c:v>7797.59999999998</c:v>
                </c:pt>
                <c:pt idx="418">
                  <c:v>7797.59999999998</c:v>
                </c:pt>
                <c:pt idx="419">
                  <c:v>7797.59999999998</c:v>
                </c:pt>
                <c:pt idx="420">
                  <c:v>7797.59999999998</c:v>
                </c:pt>
                <c:pt idx="421">
                  <c:v>7797.59999999998</c:v>
                </c:pt>
                <c:pt idx="422">
                  <c:v>7797.59999999998</c:v>
                </c:pt>
                <c:pt idx="423">
                  <c:v>7797.59999999998</c:v>
                </c:pt>
                <c:pt idx="424">
                  <c:v>7797.59999999998</c:v>
                </c:pt>
                <c:pt idx="425">
                  <c:v>7797.59999999998</c:v>
                </c:pt>
                <c:pt idx="426">
                  <c:v>7797.59999999998</c:v>
                </c:pt>
                <c:pt idx="427">
                  <c:v>7797.59999999998</c:v>
                </c:pt>
                <c:pt idx="428">
                  <c:v>7797.59999999998</c:v>
                </c:pt>
                <c:pt idx="429">
                  <c:v>7797.59999999998</c:v>
                </c:pt>
                <c:pt idx="430">
                  <c:v>7797.59999999998</c:v>
                </c:pt>
                <c:pt idx="431">
                  <c:v>7797.59999999998</c:v>
                </c:pt>
                <c:pt idx="432">
                  <c:v>7797.59999999998</c:v>
                </c:pt>
                <c:pt idx="433">
                  <c:v>7797.59999999998</c:v>
                </c:pt>
                <c:pt idx="434">
                  <c:v>7797.59999999998</c:v>
                </c:pt>
                <c:pt idx="435">
                  <c:v>7797.59999999998</c:v>
                </c:pt>
                <c:pt idx="436">
                  <c:v>7797.59999999998</c:v>
                </c:pt>
                <c:pt idx="437">
                  <c:v>7797.59999999998</c:v>
                </c:pt>
                <c:pt idx="438">
                  <c:v>7797.59999999998</c:v>
                </c:pt>
                <c:pt idx="439">
                  <c:v>7797.59999999998</c:v>
                </c:pt>
                <c:pt idx="440">
                  <c:v>7797.59999999998</c:v>
                </c:pt>
                <c:pt idx="441">
                  <c:v>7797.59999999998</c:v>
                </c:pt>
                <c:pt idx="442">
                  <c:v>7797.59999999998</c:v>
                </c:pt>
                <c:pt idx="443">
                  <c:v>7797.59999999998</c:v>
                </c:pt>
                <c:pt idx="444">
                  <c:v>7797.59999999998</c:v>
                </c:pt>
                <c:pt idx="445">
                  <c:v>7797.59999999998</c:v>
                </c:pt>
                <c:pt idx="446">
                  <c:v>7797.59999999998</c:v>
                </c:pt>
                <c:pt idx="447">
                  <c:v>7797.59999999998</c:v>
                </c:pt>
                <c:pt idx="448">
                  <c:v>7797.59999999998</c:v>
                </c:pt>
                <c:pt idx="449">
                  <c:v>7797.59999999998</c:v>
                </c:pt>
                <c:pt idx="450">
                  <c:v>7797.59999999998</c:v>
                </c:pt>
                <c:pt idx="451">
                  <c:v>7797.59999999998</c:v>
                </c:pt>
                <c:pt idx="452">
                  <c:v>7797.59999999998</c:v>
                </c:pt>
                <c:pt idx="453">
                  <c:v>7797.59999999998</c:v>
                </c:pt>
                <c:pt idx="454">
                  <c:v>7797.59999999998</c:v>
                </c:pt>
                <c:pt idx="455">
                  <c:v>7797.59999999998</c:v>
                </c:pt>
                <c:pt idx="456">
                  <c:v>7797.59999999998</c:v>
                </c:pt>
                <c:pt idx="457">
                  <c:v>7797.59999999998</c:v>
                </c:pt>
                <c:pt idx="458">
                  <c:v>7797.59999999998</c:v>
                </c:pt>
                <c:pt idx="459">
                  <c:v>7797.59999999998</c:v>
                </c:pt>
                <c:pt idx="460">
                  <c:v>7797.59999999998</c:v>
                </c:pt>
                <c:pt idx="461">
                  <c:v>7797.59999999998</c:v>
                </c:pt>
                <c:pt idx="462">
                  <c:v>7797.59999999998</c:v>
                </c:pt>
                <c:pt idx="463">
                  <c:v>7797.59999999998</c:v>
                </c:pt>
                <c:pt idx="464">
                  <c:v>7797.59999999998</c:v>
                </c:pt>
                <c:pt idx="465">
                  <c:v>7797.59999999998</c:v>
                </c:pt>
                <c:pt idx="466">
                  <c:v>7797.59999999998</c:v>
                </c:pt>
                <c:pt idx="467">
                  <c:v>7797.59999999998</c:v>
                </c:pt>
                <c:pt idx="468">
                  <c:v>7797.59999999998</c:v>
                </c:pt>
                <c:pt idx="469">
                  <c:v>7797.59999999998</c:v>
                </c:pt>
                <c:pt idx="470">
                  <c:v>7797.59999999998</c:v>
                </c:pt>
                <c:pt idx="471">
                  <c:v>7797.59999999998</c:v>
                </c:pt>
                <c:pt idx="472">
                  <c:v>7797.59999999998</c:v>
                </c:pt>
                <c:pt idx="473">
                  <c:v>7797.59999999998</c:v>
                </c:pt>
                <c:pt idx="474">
                  <c:v>7797.59999999998</c:v>
                </c:pt>
                <c:pt idx="475">
                  <c:v>7797.59999999998</c:v>
                </c:pt>
                <c:pt idx="476">
                  <c:v>7797.59999999998</c:v>
                </c:pt>
                <c:pt idx="477">
                  <c:v>7797.59999999998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Trans!$A$2:$A$479</c:f>
              <c:numCache>
                <c:formatCode>General</c:formatCode>
                <c:ptCount val="4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</c:numCache>
            </c:numRef>
          </c:cat>
          <c:val>
            <c:numRef>
              <c:f>Trans!$C$2:$C$479</c:f>
              <c:numCache>
                <c:formatCode>General</c:formatCode>
                <c:ptCount val="478"/>
                <c:pt idx="0">
                  <c:v>10411.2</c:v>
                </c:pt>
                <c:pt idx="1">
                  <c:v>10411.2</c:v>
                </c:pt>
                <c:pt idx="2">
                  <c:v>10411.2</c:v>
                </c:pt>
                <c:pt idx="3">
                  <c:v>10411.2</c:v>
                </c:pt>
                <c:pt idx="4">
                  <c:v>10411.2</c:v>
                </c:pt>
                <c:pt idx="5">
                  <c:v>10411.2</c:v>
                </c:pt>
                <c:pt idx="6">
                  <c:v>10411.2</c:v>
                </c:pt>
                <c:pt idx="7">
                  <c:v>10411.2</c:v>
                </c:pt>
                <c:pt idx="8">
                  <c:v>10411.2</c:v>
                </c:pt>
                <c:pt idx="9">
                  <c:v>10411.2</c:v>
                </c:pt>
                <c:pt idx="10">
                  <c:v>10411.2</c:v>
                </c:pt>
                <c:pt idx="11">
                  <c:v>10411.2</c:v>
                </c:pt>
                <c:pt idx="12">
                  <c:v>10411.2</c:v>
                </c:pt>
                <c:pt idx="13">
                  <c:v>10411.2</c:v>
                </c:pt>
                <c:pt idx="14">
                  <c:v>10411.2</c:v>
                </c:pt>
                <c:pt idx="15">
                  <c:v>10411.2</c:v>
                </c:pt>
                <c:pt idx="16">
                  <c:v>10411.2</c:v>
                </c:pt>
                <c:pt idx="17">
                  <c:v>10411.2</c:v>
                </c:pt>
                <c:pt idx="18">
                  <c:v>10411.2</c:v>
                </c:pt>
                <c:pt idx="19">
                  <c:v>10411.2</c:v>
                </c:pt>
                <c:pt idx="20">
                  <c:v>10411.2</c:v>
                </c:pt>
                <c:pt idx="21">
                  <c:v>10411.2</c:v>
                </c:pt>
                <c:pt idx="22">
                  <c:v>10411.2</c:v>
                </c:pt>
                <c:pt idx="23">
                  <c:v>10411.2</c:v>
                </c:pt>
                <c:pt idx="24">
                  <c:v>10411.2</c:v>
                </c:pt>
                <c:pt idx="25">
                  <c:v>10411.2</c:v>
                </c:pt>
                <c:pt idx="26">
                  <c:v>10411.2</c:v>
                </c:pt>
                <c:pt idx="27">
                  <c:v>10411.2</c:v>
                </c:pt>
                <c:pt idx="28">
                  <c:v>10411.2</c:v>
                </c:pt>
                <c:pt idx="29">
                  <c:v>10411.2</c:v>
                </c:pt>
                <c:pt idx="30">
                  <c:v>10411.2</c:v>
                </c:pt>
                <c:pt idx="31">
                  <c:v>10411.2</c:v>
                </c:pt>
                <c:pt idx="32">
                  <c:v>10411.2</c:v>
                </c:pt>
                <c:pt idx="33">
                  <c:v>10411.2</c:v>
                </c:pt>
                <c:pt idx="34">
                  <c:v>10411.2</c:v>
                </c:pt>
                <c:pt idx="35">
                  <c:v>10411.2</c:v>
                </c:pt>
                <c:pt idx="36">
                  <c:v>10411.2</c:v>
                </c:pt>
                <c:pt idx="37">
                  <c:v>10411.2</c:v>
                </c:pt>
                <c:pt idx="38">
                  <c:v>10411.2</c:v>
                </c:pt>
                <c:pt idx="39">
                  <c:v>10411.2</c:v>
                </c:pt>
                <c:pt idx="40">
                  <c:v>10411.2</c:v>
                </c:pt>
                <c:pt idx="41">
                  <c:v>10411.2</c:v>
                </c:pt>
                <c:pt idx="42">
                  <c:v>10411.2</c:v>
                </c:pt>
                <c:pt idx="43">
                  <c:v>10411.2</c:v>
                </c:pt>
                <c:pt idx="44">
                  <c:v>10411.2</c:v>
                </c:pt>
                <c:pt idx="45">
                  <c:v>10411.2</c:v>
                </c:pt>
                <c:pt idx="46">
                  <c:v>10411.2</c:v>
                </c:pt>
                <c:pt idx="47">
                  <c:v>10411.2</c:v>
                </c:pt>
                <c:pt idx="48">
                  <c:v>10411.2</c:v>
                </c:pt>
                <c:pt idx="49">
                  <c:v>10411.2</c:v>
                </c:pt>
                <c:pt idx="50">
                  <c:v>10411.2</c:v>
                </c:pt>
                <c:pt idx="51">
                  <c:v>10411.2</c:v>
                </c:pt>
                <c:pt idx="52">
                  <c:v>10411.2</c:v>
                </c:pt>
                <c:pt idx="53">
                  <c:v>10411.2</c:v>
                </c:pt>
                <c:pt idx="54">
                  <c:v>10411.2</c:v>
                </c:pt>
                <c:pt idx="55">
                  <c:v>10411.2</c:v>
                </c:pt>
                <c:pt idx="56">
                  <c:v>10411.2</c:v>
                </c:pt>
                <c:pt idx="57">
                  <c:v>10411.2</c:v>
                </c:pt>
                <c:pt idx="58">
                  <c:v>10411.2</c:v>
                </c:pt>
                <c:pt idx="59">
                  <c:v>10411.2</c:v>
                </c:pt>
                <c:pt idx="60">
                  <c:v>10411.2</c:v>
                </c:pt>
                <c:pt idx="61">
                  <c:v>10411.2</c:v>
                </c:pt>
                <c:pt idx="62">
                  <c:v>10411.2</c:v>
                </c:pt>
                <c:pt idx="63">
                  <c:v>10411.2</c:v>
                </c:pt>
                <c:pt idx="64">
                  <c:v>10411.2</c:v>
                </c:pt>
                <c:pt idx="65">
                  <c:v>10411.2</c:v>
                </c:pt>
                <c:pt idx="66">
                  <c:v>10411.2</c:v>
                </c:pt>
                <c:pt idx="67">
                  <c:v>10411.2</c:v>
                </c:pt>
                <c:pt idx="68">
                  <c:v>10411.2</c:v>
                </c:pt>
                <c:pt idx="69">
                  <c:v>10411.2</c:v>
                </c:pt>
                <c:pt idx="70">
                  <c:v>10411.2</c:v>
                </c:pt>
                <c:pt idx="71">
                  <c:v>10411.2</c:v>
                </c:pt>
                <c:pt idx="72">
                  <c:v>10411.2</c:v>
                </c:pt>
                <c:pt idx="73">
                  <c:v>10411.2</c:v>
                </c:pt>
                <c:pt idx="74">
                  <c:v>10411.2</c:v>
                </c:pt>
                <c:pt idx="75">
                  <c:v>10411.2</c:v>
                </c:pt>
                <c:pt idx="76">
                  <c:v>10411.2</c:v>
                </c:pt>
                <c:pt idx="77">
                  <c:v>10411.2</c:v>
                </c:pt>
                <c:pt idx="78">
                  <c:v>10411.2</c:v>
                </c:pt>
                <c:pt idx="79">
                  <c:v>10411.2</c:v>
                </c:pt>
                <c:pt idx="80">
                  <c:v>10411.2</c:v>
                </c:pt>
                <c:pt idx="81">
                  <c:v>10411.2</c:v>
                </c:pt>
                <c:pt idx="82">
                  <c:v>10411.2</c:v>
                </c:pt>
                <c:pt idx="83">
                  <c:v>10411.2</c:v>
                </c:pt>
                <c:pt idx="84">
                  <c:v>10411.2</c:v>
                </c:pt>
                <c:pt idx="85">
                  <c:v>10411.2</c:v>
                </c:pt>
                <c:pt idx="86">
                  <c:v>10411.2</c:v>
                </c:pt>
                <c:pt idx="87">
                  <c:v>10411.2</c:v>
                </c:pt>
                <c:pt idx="88">
                  <c:v>10411.2</c:v>
                </c:pt>
                <c:pt idx="89">
                  <c:v>10411.2</c:v>
                </c:pt>
                <c:pt idx="90">
                  <c:v>10411.2</c:v>
                </c:pt>
                <c:pt idx="91">
                  <c:v>10411.2</c:v>
                </c:pt>
                <c:pt idx="92">
                  <c:v>10411.2</c:v>
                </c:pt>
                <c:pt idx="93">
                  <c:v>10411.2</c:v>
                </c:pt>
                <c:pt idx="94">
                  <c:v>10411.2</c:v>
                </c:pt>
                <c:pt idx="95">
                  <c:v>10411.2</c:v>
                </c:pt>
                <c:pt idx="96">
                  <c:v>10411.2</c:v>
                </c:pt>
                <c:pt idx="97">
                  <c:v>10411.2</c:v>
                </c:pt>
                <c:pt idx="98">
                  <c:v>10411.2</c:v>
                </c:pt>
                <c:pt idx="99">
                  <c:v>10411.2</c:v>
                </c:pt>
                <c:pt idx="100">
                  <c:v>10411.2</c:v>
                </c:pt>
                <c:pt idx="101">
                  <c:v>10411.2</c:v>
                </c:pt>
                <c:pt idx="102">
                  <c:v>10411.2</c:v>
                </c:pt>
                <c:pt idx="103">
                  <c:v>10411.2</c:v>
                </c:pt>
                <c:pt idx="104">
                  <c:v>10411.2</c:v>
                </c:pt>
                <c:pt idx="105">
                  <c:v>10411.2</c:v>
                </c:pt>
                <c:pt idx="106">
                  <c:v>10411.2</c:v>
                </c:pt>
                <c:pt idx="107">
                  <c:v>10411.2</c:v>
                </c:pt>
                <c:pt idx="108">
                  <c:v>10411.2</c:v>
                </c:pt>
                <c:pt idx="109">
                  <c:v>10411.2</c:v>
                </c:pt>
                <c:pt idx="110">
                  <c:v>10411.2</c:v>
                </c:pt>
                <c:pt idx="111">
                  <c:v>10411.2</c:v>
                </c:pt>
                <c:pt idx="112">
                  <c:v>10411.2</c:v>
                </c:pt>
                <c:pt idx="113">
                  <c:v>10411.2</c:v>
                </c:pt>
                <c:pt idx="114">
                  <c:v>10411.2</c:v>
                </c:pt>
                <c:pt idx="115">
                  <c:v>10411.2</c:v>
                </c:pt>
                <c:pt idx="116">
                  <c:v>10411.2</c:v>
                </c:pt>
                <c:pt idx="117">
                  <c:v>10411.2</c:v>
                </c:pt>
                <c:pt idx="118">
                  <c:v>10411.2</c:v>
                </c:pt>
                <c:pt idx="119">
                  <c:v>10411.2</c:v>
                </c:pt>
                <c:pt idx="120">
                  <c:v>10411.2</c:v>
                </c:pt>
                <c:pt idx="121">
                  <c:v>10411.2</c:v>
                </c:pt>
                <c:pt idx="122">
                  <c:v>10411.2</c:v>
                </c:pt>
                <c:pt idx="123">
                  <c:v>10411.2</c:v>
                </c:pt>
                <c:pt idx="124">
                  <c:v>10411.2</c:v>
                </c:pt>
                <c:pt idx="125">
                  <c:v>10411.2</c:v>
                </c:pt>
                <c:pt idx="126">
                  <c:v>10411.2</c:v>
                </c:pt>
                <c:pt idx="127">
                  <c:v>10411.2</c:v>
                </c:pt>
                <c:pt idx="128">
                  <c:v>10411.2</c:v>
                </c:pt>
                <c:pt idx="129">
                  <c:v>10411.2</c:v>
                </c:pt>
                <c:pt idx="130">
                  <c:v>10411.2</c:v>
                </c:pt>
                <c:pt idx="131">
                  <c:v>10411.2</c:v>
                </c:pt>
                <c:pt idx="132">
                  <c:v>10411.2</c:v>
                </c:pt>
                <c:pt idx="133">
                  <c:v>10411.2</c:v>
                </c:pt>
                <c:pt idx="134">
                  <c:v>10411.2</c:v>
                </c:pt>
                <c:pt idx="135">
                  <c:v>10411.2</c:v>
                </c:pt>
                <c:pt idx="136">
                  <c:v>10411.2</c:v>
                </c:pt>
                <c:pt idx="137">
                  <c:v>10411.2</c:v>
                </c:pt>
                <c:pt idx="138">
                  <c:v>10411.2</c:v>
                </c:pt>
                <c:pt idx="139">
                  <c:v>10411.2</c:v>
                </c:pt>
                <c:pt idx="140">
                  <c:v>10411.2</c:v>
                </c:pt>
                <c:pt idx="141">
                  <c:v>10411.2</c:v>
                </c:pt>
                <c:pt idx="142">
                  <c:v>10411.2</c:v>
                </c:pt>
                <c:pt idx="143">
                  <c:v>10411.2</c:v>
                </c:pt>
                <c:pt idx="144">
                  <c:v>10411.2</c:v>
                </c:pt>
                <c:pt idx="145">
                  <c:v>10411.2</c:v>
                </c:pt>
                <c:pt idx="146">
                  <c:v>10411.2</c:v>
                </c:pt>
                <c:pt idx="147">
                  <c:v>10411.2</c:v>
                </c:pt>
                <c:pt idx="148">
                  <c:v>10411.2</c:v>
                </c:pt>
                <c:pt idx="149">
                  <c:v>10411.2</c:v>
                </c:pt>
                <c:pt idx="150">
                  <c:v>10411.2</c:v>
                </c:pt>
                <c:pt idx="151">
                  <c:v>10411.2</c:v>
                </c:pt>
                <c:pt idx="152">
                  <c:v>10411.2</c:v>
                </c:pt>
                <c:pt idx="153">
                  <c:v>10411.2</c:v>
                </c:pt>
                <c:pt idx="154">
                  <c:v>10411.2</c:v>
                </c:pt>
                <c:pt idx="155">
                  <c:v>10411.2</c:v>
                </c:pt>
                <c:pt idx="156">
                  <c:v>10411.2</c:v>
                </c:pt>
                <c:pt idx="157">
                  <c:v>10411.2</c:v>
                </c:pt>
                <c:pt idx="158">
                  <c:v>10411.2</c:v>
                </c:pt>
                <c:pt idx="159">
                  <c:v>10411.2</c:v>
                </c:pt>
                <c:pt idx="160">
                  <c:v>10411.2</c:v>
                </c:pt>
                <c:pt idx="161">
                  <c:v>10411.2</c:v>
                </c:pt>
                <c:pt idx="162">
                  <c:v>10411.2</c:v>
                </c:pt>
                <c:pt idx="163">
                  <c:v>10411.2</c:v>
                </c:pt>
                <c:pt idx="164">
                  <c:v>10411.2</c:v>
                </c:pt>
                <c:pt idx="165">
                  <c:v>10411.2</c:v>
                </c:pt>
                <c:pt idx="166">
                  <c:v>10411.2</c:v>
                </c:pt>
                <c:pt idx="167">
                  <c:v>10411.2</c:v>
                </c:pt>
                <c:pt idx="168">
                  <c:v>10411.2</c:v>
                </c:pt>
                <c:pt idx="169">
                  <c:v>10411.2</c:v>
                </c:pt>
                <c:pt idx="170">
                  <c:v>10411.2</c:v>
                </c:pt>
                <c:pt idx="171">
                  <c:v>10411.2</c:v>
                </c:pt>
                <c:pt idx="172">
                  <c:v>10411.2</c:v>
                </c:pt>
                <c:pt idx="173">
                  <c:v>10411.2</c:v>
                </c:pt>
                <c:pt idx="174">
                  <c:v>10411.2</c:v>
                </c:pt>
                <c:pt idx="175">
                  <c:v>10411.2</c:v>
                </c:pt>
                <c:pt idx="176">
                  <c:v>10411.2</c:v>
                </c:pt>
                <c:pt idx="177">
                  <c:v>10411.2</c:v>
                </c:pt>
                <c:pt idx="178">
                  <c:v>10411.2</c:v>
                </c:pt>
                <c:pt idx="179">
                  <c:v>10411.2</c:v>
                </c:pt>
                <c:pt idx="180">
                  <c:v>10411.2</c:v>
                </c:pt>
                <c:pt idx="181">
                  <c:v>10411.2</c:v>
                </c:pt>
                <c:pt idx="182">
                  <c:v>10411.2</c:v>
                </c:pt>
                <c:pt idx="183">
                  <c:v>10411.2</c:v>
                </c:pt>
                <c:pt idx="184">
                  <c:v>10411.2</c:v>
                </c:pt>
                <c:pt idx="185">
                  <c:v>10411.2</c:v>
                </c:pt>
                <c:pt idx="186">
                  <c:v>10411.2</c:v>
                </c:pt>
                <c:pt idx="187">
                  <c:v>10411.2</c:v>
                </c:pt>
                <c:pt idx="188">
                  <c:v>10411.2</c:v>
                </c:pt>
                <c:pt idx="189">
                  <c:v>10411.2</c:v>
                </c:pt>
                <c:pt idx="190">
                  <c:v>10411.2</c:v>
                </c:pt>
                <c:pt idx="191">
                  <c:v>10411.2</c:v>
                </c:pt>
                <c:pt idx="192">
                  <c:v>10411.2</c:v>
                </c:pt>
                <c:pt idx="193">
                  <c:v>10411.2</c:v>
                </c:pt>
                <c:pt idx="194">
                  <c:v>10411.2</c:v>
                </c:pt>
                <c:pt idx="195">
                  <c:v>10411.2</c:v>
                </c:pt>
                <c:pt idx="196">
                  <c:v>10411.2</c:v>
                </c:pt>
                <c:pt idx="197">
                  <c:v>10411.2</c:v>
                </c:pt>
                <c:pt idx="198">
                  <c:v>10411.2</c:v>
                </c:pt>
                <c:pt idx="199">
                  <c:v>10411.2</c:v>
                </c:pt>
                <c:pt idx="200">
                  <c:v>10411.2</c:v>
                </c:pt>
                <c:pt idx="201">
                  <c:v>10411.2</c:v>
                </c:pt>
                <c:pt idx="202">
                  <c:v>10411.2</c:v>
                </c:pt>
                <c:pt idx="203">
                  <c:v>10411.2</c:v>
                </c:pt>
                <c:pt idx="204">
                  <c:v>10411.2</c:v>
                </c:pt>
                <c:pt idx="205">
                  <c:v>10411.2</c:v>
                </c:pt>
                <c:pt idx="206">
                  <c:v>10411.2</c:v>
                </c:pt>
                <c:pt idx="207">
                  <c:v>10411.2</c:v>
                </c:pt>
                <c:pt idx="208">
                  <c:v>10411.2</c:v>
                </c:pt>
                <c:pt idx="209">
                  <c:v>10411.2</c:v>
                </c:pt>
                <c:pt idx="210">
                  <c:v>10411.2</c:v>
                </c:pt>
                <c:pt idx="211">
                  <c:v>10411.2</c:v>
                </c:pt>
                <c:pt idx="212">
                  <c:v>10411.2</c:v>
                </c:pt>
                <c:pt idx="213">
                  <c:v>10411.2</c:v>
                </c:pt>
                <c:pt idx="214">
                  <c:v>10411.2</c:v>
                </c:pt>
                <c:pt idx="215">
                  <c:v>10411.2</c:v>
                </c:pt>
                <c:pt idx="216">
                  <c:v>10411.2</c:v>
                </c:pt>
                <c:pt idx="217">
                  <c:v>10411.2</c:v>
                </c:pt>
                <c:pt idx="218">
                  <c:v>10411.2</c:v>
                </c:pt>
                <c:pt idx="219">
                  <c:v>10411.2</c:v>
                </c:pt>
                <c:pt idx="220">
                  <c:v>10411.2</c:v>
                </c:pt>
                <c:pt idx="221">
                  <c:v>10411.2</c:v>
                </c:pt>
                <c:pt idx="222">
                  <c:v>10411.2</c:v>
                </c:pt>
                <c:pt idx="223">
                  <c:v>10411.2</c:v>
                </c:pt>
                <c:pt idx="224">
                  <c:v>10411.2</c:v>
                </c:pt>
                <c:pt idx="225">
                  <c:v>10411.2</c:v>
                </c:pt>
                <c:pt idx="226">
                  <c:v>10411.2</c:v>
                </c:pt>
                <c:pt idx="227">
                  <c:v>10411.2</c:v>
                </c:pt>
                <c:pt idx="228">
                  <c:v>10411.2</c:v>
                </c:pt>
                <c:pt idx="229">
                  <c:v>10411.2</c:v>
                </c:pt>
                <c:pt idx="230">
                  <c:v>10411.2</c:v>
                </c:pt>
                <c:pt idx="231">
                  <c:v>10411.2</c:v>
                </c:pt>
                <c:pt idx="232">
                  <c:v>10411.2</c:v>
                </c:pt>
                <c:pt idx="233">
                  <c:v>10411.2</c:v>
                </c:pt>
                <c:pt idx="234">
                  <c:v>10411.2</c:v>
                </c:pt>
                <c:pt idx="235">
                  <c:v>10411.2</c:v>
                </c:pt>
                <c:pt idx="236">
                  <c:v>10411.2</c:v>
                </c:pt>
                <c:pt idx="237">
                  <c:v>10411.2</c:v>
                </c:pt>
                <c:pt idx="238">
                  <c:v>10411.2</c:v>
                </c:pt>
                <c:pt idx="239">
                  <c:v>10411.2</c:v>
                </c:pt>
                <c:pt idx="240">
                  <c:v>10411.2</c:v>
                </c:pt>
                <c:pt idx="241">
                  <c:v>10411.2</c:v>
                </c:pt>
                <c:pt idx="242">
                  <c:v>10411.2</c:v>
                </c:pt>
                <c:pt idx="243">
                  <c:v>10411.2</c:v>
                </c:pt>
                <c:pt idx="244">
                  <c:v>10411.2</c:v>
                </c:pt>
                <c:pt idx="245">
                  <c:v>10411.2</c:v>
                </c:pt>
                <c:pt idx="246">
                  <c:v>10411.2</c:v>
                </c:pt>
                <c:pt idx="247">
                  <c:v>10411.2</c:v>
                </c:pt>
                <c:pt idx="248">
                  <c:v>10411.2</c:v>
                </c:pt>
                <c:pt idx="249">
                  <c:v>10411.2</c:v>
                </c:pt>
                <c:pt idx="250">
                  <c:v>10411.2</c:v>
                </c:pt>
                <c:pt idx="251">
                  <c:v>10411.2</c:v>
                </c:pt>
                <c:pt idx="252">
                  <c:v>10411.2</c:v>
                </c:pt>
                <c:pt idx="253">
                  <c:v>10411.2</c:v>
                </c:pt>
                <c:pt idx="254">
                  <c:v>10411.2</c:v>
                </c:pt>
                <c:pt idx="255">
                  <c:v>10411.2</c:v>
                </c:pt>
                <c:pt idx="256">
                  <c:v>10411.2</c:v>
                </c:pt>
                <c:pt idx="257">
                  <c:v>10411.2</c:v>
                </c:pt>
                <c:pt idx="258">
                  <c:v>10411.2</c:v>
                </c:pt>
                <c:pt idx="259">
                  <c:v>10411.2</c:v>
                </c:pt>
                <c:pt idx="260">
                  <c:v>10411.2</c:v>
                </c:pt>
                <c:pt idx="261">
                  <c:v>10411.2</c:v>
                </c:pt>
                <c:pt idx="262">
                  <c:v>10411.2</c:v>
                </c:pt>
                <c:pt idx="263">
                  <c:v>10411.2</c:v>
                </c:pt>
                <c:pt idx="264">
                  <c:v>10411.2</c:v>
                </c:pt>
                <c:pt idx="265">
                  <c:v>10411.2</c:v>
                </c:pt>
                <c:pt idx="266">
                  <c:v>10411.2</c:v>
                </c:pt>
                <c:pt idx="267">
                  <c:v>10411.2</c:v>
                </c:pt>
                <c:pt idx="268">
                  <c:v>10411.2</c:v>
                </c:pt>
                <c:pt idx="269">
                  <c:v>10411.2</c:v>
                </c:pt>
                <c:pt idx="270">
                  <c:v>10411.2</c:v>
                </c:pt>
                <c:pt idx="271">
                  <c:v>10411.2</c:v>
                </c:pt>
                <c:pt idx="272">
                  <c:v>10411.2</c:v>
                </c:pt>
                <c:pt idx="273">
                  <c:v>10411.2</c:v>
                </c:pt>
                <c:pt idx="274">
                  <c:v>10411.2</c:v>
                </c:pt>
                <c:pt idx="275">
                  <c:v>10411.2</c:v>
                </c:pt>
                <c:pt idx="276">
                  <c:v>10411.2</c:v>
                </c:pt>
                <c:pt idx="277">
                  <c:v>10411.2</c:v>
                </c:pt>
                <c:pt idx="278">
                  <c:v>10411.2</c:v>
                </c:pt>
                <c:pt idx="279">
                  <c:v>10411.2</c:v>
                </c:pt>
                <c:pt idx="280">
                  <c:v>10411.2</c:v>
                </c:pt>
                <c:pt idx="281">
                  <c:v>10411.2</c:v>
                </c:pt>
                <c:pt idx="282">
                  <c:v>10411.2</c:v>
                </c:pt>
                <c:pt idx="283">
                  <c:v>10411.2</c:v>
                </c:pt>
                <c:pt idx="284">
                  <c:v>10411.2</c:v>
                </c:pt>
                <c:pt idx="285">
                  <c:v>10411.2</c:v>
                </c:pt>
                <c:pt idx="286">
                  <c:v>10411.2</c:v>
                </c:pt>
                <c:pt idx="287">
                  <c:v>10411.2</c:v>
                </c:pt>
                <c:pt idx="288">
                  <c:v>10411.2</c:v>
                </c:pt>
                <c:pt idx="289">
                  <c:v>10411.2</c:v>
                </c:pt>
                <c:pt idx="290">
                  <c:v>10411.2</c:v>
                </c:pt>
                <c:pt idx="291">
                  <c:v>10411.2</c:v>
                </c:pt>
                <c:pt idx="292">
                  <c:v>10411.2</c:v>
                </c:pt>
                <c:pt idx="293">
                  <c:v>10411.2</c:v>
                </c:pt>
                <c:pt idx="294">
                  <c:v>10411.2</c:v>
                </c:pt>
                <c:pt idx="295">
                  <c:v>10411.2</c:v>
                </c:pt>
                <c:pt idx="296">
                  <c:v>10411.2</c:v>
                </c:pt>
                <c:pt idx="297">
                  <c:v>10411.2</c:v>
                </c:pt>
                <c:pt idx="298">
                  <c:v>10411.2</c:v>
                </c:pt>
                <c:pt idx="299">
                  <c:v>10411.2</c:v>
                </c:pt>
                <c:pt idx="300">
                  <c:v>10411.2</c:v>
                </c:pt>
                <c:pt idx="301">
                  <c:v>10411.2</c:v>
                </c:pt>
                <c:pt idx="302">
                  <c:v>10411.2</c:v>
                </c:pt>
                <c:pt idx="303">
                  <c:v>10411.2</c:v>
                </c:pt>
                <c:pt idx="304">
                  <c:v>10411.2</c:v>
                </c:pt>
                <c:pt idx="305">
                  <c:v>10411.2</c:v>
                </c:pt>
                <c:pt idx="306">
                  <c:v>10411.2</c:v>
                </c:pt>
                <c:pt idx="307">
                  <c:v>10411.2</c:v>
                </c:pt>
                <c:pt idx="308">
                  <c:v>10411.2</c:v>
                </c:pt>
                <c:pt idx="309">
                  <c:v>10411.2</c:v>
                </c:pt>
                <c:pt idx="310">
                  <c:v>10411.2</c:v>
                </c:pt>
                <c:pt idx="311">
                  <c:v>10411.2</c:v>
                </c:pt>
                <c:pt idx="312">
                  <c:v>10411.2</c:v>
                </c:pt>
                <c:pt idx="313">
                  <c:v>10411.2</c:v>
                </c:pt>
                <c:pt idx="314">
                  <c:v>10411.2</c:v>
                </c:pt>
                <c:pt idx="315">
                  <c:v>10411.2</c:v>
                </c:pt>
                <c:pt idx="316">
                  <c:v>10411.2</c:v>
                </c:pt>
                <c:pt idx="317">
                  <c:v>10411.2</c:v>
                </c:pt>
                <c:pt idx="318">
                  <c:v>10411.2</c:v>
                </c:pt>
                <c:pt idx="319">
                  <c:v>10411.2</c:v>
                </c:pt>
                <c:pt idx="320">
                  <c:v>10411.2</c:v>
                </c:pt>
                <c:pt idx="321">
                  <c:v>10411.2</c:v>
                </c:pt>
                <c:pt idx="322">
                  <c:v>10411.2</c:v>
                </c:pt>
                <c:pt idx="323">
                  <c:v>10411.2</c:v>
                </c:pt>
                <c:pt idx="324">
                  <c:v>10411.2</c:v>
                </c:pt>
                <c:pt idx="325">
                  <c:v>10411.2</c:v>
                </c:pt>
                <c:pt idx="326">
                  <c:v>10411.2</c:v>
                </c:pt>
                <c:pt idx="327">
                  <c:v>10411.2</c:v>
                </c:pt>
                <c:pt idx="328">
                  <c:v>10411.2</c:v>
                </c:pt>
                <c:pt idx="329">
                  <c:v>10411.2</c:v>
                </c:pt>
                <c:pt idx="330">
                  <c:v>10411.2</c:v>
                </c:pt>
                <c:pt idx="331">
                  <c:v>10411.2</c:v>
                </c:pt>
                <c:pt idx="332">
                  <c:v>10411.2</c:v>
                </c:pt>
                <c:pt idx="333">
                  <c:v>10411.2</c:v>
                </c:pt>
                <c:pt idx="334">
                  <c:v>10411.2</c:v>
                </c:pt>
                <c:pt idx="335">
                  <c:v>10411.2</c:v>
                </c:pt>
                <c:pt idx="336">
                  <c:v>10411.2</c:v>
                </c:pt>
                <c:pt idx="337">
                  <c:v>10411.2</c:v>
                </c:pt>
                <c:pt idx="338">
                  <c:v>10411.2</c:v>
                </c:pt>
                <c:pt idx="339">
                  <c:v>10411.2</c:v>
                </c:pt>
                <c:pt idx="340">
                  <c:v>10411.2</c:v>
                </c:pt>
                <c:pt idx="341">
                  <c:v>10411.2</c:v>
                </c:pt>
                <c:pt idx="342">
                  <c:v>10411.2</c:v>
                </c:pt>
                <c:pt idx="343">
                  <c:v>10411.2</c:v>
                </c:pt>
                <c:pt idx="344">
                  <c:v>10411.2</c:v>
                </c:pt>
                <c:pt idx="345">
                  <c:v>10411.2</c:v>
                </c:pt>
                <c:pt idx="346">
                  <c:v>10411.2</c:v>
                </c:pt>
                <c:pt idx="347">
                  <c:v>10411.2</c:v>
                </c:pt>
                <c:pt idx="348">
                  <c:v>10411.2</c:v>
                </c:pt>
                <c:pt idx="349">
                  <c:v>10411.2</c:v>
                </c:pt>
                <c:pt idx="350">
                  <c:v>10411.2</c:v>
                </c:pt>
                <c:pt idx="351">
                  <c:v>10411.2</c:v>
                </c:pt>
                <c:pt idx="352">
                  <c:v>10411.2</c:v>
                </c:pt>
                <c:pt idx="353">
                  <c:v>10411.2</c:v>
                </c:pt>
                <c:pt idx="354">
                  <c:v>10411.2</c:v>
                </c:pt>
                <c:pt idx="355">
                  <c:v>10411.2</c:v>
                </c:pt>
                <c:pt idx="356">
                  <c:v>10411.2</c:v>
                </c:pt>
                <c:pt idx="357">
                  <c:v>10411.2</c:v>
                </c:pt>
                <c:pt idx="358">
                  <c:v>10411.2</c:v>
                </c:pt>
                <c:pt idx="359">
                  <c:v>10411.2</c:v>
                </c:pt>
                <c:pt idx="360">
                  <c:v>10411.2</c:v>
                </c:pt>
                <c:pt idx="361">
                  <c:v>10411.2</c:v>
                </c:pt>
                <c:pt idx="362">
                  <c:v>10411.2</c:v>
                </c:pt>
                <c:pt idx="363">
                  <c:v>10411.2</c:v>
                </c:pt>
                <c:pt idx="364">
                  <c:v>10411.2</c:v>
                </c:pt>
                <c:pt idx="365">
                  <c:v>10411.2</c:v>
                </c:pt>
                <c:pt idx="366">
                  <c:v>10411.2</c:v>
                </c:pt>
                <c:pt idx="367">
                  <c:v>10411.2</c:v>
                </c:pt>
                <c:pt idx="368">
                  <c:v>10411.2</c:v>
                </c:pt>
                <c:pt idx="369">
                  <c:v>10411.2</c:v>
                </c:pt>
                <c:pt idx="370">
                  <c:v>10411.2</c:v>
                </c:pt>
                <c:pt idx="371">
                  <c:v>10411.2</c:v>
                </c:pt>
                <c:pt idx="372">
                  <c:v>10411.2</c:v>
                </c:pt>
                <c:pt idx="373">
                  <c:v>10411.2</c:v>
                </c:pt>
                <c:pt idx="374">
                  <c:v>10411.2</c:v>
                </c:pt>
                <c:pt idx="375">
                  <c:v>10411.2</c:v>
                </c:pt>
                <c:pt idx="376">
                  <c:v>10411.2</c:v>
                </c:pt>
                <c:pt idx="377">
                  <c:v>10411.2</c:v>
                </c:pt>
                <c:pt idx="378">
                  <c:v>10411.2</c:v>
                </c:pt>
                <c:pt idx="379">
                  <c:v>10411.2</c:v>
                </c:pt>
                <c:pt idx="380">
                  <c:v>10411.2</c:v>
                </c:pt>
                <c:pt idx="381">
                  <c:v>10411.2</c:v>
                </c:pt>
                <c:pt idx="382">
                  <c:v>10411.2</c:v>
                </c:pt>
                <c:pt idx="383">
                  <c:v>10411.2</c:v>
                </c:pt>
                <c:pt idx="384">
                  <c:v>10411.2</c:v>
                </c:pt>
                <c:pt idx="385">
                  <c:v>10411.2</c:v>
                </c:pt>
                <c:pt idx="386">
                  <c:v>10411.2</c:v>
                </c:pt>
                <c:pt idx="387">
                  <c:v>10411.2</c:v>
                </c:pt>
                <c:pt idx="388">
                  <c:v>10411.2</c:v>
                </c:pt>
                <c:pt idx="389">
                  <c:v>10411.2</c:v>
                </c:pt>
                <c:pt idx="390">
                  <c:v>10411.2</c:v>
                </c:pt>
                <c:pt idx="391">
                  <c:v>10411.2</c:v>
                </c:pt>
                <c:pt idx="392">
                  <c:v>10411.2</c:v>
                </c:pt>
                <c:pt idx="393">
                  <c:v>10411.2</c:v>
                </c:pt>
                <c:pt idx="394">
                  <c:v>10411.2</c:v>
                </c:pt>
                <c:pt idx="395">
                  <c:v>10411.2</c:v>
                </c:pt>
                <c:pt idx="396">
                  <c:v>10411.2</c:v>
                </c:pt>
                <c:pt idx="397">
                  <c:v>10411.2</c:v>
                </c:pt>
                <c:pt idx="398">
                  <c:v>10411.2</c:v>
                </c:pt>
                <c:pt idx="399">
                  <c:v>10411.2</c:v>
                </c:pt>
                <c:pt idx="400">
                  <c:v>10411.2</c:v>
                </c:pt>
                <c:pt idx="401">
                  <c:v>10411.2</c:v>
                </c:pt>
                <c:pt idx="402">
                  <c:v>10411.2</c:v>
                </c:pt>
                <c:pt idx="403">
                  <c:v>10411.2</c:v>
                </c:pt>
                <c:pt idx="404">
                  <c:v>10411.2</c:v>
                </c:pt>
                <c:pt idx="405">
                  <c:v>10411.2</c:v>
                </c:pt>
                <c:pt idx="406">
                  <c:v>10411.2</c:v>
                </c:pt>
                <c:pt idx="407">
                  <c:v>10411.2</c:v>
                </c:pt>
                <c:pt idx="408">
                  <c:v>10411.2</c:v>
                </c:pt>
                <c:pt idx="409">
                  <c:v>10411.2</c:v>
                </c:pt>
                <c:pt idx="410">
                  <c:v>10411.2</c:v>
                </c:pt>
                <c:pt idx="411">
                  <c:v>10411.2</c:v>
                </c:pt>
                <c:pt idx="412">
                  <c:v>10411.2</c:v>
                </c:pt>
                <c:pt idx="413">
                  <c:v>10411.2</c:v>
                </c:pt>
                <c:pt idx="414">
                  <c:v>10411.2</c:v>
                </c:pt>
                <c:pt idx="415">
                  <c:v>10411.2</c:v>
                </c:pt>
                <c:pt idx="416">
                  <c:v>10411.2</c:v>
                </c:pt>
                <c:pt idx="417">
                  <c:v>10411.2</c:v>
                </c:pt>
                <c:pt idx="418">
                  <c:v>10411.2</c:v>
                </c:pt>
                <c:pt idx="419">
                  <c:v>10411.2</c:v>
                </c:pt>
                <c:pt idx="420">
                  <c:v>10411.2</c:v>
                </c:pt>
                <c:pt idx="421">
                  <c:v>10411.2</c:v>
                </c:pt>
                <c:pt idx="422">
                  <c:v>10411.2</c:v>
                </c:pt>
                <c:pt idx="423">
                  <c:v>10411.2</c:v>
                </c:pt>
                <c:pt idx="424">
                  <c:v>10411.2</c:v>
                </c:pt>
                <c:pt idx="425">
                  <c:v>10411.2</c:v>
                </c:pt>
                <c:pt idx="426">
                  <c:v>10411.2</c:v>
                </c:pt>
                <c:pt idx="427">
                  <c:v>10411.2</c:v>
                </c:pt>
                <c:pt idx="428">
                  <c:v>10411.2</c:v>
                </c:pt>
                <c:pt idx="429">
                  <c:v>10411.2</c:v>
                </c:pt>
                <c:pt idx="430">
                  <c:v>10411.2</c:v>
                </c:pt>
                <c:pt idx="431">
                  <c:v>10411.2</c:v>
                </c:pt>
                <c:pt idx="432">
                  <c:v>10411.2</c:v>
                </c:pt>
                <c:pt idx="433">
                  <c:v>10411.2</c:v>
                </c:pt>
                <c:pt idx="434">
                  <c:v>10411.2</c:v>
                </c:pt>
                <c:pt idx="435">
                  <c:v>10411.2</c:v>
                </c:pt>
                <c:pt idx="436">
                  <c:v>10411.2</c:v>
                </c:pt>
                <c:pt idx="437">
                  <c:v>10411.2</c:v>
                </c:pt>
                <c:pt idx="438">
                  <c:v>10411.2</c:v>
                </c:pt>
                <c:pt idx="439">
                  <c:v>10411.2</c:v>
                </c:pt>
                <c:pt idx="440">
                  <c:v>10411.2</c:v>
                </c:pt>
                <c:pt idx="441">
                  <c:v>10411.2</c:v>
                </c:pt>
                <c:pt idx="442">
                  <c:v>10411.2</c:v>
                </c:pt>
                <c:pt idx="443">
                  <c:v>10411.2</c:v>
                </c:pt>
                <c:pt idx="444">
                  <c:v>10411.2</c:v>
                </c:pt>
                <c:pt idx="445">
                  <c:v>10411.2</c:v>
                </c:pt>
                <c:pt idx="446">
                  <c:v>10411.2</c:v>
                </c:pt>
                <c:pt idx="447">
                  <c:v>10411.2</c:v>
                </c:pt>
                <c:pt idx="448">
                  <c:v>10411.2</c:v>
                </c:pt>
                <c:pt idx="449">
                  <c:v>10411.2</c:v>
                </c:pt>
                <c:pt idx="450">
                  <c:v>10411.2</c:v>
                </c:pt>
                <c:pt idx="451">
                  <c:v>10411.2</c:v>
                </c:pt>
                <c:pt idx="452">
                  <c:v>10411.2</c:v>
                </c:pt>
                <c:pt idx="453">
                  <c:v>10411.2</c:v>
                </c:pt>
                <c:pt idx="454">
                  <c:v>10411.2</c:v>
                </c:pt>
                <c:pt idx="455">
                  <c:v>10411.2</c:v>
                </c:pt>
                <c:pt idx="456">
                  <c:v>10411.2</c:v>
                </c:pt>
                <c:pt idx="457">
                  <c:v>10411.2</c:v>
                </c:pt>
                <c:pt idx="458">
                  <c:v>10411.2</c:v>
                </c:pt>
                <c:pt idx="459">
                  <c:v>10411.2</c:v>
                </c:pt>
                <c:pt idx="460">
                  <c:v>10411.2</c:v>
                </c:pt>
                <c:pt idx="461">
                  <c:v>10411.2</c:v>
                </c:pt>
                <c:pt idx="462">
                  <c:v>10411.2</c:v>
                </c:pt>
                <c:pt idx="463">
                  <c:v>10411.2</c:v>
                </c:pt>
                <c:pt idx="464">
                  <c:v>10411.2</c:v>
                </c:pt>
                <c:pt idx="465">
                  <c:v>10411.2</c:v>
                </c:pt>
                <c:pt idx="466">
                  <c:v>10411.2</c:v>
                </c:pt>
                <c:pt idx="467">
                  <c:v>10411.2</c:v>
                </c:pt>
                <c:pt idx="468">
                  <c:v>10411.2</c:v>
                </c:pt>
                <c:pt idx="469">
                  <c:v>10411.2</c:v>
                </c:pt>
                <c:pt idx="470">
                  <c:v>10411.2</c:v>
                </c:pt>
                <c:pt idx="471">
                  <c:v>10411.2</c:v>
                </c:pt>
                <c:pt idx="472">
                  <c:v>10411.2</c:v>
                </c:pt>
                <c:pt idx="473">
                  <c:v>10411.2</c:v>
                </c:pt>
                <c:pt idx="474">
                  <c:v>10411.2</c:v>
                </c:pt>
                <c:pt idx="475">
                  <c:v>10411.2</c:v>
                </c:pt>
                <c:pt idx="476">
                  <c:v>10411.2</c:v>
                </c:pt>
                <c:pt idx="477">
                  <c:v>10411.2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Trans!$A$2:$A$479</c:f>
              <c:numCache>
                <c:formatCode>General</c:formatCode>
                <c:ptCount val="4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</c:numCache>
            </c:numRef>
          </c:cat>
          <c:val>
            <c:numRef>
              <c:f>Trans!$D$2:$D$479</c:f>
              <c:numCache>
                <c:formatCode>General</c:formatCode>
                <c:ptCount val="478"/>
                <c:pt idx="0">
                  <c:v>1537.31779200001</c:v>
                </c:pt>
                <c:pt idx="1">
                  <c:v>6222.35779200003</c:v>
                </c:pt>
                <c:pt idx="2">
                  <c:v>6124.39279200003</c:v>
                </c:pt>
                <c:pt idx="3">
                  <c:v>6026.42779200002</c:v>
                </c:pt>
                <c:pt idx="4">
                  <c:v>5928.46279200002</c:v>
                </c:pt>
                <c:pt idx="5">
                  <c:v>5830.49779200002</c:v>
                </c:pt>
                <c:pt idx="6">
                  <c:v>5732.53279200002</c:v>
                </c:pt>
                <c:pt idx="7">
                  <c:v>5634.56779200002</c:v>
                </c:pt>
                <c:pt idx="8">
                  <c:v>5536.60279200002</c:v>
                </c:pt>
                <c:pt idx="9">
                  <c:v>5442.08779200002</c:v>
                </c:pt>
                <c:pt idx="10">
                  <c:v>5347.57279200001</c:v>
                </c:pt>
                <c:pt idx="11">
                  <c:v>5253.05779200001</c:v>
                </c:pt>
                <c:pt idx="12">
                  <c:v>3619.55779199998</c:v>
                </c:pt>
                <c:pt idx="13">
                  <c:v>3056.60050750295</c:v>
                </c:pt>
                <c:pt idx="14">
                  <c:v>2889.63289670651</c:v>
                </c:pt>
                <c:pt idx="15">
                  <c:v>2765.73899358182</c:v>
                </c:pt>
                <c:pt idx="16">
                  <c:v>2753.23637919127</c:v>
                </c:pt>
                <c:pt idx="17">
                  <c:v>2660.98718210307</c:v>
                </c:pt>
                <c:pt idx="18">
                  <c:v>2648.0209171506</c:v>
                </c:pt>
                <c:pt idx="19">
                  <c:v>2574.16893907591</c:v>
                </c:pt>
                <c:pt idx="20">
                  <c:v>2561.06143580003</c:v>
                </c:pt>
                <c:pt idx="21">
                  <c:v>2502.62065034683</c:v>
                </c:pt>
                <c:pt idx="22">
                  <c:v>2506.81735887148</c:v>
                </c:pt>
                <c:pt idx="23">
                  <c:v>2546.76272215488</c:v>
                </c:pt>
                <c:pt idx="24">
                  <c:v>2448.57677130276</c:v>
                </c:pt>
                <c:pt idx="25">
                  <c:v>2299.65698333727</c:v>
                </c:pt>
                <c:pt idx="26">
                  <c:v>2212.54185938979</c:v>
                </c:pt>
                <c:pt idx="27">
                  <c:v>2143.92956614521</c:v>
                </c:pt>
                <c:pt idx="28">
                  <c:v>2113.10361342542</c:v>
                </c:pt>
                <c:pt idx="29">
                  <c:v>2121.91799711154</c:v>
                </c:pt>
                <c:pt idx="30">
                  <c:v>2063.39269576108</c:v>
                </c:pt>
                <c:pt idx="31">
                  <c:v>2046.23490801148</c:v>
                </c:pt>
                <c:pt idx="32">
                  <c:v>2054.05126336574</c:v>
                </c:pt>
                <c:pt idx="33">
                  <c:v>2012.44126878255</c:v>
                </c:pt>
                <c:pt idx="34">
                  <c:v>1971.38049211627</c:v>
                </c:pt>
                <c:pt idx="35">
                  <c:v>1980.25712060261</c:v>
                </c:pt>
                <c:pt idx="36">
                  <c:v>1925.38677619408</c:v>
                </c:pt>
                <c:pt idx="37">
                  <c:v>1871.92074220741</c:v>
                </c:pt>
                <c:pt idx="38">
                  <c:v>1830.92851204749</c:v>
                </c:pt>
                <c:pt idx="39">
                  <c:v>1791.6463721656</c:v>
                </c:pt>
                <c:pt idx="40">
                  <c:v>1782.91092084107</c:v>
                </c:pt>
                <c:pt idx="41">
                  <c:v>1783.96386692425</c:v>
                </c:pt>
                <c:pt idx="42">
                  <c:v>1749.11825165898</c:v>
                </c:pt>
                <c:pt idx="43">
                  <c:v>1734.89653639808</c:v>
                </c:pt>
                <c:pt idx="44">
                  <c:v>1735.72865221527</c:v>
                </c:pt>
                <c:pt idx="45">
                  <c:v>1710.18709771232</c:v>
                </c:pt>
                <c:pt idx="46">
                  <c:v>1688.89213715053</c:v>
                </c:pt>
                <c:pt idx="47">
                  <c:v>1680.47478095783</c:v>
                </c:pt>
                <c:pt idx="48">
                  <c:v>1679.38076481646</c:v>
                </c:pt>
                <c:pt idx="49">
                  <c:v>1648.80505184763</c:v>
                </c:pt>
                <c:pt idx="50">
                  <c:v>1625.83106362606</c:v>
                </c:pt>
                <c:pt idx="51">
                  <c:v>1602.75824763057</c:v>
                </c:pt>
                <c:pt idx="52">
                  <c:v>1586.70346356393</c:v>
                </c:pt>
                <c:pt idx="53">
                  <c:v>1576.22312679421</c:v>
                </c:pt>
                <c:pt idx="54">
                  <c:v>1576.37649152111</c:v>
                </c:pt>
                <c:pt idx="55">
                  <c:v>1557.4110490925</c:v>
                </c:pt>
                <c:pt idx="56">
                  <c:v>1549.46215449464</c:v>
                </c:pt>
                <c:pt idx="57">
                  <c:v>1534.94824179344</c:v>
                </c:pt>
                <c:pt idx="58">
                  <c:v>1520.28657290159</c:v>
                </c:pt>
                <c:pt idx="59">
                  <c:v>1513.98566107809</c:v>
                </c:pt>
                <c:pt idx="60">
                  <c:v>1513.76838406494</c:v>
                </c:pt>
                <c:pt idx="61">
                  <c:v>1497.63164861409</c:v>
                </c:pt>
                <c:pt idx="62">
                  <c:v>1484.8020284612</c:v>
                </c:pt>
                <c:pt idx="63">
                  <c:v>1470.54645123747</c:v>
                </c:pt>
                <c:pt idx="64">
                  <c:v>1460.34328351725</c:v>
                </c:pt>
                <c:pt idx="65">
                  <c:v>1455.24235161879</c:v>
                </c:pt>
                <c:pt idx="66">
                  <c:v>1447.36569094594</c:v>
                </c:pt>
                <c:pt idx="67">
                  <c:v>1435.16676691788</c:v>
                </c:pt>
                <c:pt idx="68">
                  <c:v>1428.76749101041</c:v>
                </c:pt>
                <c:pt idx="69">
                  <c:v>1419.43851232813</c:v>
                </c:pt>
                <c:pt idx="70">
                  <c:v>1411.46157297336</c:v>
                </c:pt>
                <c:pt idx="71">
                  <c:v>1408.7595798966</c:v>
                </c:pt>
                <c:pt idx="72">
                  <c:v>1409.09674096194</c:v>
                </c:pt>
                <c:pt idx="73">
                  <c:v>1398.54475163723</c:v>
                </c:pt>
                <c:pt idx="74">
                  <c:v>1390.64975008568</c:v>
                </c:pt>
                <c:pt idx="75">
                  <c:v>1381.72231299216</c:v>
                </c:pt>
                <c:pt idx="76">
                  <c:v>1374.13250427343</c:v>
                </c:pt>
                <c:pt idx="77">
                  <c:v>1368.80160356616</c:v>
                </c:pt>
                <c:pt idx="78">
                  <c:v>1362.84136432975</c:v>
                </c:pt>
                <c:pt idx="79">
                  <c:v>1355.16912862387</c:v>
                </c:pt>
                <c:pt idx="80">
                  <c:v>1352.10817153459</c:v>
                </c:pt>
                <c:pt idx="81">
                  <c:v>1348.10708438498</c:v>
                </c:pt>
                <c:pt idx="82">
                  <c:v>1341.56690503517</c:v>
                </c:pt>
                <c:pt idx="83">
                  <c:v>1335.45605793573</c:v>
                </c:pt>
                <c:pt idx="84">
                  <c:v>1333.05373751304</c:v>
                </c:pt>
                <c:pt idx="85">
                  <c:v>1329.16870664516</c:v>
                </c:pt>
                <c:pt idx="86">
                  <c:v>1322.86894484311</c:v>
                </c:pt>
                <c:pt idx="87">
                  <c:v>1316.69578872644</c:v>
                </c:pt>
                <c:pt idx="88">
                  <c:v>1311.60782755321</c:v>
                </c:pt>
                <c:pt idx="89">
                  <c:v>1308.92780365148</c:v>
                </c:pt>
                <c:pt idx="90">
                  <c:v>1304.94904399699</c:v>
                </c:pt>
                <c:pt idx="91">
                  <c:v>1299.09107915012</c:v>
                </c:pt>
                <c:pt idx="92">
                  <c:v>1296.31314798271</c:v>
                </c:pt>
                <c:pt idx="93">
                  <c:v>1293.76333211001</c:v>
                </c:pt>
                <c:pt idx="94">
                  <c:v>1290.12054864445</c:v>
                </c:pt>
                <c:pt idx="95">
                  <c:v>1285.54189883621</c:v>
                </c:pt>
                <c:pt idx="96">
                  <c:v>1281.81989721146</c:v>
                </c:pt>
                <c:pt idx="97">
                  <c:v>1280.16842230668</c:v>
                </c:pt>
                <c:pt idx="98">
                  <c:v>1280.24642267603</c:v>
                </c:pt>
                <c:pt idx="99">
                  <c:v>1275.32933856351</c:v>
                </c:pt>
                <c:pt idx="100">
                  <c:v>1271.23356451612</c:v>
                </c:pt>
                <c:pt idx="101">
                  <c:v>1268.06842203889</c:v>
                </c:pt>
                <c:pt idx="102">
                  <c:v>1264.63458642308</c:v>
                </c:pt>
                <c:pt idx="103">
                  <c:v>1260.39086942641</c:v>
                </c:pt>
                <c:pt idx="104">
                  <c:v>1258.34162937564</c:v>
                </c:pt>
                <c:pt idx="105">
                  <c:v>1256.19681288344</c:v>
                </c:pt>
                <c:pt idx="106">
                  <c:v>1254.02838919445</c:v>
                </c:pt>
                <c:pt idx="107">
                  <c:v>1251.41947711854</c:v>
                </c:pt>
                <c:pt idx="108">
                  <c:v>1247.79248248708</c:v>
                </c:pt>
                <c:pt idx="109">
                  <c:v>1244.54712061416</c:v>
                </c:pt>
                <c:pt idx="110">
                  <c:v>1242.31983880055</c:v>
                </c:pt>
                <c:pt idx="111">
                  <c:v>1241.09278720899</c:v>
                </c:pt>
                <c:pt idx="112">
                  <c:v>1240.78864359905</c:v>
                </c:pt>
                <c:pt idx="113">
                  <c:v>1237.30797990553</c:v>
                </c:pt>
                <c:pt idx="114">
                  <c:v>1234.67824124499</c:v>
                </c:pt>
                <c:pt idx="115">
                  <c:v>1231.38223547417</c:v>
                </c:pt>
                <c:pt idx="116">
                  <c:v>1230.06173947732</c:v>
                </c:pt>
                <c:pt idx="117">
                  <c:v>1228.41074741807</c:v>
                </c:pt>
                <c:pt idx="118">
                  <c:v>1226.078812428</c:v>
                </c:pt>
                <c:pt idx="119">
                  <c:v>1223.95400701508</c:v>
                </c:pt>
                <c:pt idx="120">
                  <c:v>1221.33033920605</c:v>
                </c:pt>
                <c:pt idx="121">
                  <c:v>1218.54834157248</c:v>
                </c:pt>
                <c:pt idx="122">
                  <c:v>1216.45827156932</c:v>
                </c:pt>
                <c:pt idx="123">
                  <c:v>1214.31091724294</c:v>
                </c:pt>
                <c:pt idx="124">
                  <c:v>1213.38903854399</c:v>
                </c:pt>
                <c:pt idx="125">
                  <c:v>1213.16379918897</c:v>
                </c:pt>
                <c:pt idx="126">
                  <c:v>1210.93785292344</c:v>
                </c:pt>
                <c:pt idx="127">
                  <c:v>1208.23141858652</c:v>
                </c:pt>
                <c:pt idx="128">
                  <c:v>1206.5435044848</c:v>
                </c:pt>
                <c:pt idx="129">
                  <c:v>1205.79444094103</c:v>
                </c:pt>
                <c:pt idx="130">
                  <c:v>1204.14618392683</c:v>
                </c:pt>
                <c:pt idx="131">
                  <c:v>1202.43589994448</c:v>
                </c:pt>
                <c:pt idx="132">
                  <c:v>1200.76880528643</c:v>
                </c:pt>
                <c:pt idx="133">
                  <c:v>1198.95581360459</c:v>
                </c:pt>
                <c:pt idx="134">
                  <c:v>1196.69616557766</c:v>
                </c:pt>
                <c:pt idx="135">
                  <c:v>1194.70684107832</c:v>
                </c:pt>
                <c:pt idx="136">
                  <c:v>1193.55631104096</c:v>
                </c:pt>
                <c:pt idx="137">
                  <c:v>1192.527254011</c:v>
                </c:pt>
                <c:pt idx="138">
                  <c:v>1190.56402810179</c:v>
                </c:pt>
                <c:pt idx="139">
                  <c:v>1188.55293893419</c:v>
                </c:pt>
                <c:pt idx="140">
                  <c:v>1187.58953173984</c:v>
                </c:pt>
                <c:pt idx="141">
                  <c:v>1186.50221868353</c:v>
                </c:pt>
                <c:pt idx="142">
                  <c:v>1185.46612538994</c:v>
                </c:pt>
                <c:pt idx="143">
                  <c:v>1184.23933000514</c:v>
                </c:pt>
                <c:pt idx="144">
                  <c:v>1182.59142886594</c:v>
                </c:pt>
                <c:pt idx="145">
                  <c:v>1181.11882390596</c:v>
                </c:pt>
                <c:pt idx="146">
                  <c:v>1179.38437115079</c:v>
                </c:pt>
                <c:pt idx="147">
                  <c:v>1177.76812569345</c:v>
                </c:pt>
                <c:pt idx="148">
                  <c:v>1176.1335569667</c:v>
                </c:pt>
                <c:pt idx="149">
                  <c:v>1174.68032057737</c:v>
                </c:pt>
                <c:pt idx="150">
                  <c:v>1173.59160480602</c:v>
                </c:pt>
                <c:pt idx="151">
                  <c:v>1172.49226508568</c:v>
                </c:pt>
                <c:pt idx="152">
                  <c:v>1171.01430592587</c:v>
                </c:pt>
                <c:pt idx="153">
                  <c:v>1169.64921791537</c:v>
                </c:pt>
                <c:pt idx="154">
                  <c:v>1169.02182876216</c:v>
                </c:pt>
                <c:pt idx="155">
                  <c:v>1167.78147499874</c:v>
                </c:pt>
                <c:pt idx="156">
                  <c:v>1166.60879963869</c:v>
                </c:pt>
                <c:pt idx="157">
                  <c:v>1165.51520253859</c:v>
                </c:pt>
                <c:pt idx="158">
                  <c:v>1164.43899250203</c:v>
                </c:pt>
                <c:pt idx="159">
                  <c:v>1162.89738496224</c:v>
                </c:pt>
                <c:pt idx="160">
                  <c:v>1161.83747857142</c:v>
                </c:pt>
                <c:pt idx="161">
                  <c:v>1161.11445134454</c:v>
                </c:pt>
                <c:pt idx="162">
                  <c:v>1160.44729819495</c:v>
                </c:pt>
                <c:pt idx="163">
                  <c:v>1159.09308398035</c:v>
                </c:pt>
                <c:pt idx="164">
                  <c:v>1157.86746496692</c:v>
                </c:pt>
                <c:pt idx="165">
                  <c:v>1157.09185817022</c:v>
                </c:pt>
                <c:pt idx="166">
                  <c:v>1156.29064303494</c:v>
                </c:pt>
                <c:pt idx="167">
                  <c:v>1155.46381815159</c:v>
                </c:pt>
                <c:pt idx="168">
                  <c:v>1154.36487826004</c:v>
                </c:pt>
                <c:pt idx="169">
                  <c:v>1153.44699440529</c:v>
                </c:pt>
                <c:pt idx="170">
                  <c:v>1152.37744591881</c:v>
                </c:pt>
                <c:pt idx="171">
                  <c:v>1151.57603360528</c:v>
                </c:pt>
                <c:pt idx="172">
                  <c:v>1150.5243584127</c:v>
                </c:pt>
                <c:pt idx="173">
                  <c:v>1149.48711560804</c:v>
                </c:pt>
                <c:pt idx="174">
                  <c:v>1148.75255875563</c:v>
                </c:pt>
                <c:pt idx="175">
                  <c:v>1148.18885028161</c:v>
                </c:pt>
                <c:pt idx="176">
                  <c:v>1147.24979550905</c:v>
                </c:pt>
                <c:pt idx="177">
                  <c:v>1146.25661290433</c:v>
                </c:pt>
                <c:pt idx="178">
                  <c:v>1145.87379467226</c:v>
                </c:pt>
                <c:pt idx="179">
                  <c:v>1145.02500712934</c:v>
                </c:pt>
                <c:pt idx="180">
                  <c:v>1144.31504149638</c:v>
                </c:pt>
                <c:pt idx="181">
                  <c:v>1143.65582075709</c:v>
                </c:pt>
                <c:pt idx="182">
                  <c:v>1143.09188818662</c:v>
                </c:pt>
                <c:pt idx="183">
                  <c:v>1142.02450512333</c:v>
                </c:pt>
                <c:pt idx="184">
                  <c:v>1141.41035745047</c:v>
                </c:pt>
                <c:pt idx="185">
                  <c:v>1141.12311297321</c:v>
                </c:pt>
                <c:pt idx="186">
                  <c:v>1140.82897690948</c:v>
                </c:pt>
                <c:pt idx="187">
                  <c:v>1139.89448320117</c:v>
                </c:pt>
                <c:pt idx="188">
                  <c:v>1139.12881613641</c:v>
                </c:pt>
                <c:pt idx="189">
                  <c:v>1138.7320089254</c:v>
                </c:pt>
                <c:pt idx="190">
                  <c:v>1138.17625023461</c:v>
                </c:pt>
                <c:pt idx="191">
                  <c:v>1137.73718457494</c:v>
                </c:pt>
                <c:pt idx="192">
                  <c:v>1137.03925130283</c:v>
                </c:pt>
                <c:pt idx="193">
                  <c:v>1136.47932080773</c:v>
                </c:pt>
                <c:pt idx="194">
                  <c:v>1135.76141275452</c:v>
                </c:pt>
                <c:pt idx="195">
                  <c:v>1135.44856678137</c:v>
                </c:pt>
                <c:pt idx="196">
                  <c:v>1134.80864349273</c:v>
                </c:pt>
                <c:pt idx="197">
                  <c:v>1134.05645383767</c:v>
                </c:pt>
                <c:pt idx="198">
                  <c:v>1133.57001555509</c:v>
                </c:pt>
                <c:pt idx="199">
                  <c:v>1133.48203986555</c:v>
                </c:pt>
                <c:pt idx="200">
                  <c:v>1133.01742940816</c:v>
                </c:pt>
                <c:pt idx="201">
                  <c:v>1132.35708372108</c:v>
                </c:pt>
                <c:pt idx="202">
                  <c:v>1132.23352067989</c:v>
                </c:pt>
                <c:pt idx="203">
                  <c:v>1131.71147508757</c:v>
                </c:pt>
                <c:pt idx="204">
                  <c:v>1131.39512200256</c:v>
                </c:pt>
                <c:pt idx="205">
                  <c:v>1131.08872499687</c:v>
                </c:pt>
                <c:pt idx="206">
                  <c:v>1130.94793179513</c:v>
                </c:pt>
                <c:pt idx="207">
                  <c:v>1130.23507691046</c:v>
                </c:pt>
                <c:pt idx="208">
                  <c:v>1129.97664198981</c:v>
                </c:pt>
                <c:pt idx="209">
                  <c:v>1130.06240589989</c:v>
                </c:pt>
                <c:pt idx="210">
                  <c:v>1130.07237557373</c:v>
                </c:pt>
                <c:pt idx="211">
                  <c:v>1129.43854271921</c:v>
                </c:pt>
                <c:pt idx="212">
                  <c:v>1129.04420932454</c:v>
                </c:pt>
                <c:pt idx="213">
                  <c:v>1129.01167572618</c:v>
                </c:pt>
                <c:pt idx="214">
                  <c:v>1128.67322554878</c:v>
                </c:pt>
                <c:pt idx="215">
                  <c:v>1128.59119848048</c:v>
                </c:pt>
                <c:pt idx="216">
                  <c:v>1128.23531919223</c:v>
                </c:pt>
                <c:pt idx="217">
                  <c:v>1127.9699736224</c:v>
                </c:pt>
                <c:pt idx="218">
                  <c:v>1127.50504508093</c:v>
                </c:pt>
                <c:pt idx="219">
                  <c:v>1127.6100417974</c:v>
                </c:pt>
                <c:pt idx="220">
                  <c:v>1127.30242519471</c:v>
                </c:pt>
                <c:pt idx="221">
                  <c:v>1126.74568481598</c:v>
                </c:pt>
                <c:pt idx="222">
                  <c:v>1126.39897239123</c:v>
                </c:pt>
                <c:pt idx="223">
                  <c:v>1126.63530886673</c:v>
                </c:pt>
                <c:pt idx="224">
                  <c:v>1126.51091912224</c:v>
                </c:pt>
                <c:pt idx="225">
                  <c:v>1126.06464241477</c:v>
                </c:pt>
                <c:pt idx="226">
                  <c:v>1126.11284630078</c:v>
                </c:pt>
                <c:pt idx="227">
                  <c:v>1125.77115472509</c:v>
                </c:pt>
                <c:pt idx="228">
                  <c:v>1125.68511786351</c:v>
                </c:pt>
                <c:pt idx="229">
                  <c:v>1125.58805927413</c:v>
                </c:pt>
                <c:pt idx="230">
                  <c:v>1125.72508875273</c:v>
                </c:pt>
                <c:pt idx="231">
                  <c:v>1125.13506335995</c:v>
                </c:pt>
                <c:pt idx="232">
                  <c:v>1125.00675558134</c:v>
                </c:pt>
                <c:pt idx="233">
                  <c:v>1125.266287918</c:v>
                </c:pt>
                <c:pt idx="234">
                  <c:v>1125.41818995077</c:v>
                </c:pt>
                <c:pt idx="235">
                  <c:v>1125.25428750508</c:v>
                </c:pt>
                <c:pt idx="236">
                  <c:v>1124.74614903334</c:v>
                </c:pt>
                <c:pt idx="237">
                  <c:v>1124.82282991342</c:v>
                </c:pt>
                <c:pt idx="238">
                  <c:v>1124.54222355042</c:v>
                </c:pt>
                <c:pt idx="239">
                  <c:v>1124.65380849241</c:v>
                </c:pt>
                <c:pt idx="240">
                  <c:v>1124.35579396962</c:v>
                </c:pt>
                <c:pt idx="241">
                  <c:v>1124.14154866789</c:v>
                </c:pt>
                <c:pt idx="242">
                  <c:v>1123.85673528459</c:v>
                </c:pt>
                <c:pt idx="243">
                  <c:v>1124.14780155014</c:v>
                </c:pt>
                <c:pt idx="244">
                  <c:v>1123.98507201911</c:v>
                </c:pt>
                <c:pt idx="245">
                  <c:v>1123.98446271519</c:v>
                </c:pt>
                <c:pt idx="246">
                  <c:v>1123.38314033315</c:v>
                </c:pt>
                <c:pt idx="247">
                  <c:v>1123.23221712465</c:v>
                </c:pt>
                <c:pt idx="248">
                  <c:v>1123.61248008317</c:v>
                </c:pt>
                <c:pt idx="249">
                  <c:v>1123.73233787688</c:v>
                </c:pt>
                <c:pt idx="250">
                  <c:v>1123.52001411452</c:v>
                </c:pt>
                <c:pt idx="251">
                  <c:v>1123.81785688688</c:v>
                </c:pt>
                <c:pt idx="252">
                  <c:v>1123.53590503977</c:v>
                </c:pt>
                <c:pt idx="253">
                  <c:v>1123.63631127391</c:v>
                </c:pt>
                <c:pt idx="254">
                  <c:v>1123.52827016847</c:v>
                </c:pt>
                <c:pt idx="255">
                  <c:v>1123.76035848815</c:v>
                </c:pt>
                <c:pt idx="256">
                  <c:v>1123.59303639176</c:v>
                </c:pt>
                <c:pt idx="257">
                  <c:v>1123.58394766251</c:v>
                </c:pt>
                <c:pt idx="258">
                  <c:v>1123.49931021325</c:v>
                </c:pt>
                <c:pt idx="259">
                  <c:v>1123.64401981743</c:v>
                </c:pt>
                <c:pt idx="260">
                  <c:v>1123.73344301019</c:v>
                </c:pt>
                <c:pt idx="261">
                  <c:v>1123.64530980086</c:v>
                </c:pt>
                <c:pt idx="262">
                  <c:v>1123.73315348739</c:v>
                </c:pt>
                <c:pt idx="263">
                  <c:v>1123.65590272824</c:v>
                </c:pt>
                <c:pt idx="264">
                  <c:v>1123.68659672592</c:v>
                </c:pt>
                <c:pt idx="265">
                  <c:v>1123.71248768615</c:v>
                </c:pt>
                <c:pt idx="266">
                  <c:v>1123.91807452881</c:v>
                </c:pt>
                <c:pt idx="267">
                  <c:v>1123.76730186287</c:v>
                </c:pt>
                <c:pt idx="268">
                  <c:v>1123.67094335346</c:v>
                </c:pt>
                <c:pt idx="269">
                  <c:v>1123.65304393054</c:v>
                </c:pt>
                <c:pt idx="270">
                  <c:v>1123.69408306045</c:v>
                </c:pt>
                <c:pt idx="271">
                  <c:v>1123.65121928142</c:v>
                </c:pt>
                <c:pt idx="272">
                  <c:v>1123.68675801436</c:v>
                </c:pt>
                <c:pt idx="273">
                  <c:v>1123.74136083466</c:v>
                </c:pt>
                <c:pt idx="274">
                  <c:v>1123.57865586923</c:v>
                </c:pt>
                <c:pt idx="275">
                  <c:v>1123.57456200532</c:v>
                </c:pt>
                <c:pt idx="276">
                  <c:v>1123.50636583578</c:v>
                </c:pt>
                <c:pt idx="277">
                  <c:v>1123.6434275089</c:v>
                </c:pt>
                <c:pt idx="278">
                  <c:v>1123.47963476772</c:v>
                </c:pt>
                <c:pt idx="279">
                  <c:v>1123.3700106906</c:v>
                </c:pt>
                <c:pt idx="280">
                  <c:v>1123.44687928551</c:v>
                </c:pt>
                <c:pt idx="281">
                  <c:v>1123.47406450788</c:v>
                </c:pt>
                <c:pt idx="282">
                  <c:v>1123.49956713447</c:v>
                </c:pt>
                <c:pt idx="283">
                  <c:v>1123.48345830494</c:v>
                </c:pt>
                <c:pt idx="284">
                  <c:v>1123.4439880747</c:v>
                </c:pt>
                <c:pt idx="285">
                  <c:v>1123.45128156016</c:v>
                </c:pt>
                <c:pt idx="286">
                  <c:v>1123.52618121644</c:v>
                </c:pt>
                <c:pt idx="287">
                  <c:v>1123.51273239484</c:v>
                </c:pt>
                <c:pt idx="288">
                  <c:v>1123.57734352272</c:v>
                </c:pt>
                <c:pt idx="289">
                  <c:v>1123.490011809</c:v>
                </c:pt>
                <c:pt idx="290">
                  <c:v>1123.54207801056</c:v>
                </c:pt>
                <c:pt idx="291">
                  <c:v>1123.54510899449</c:v>
                </c:pt>
                <c:pt idx="292">
                  <c:v>1123.57671794194</c:v>
                </c:pt>
                <c:pt idx="293">
                  <c:v>1123.57612408125</c:v>
                </c:pt>
                <c:pt idx="294">
                  <c:v>1123.58724359941</c:v>
                </c:pt>
                <c:pt idx="295">
                  <c:v>1123.57511905729</c:v>
                </c:pt>
                <c:pt idx="296">
                  <c:v>1123.58649405578</c:v>
                </c:pt>
                <c:pt idx="297">
                  <c:v>1123.58232821749</c:v>
                </c:pt>
                <c:pt idx="298">
                  <c:v>1123.60324544636</c:v>
                </c:pt>
                <c:pt idx="299">
                  <c:v>1123.6026674882</c:v>
                </c:pt>
                <c:pt idx="300">
                  <c:v>1123.5984045114</c:v>
                </c:pt>
                <c:pt idx="301">
                  <c:v>1123.57604209252</c:v>
                </c:pt>
                <c:pt idx="302">
                  <c:v>1123.58880383076</c:v>
                </c:pt>
                <c:pt idx="303">
                  <c:v>1123.58872934072</c:v>
                </c:pt>
                <c:pt idx="304">
                  <c:v>1123.58506854761</c:v>
                </c:pt>
                <c:pt idx="305">
                  <c:v>1123.58456632647</c:v>
                </c:pt>
                <c:pt idx="306">
                  <c:v>1123.57685560745</c:v>
                </c:pt>
                <c:pt idx="307">
                  <c:v>1123.60160511504</c:v>
                </c:pt>
                <c:pt idx="308">
                  <c:v>1123.59028046909</c:v>
                </c:pt>
                <c:pt idx="309">
                  <c:v>1123.56716183114</c:v>
                </c:pt>
                <c:pt idx="310">
                  <c:v>1123.573238766</c:v>
                </c:pt>
                <c:pt idx="311">
                  <c:v>1123.5615157639</c:v>
                </c:pt>
                <c:pt idx="312">
                  <c:v>1123.52696046603</c:v>
                </c:pt>
                <c:pt idx="313">
                  <c:v>1123.51824785113</c:v>
                </c:pt>
                <c:pt idx="314">
                  <c:v>1123.53036333496</c:v>
                </c:pt>
                <c:pt idx="315">
                  <c:v>1123.52973295508</c:v>
                </c:pt>
                <c:pt idx="316">
                  <c:v>1123.50473404669</c:v>
                </c:pt>
                <c:pt idx="317">
                  <c:v>1123.53419242464</c:v>
                </c:pt>
                <c:pt idx="318">
                  <c:v>1123.53563100508</c:v>
                </c:pt>
                <c:pt idx="319">
                  <c:v>1123.5290053888</c:v>
                </c:pt>
                <c:pt idx="320">
                  <c:v>1123.53057595313</c:v>
                </c:pt>
                <c:pt idx="321">
                  <c:v>1123.54551491941</c:v>
                </c:pt>
                <c:pt idx="322">
                  <c:v>1123.55722150368</c:v>
                </c:pt>
                <c:pt idx="323">
                  <c:v>1123.5482389651</c:v>
                </c:pt>
                <c:pt idx="324">
                  <c:v>1123.53661241896</c:v>
                </c:pt>
                <c:pt idx="325">
                  <c:v>1123.55642782743</c:v>
                </c:pt>
                <c:pt idx="326">
                  <c:v>1123.53624757303</c:v>
                </c:pt>
                <c:pt idx="327">
                  <c:v>1123.52485803579</c:v>
                </c:pt>
                <c:pt idx="328">
                  <c:v>1123.52407189875</c:v>
                </c:pt>
                <c:pt idx="329">
                  <c:v>1123.52594865051</c:v>
                </c:pt>
                <c:pt idx="330">
                  <c:v>1123.51802222451</c:v>
                </c:pt>
                <c:pt idx="331">
                  <c:v>1123.51502887468</c:v>
                </c:pt>
                <c:pt idx="332">
                  <c:v>1123.52211914349</c:v>
                </c:pt>
                <c:pt idx="333">
                  <c:v>1123.51417087662</c:v>
                </c:pt>
                <c:pt idx="334">
                  <c:v>1123.51063058297</c:v>
                </c:pt>
                <c:pt idx="335">
                  <c:v>1123.51473343725</c:v>
                </c:pt>
                <c:pt idx="336">
                  <c:v>1123.53534433325</c:v>
                </c:pt>
                <c:pt idx="337">
                  <c:v>1123.52573035245</c:v>
                </c:pt>
                <c:pt idx="338">
                  <c:v>1123.52626436452</c:v>
                </c:pt>
                <c:pt idx="339">
                  <c:v>1123.53442970758</c:v>
                </c:pt>
                <c:pt idx="340">
                  <c:v>1123.52648169234</c:v>
                </c:pt>
                <c:pt idx="341">
                  <c:v>1123.52667276761</c:v>
                </c:pt>
                <c:pt idx="342">
                  <c:v>1123.52615733739</c:v>
                </c:pt>
                <c:pt idx="343">
                  <c:v>1123.52301639011</c:v>
                </c:pt>
                <c:pt idx="344">
                  <c:v>1123.51725732706</c:v>
                </c:pt>
                <c:pt idx="345">
                  <c:v>1123.52119398044</c:v>
                </c:pt>
                <c:pt idx="346">
                  <c:v>1123.52145838491</c:v>
                </c:pt>
                <c:pt idx="347">
                  <c:v>1123.52252781802</c:v>
                </c:pt>
                <c:pt idx="348">
                  <c:v>1123.51637357981</c:v>
                </c:pt>
                <c:pt idx="349">
                  <c:v>1123.52463585201</c:v>
                </c:pt>
                <c:pt idx="350">
                  <c:v>1123.52355031144</c:v>
                </c:pt>
                <c:pt idx="351">
                  <c:v>1123.52120815395</c:v>
                </c:pt>
                <c:pt idx="352">
                  <c:v>1123.51887001803</c:v>
                </c:pt>
                <c:pt idx="353">
                  <c:v>1123.51724961182</c:v>
                </c:pt>
                <c:pt idx="354">
                  <c:v>1123.51468195621</c:v>
                </c:pt>
                <c:pt idx="355">
                  <c:v>1123.51989003631</c:v>
                </c:pt>
                <c:pt idx="356">
                  <c:v>1123.52140444108</c:v>
                </c:pt>
                <c:pt idx="357">
                  <c:v>1123.5211787926</c:v>
                </c:pt>
                <c:pt idx="358">
                  <c:v>1123.52635973883</c:v>
                </c:pt>
                <c:pt idx="359">
                  <c:v>1123.52225245492</c:v>
                </c:pt>
                <c:pt idx="360">
                  <c:v>1123.52000982608</c:v>
                </c:pt>
                <c:pt idx="361">
                  <c:v>1123.5194006852</c:v>
                </c:pt>
                <c:pt idx="362">
                  <c:v>1123.51593512002</c:v>
                </c:pt>
                <c:pt idx="363">
                  <c:v>1123.51995240074</c:v>
                </c:pt>
                <c:pt idx="364">
                  <c:v>1123.52167038269</c:v>
                </c:pt>
                <c:pt idx="365">
                  <c:v>1123.52203770133</c:v>
                </c:pt>
                <c:pt idx="366">
                  <c:v>1123.52138831663</c:v>
                </c:pt>
                <c:pt idx="367">
                  <c:v>1123.51986051246</c:v>
                </c:pt>
                <c:pt idx="368">
                  <c:v>1123.51830902043</c:v>
                </c:pt>
                <c:pt idx="369">
                  <c:v>1123.51924046165</c:v>
                </c:pt>
                <c:pt idx="370">
                  <c:v>1123.52193388816</c:v>
                </c:pt>
                <c:pt idx="371">
                  <c:v>1123.52403018426</c:v>
                </c:pt>
                <c:pt idx="372">
                  <c:v>1123.51980046244</c:v>
                </c:pt>
                <c:pt idx="373">
                  <c:v>1123.52271480897</c:v>
                </c:pt>
                <c:pt idx="374">
                  <c:v>1123.52180022908</c:v>
                </c:pt>
                <c:pt idx="375">
                  <c:v>1123.5226877577</c:v>
                </c:pt>
                <c:pt idx="376">
                  <c:v>1123.51998279382</c:v>
                </c:pt>
                <c:pt idx="377">
                  <c:v>1123.52187543344</c:v>
                </c:pt>
                <c:pt idx="378">
                  <c:v>1123.51936952675</c:v>
                </c:pt>
                <c:pt idx="379">
                  <c:v>1123.51728568622</c:v>
                </c:pt>
                <c:pt idx="380">
                  <c:v>1123.51796465489</c:v>
                </c:pt>
                <c:pt idx="381">
                  <c:v>1123.51752952628</c:v>
                </c:pt>
                <c:pt idx="382">
                  <c:v>1123.51637558615</c:v>
                </c:pt>
                <c:pt idx="383">
                  <c:v>1123.5152342086</c:v>
                </c:pt>
                <c:pt idx="384">
                  <c:v>1123.51557329271</c:v>
                </c:pt>
                <c:pt idx="385">
                  <c:v>1123.5157459151</c:v>
                </c:pt>
                <c:pt idx="386">
                  <c:v>1123.51334517866</c:v>
                </c:pt>
                <c:pt idx="387">
                  <c:v>1123.51510978414</c:v>
                </c:pt>
                <c:pt idx="388">
                  <c:v>1123.51442473563</c:v>
                </c:pt>
                <c:pt idx="389">
                  <c:v>1123.51449485638</c:v>
                </c:pt>
                <c:pt idx="390">
                  <c:v>1123.51448105108</c:v>
                </c:pt>
                <c:pt idx="391">
                  <c:v>1123.51387218372</c:v>
                </c:pt>
                <c:pt idx="392">
                  <c:v>1123.51640420505</c:v>
                </c:pt>
                <c:pt idx="393">
                  <c:v>1123.51391157975</c:v>
                </c:pt>
                <c:pt idx="394">
                  <c:v>1123.51504307205</c:v>
                </c:pt>
                <c:pt idx="395">
                  <c:v>1123.5149972833</c:v>
                </c:pt>
                <c:pt idx="396">
                  <c:v>1123.51497683703</c:v>
                </c:pt>
                <c:pt idx="397">
                  <c:v>1123.51402787691</c:v>
                </c:pt>
                <c:pt idx="398">
                  <c:v>1123.51487191166</c:v>
                </c:pt>
                <c:pt idx="399">
                  <c:v>1123.51478451526</c:v>
                </c:pt>
                <c:pt idx="400">
                  <c:v>1123.51539860607</c:v>
                </c:pt>
                <c:pt idx="401">
                  <c:v>1123.51512851187</c:v>
                </c:pt>
                <c:pt idx="402">
                  <c:v>1123.51511453674</c:v>
                </c:pt>
                <c:pt idx="403">
                  <c:v>1123.51634184981</c:v>
                </c:pt>
                <c:pt idx="404">
                  <c:v>1123.51666173861</c:v>
                </c:pt>
                <c:pt idx="405">
                  <c:v>1123.51673931769</c:v>
                </c:pt>
                <c:pt idx="406">
                  <c:v>1123.51687805263</c:v>
                </c:pt>
                <c:pt idx="407">
                  <c:v>1123.51607446924</c:v>
                </c:pt>
                <c:pt idx="408">
                  <c:v>1123.51655396232</c:v>
                </c:pt>
                <c:pt idx="409">
                  <c:v>1123.51566347057</c:v>
                </c:pt>
                <c:pt idx="410">
                  <c:v>1123.51599946781</c:v>
                </c:pt>
                <c:pt idx="411">
                  <c:v>1123.51610248578</c:v>
                </c:pt>
                <c:pt idx="412">
                  <c:v>1123.51612785004</c:v>
                </c:pt>
                <c:pt idx="413">
                  <c:v>1123.5153278273</c:v>
                </c:pt>
                <c:pt idx="414">
                  <c:v>1123.51541869867</c:v>
                </c:pt>
                <c:pt idx="415">
                  <c:v>1123.51599321156</c:v>
                </c:pt>
                <c:pt idx="416">
                  <c:v>1123.51600837617</c:v>
                </c:pt>
                <c:pt idx="417">
                  <c:v>1123.51620443877</c:v>
                </c:pt>
                <c:pt idx="418">
                  <c:v>1123.51554491765</c:v>
                </c:pt>
                <c:pt idx="419">
                  <c:v>1123.51568474756</c:v>
                </c:pt>
                <c:pt idx="420">
                  <c:v>1123.51521142513</c:v>
                </c:pt>
                <c:pt idx="421">
                  <c:v>1123.51515004112</c:v>
                </c:pt>
                <c:pt idx="422">
                  <c:v>1123.5150317295</c:v>
                </c:pt>
                <c:pt idx="423">
                  <c:v>1123.51498483504</c:v>
                </c:pt>
                <c:pt idx="424">
                  <c:v>1123.51457146492</c:v>
                </c:pt>
                <c:pt idx="425">
                  <c:v>1123.5146479073</c:v>
                </c:pt>
                <c:pt idx="426">
                  <c:v>1123.51455494545</c:v>
                </c:pt>
                <c:pt idx="427">
                  <c:v>1123.51491968778</c:v>
                </c:pt>
                <c:pt idx="428">
                  <c:v>1123.51430350221</c:v>
                </c:pt>
                <c:pt idx="429">
                  <c:v>1123.5141435738</c:v>
                </c:pt>
                <c:pt idx="430">
                  <c:v>1123.51455436547</c:v>
                </c:pt>
                <c:pt idx="431">
                  <c:v>1123.51444920114</c:v>
                </c:pt>
                <c:pt idx="432">
                  <c:v>1123.51406656016</c:v>
                </c:pt>
                <c:pt idx="433">
                  <c:v>1123.51429231613</c:v>
                </c:pt>
                <c:pt idx="434">
                  <c:v>1123.51437705624</c:v>
                </c:pt>
                <c:pt idx="435">
                  <c:v>1123.51424735061</c:v>
                </c:pt>
                <c:pt idx="436">
                  <c:v>1123.51426790862</c:v>
                </c:pt>
                <c:pt idx="437">
                  <c:v>1123.51446294269</c:v>
                </c:pt>
                <c:pt idx="438">
                  <c:v>1123.51435578393</c:v>
                </c:pt>
                <c:pt idx="439">
                  <c:v>1123.51419439966</c:v>
                </c:pt>
                <c:pt idx="440">
                  <c:v>1123.51437960523</c:v>
                </c:pt>
                <c:pt idx="441">
                  <c:v>1123.51467362507</c:v>
                </c:pt>
                <c:pt idx="442">
                  <c:v>1123.51459526006</c:v>
                </c:pt>
                <c:pt idx="443">
                  <c:v>1123.51452179735</c:v>
                </c:pt>
                <c:pt idx="444">
                  <c:v>1123.51458804871</c:v>
                </c:pt>
                <c:pt idx="445">
                  <c:v>1123.51448630702</c:v>
                </c:pt>
                <c:pt idx="446">
                  <c:v>1123.51438669979</c:v>
                </c:pt>
                <c:pt idx="447">
                  <c:v>1123.51462619985</c:v>
                </c:pt>
                <c:pt idx="448">
                  <c:v>1123.51449660209</c:v>
                </c:pt>
                <c:pt idx="449">
                  <c:v>1123.51437721574</c:v>
                </c:pt>
                <c:pt idx="450">
                  <c:v>1123.51440915135</c:v>
                </c:pt>
                <c:pt idx="451">
                  <c:v>1123.5145066481</c:v>
                </c:pt>
                <c:pt idx="452">
                  <c:v>1123.51437236402</c:v>
                </c:pt>
                <c:pt idx="453">
                  <c:v>1123.5141882015</c:v>
                </c:pt>
                <c:pt idx="454">
                  <c:v>1123.51446035828</c:v>
                </c:pt>
                <c:pt idx="455">
                  <c:v>1123.51432243531</c:v>
                </c:pt>
                <c:pt idx="456">
                  <c:v>1123.51427747738</c:v>
                </c:pt>
                <c:pt idx="457">
                  <c:v>1123.51428903711</c:v>
                </c:pt>
                <c:pt idx="458">
                  <c:v>1123.51432727877</c:v>
                </c:pt>
                <c:pt idx="459">
                  <c:v>1123.51428255188</c:v>
                </c:pt>
                <c:pt idx="460">
                  <c:v>1123.51434423358</c:v>
                </c:pt>
                <c:pt idx="461">
                  <c:v>1123.51439479984</c:v>
                </c:pt>
                <c:pt idx="462">
                  <c:v>1123.51430186293</c:v>
                </c:pt>
                <c:pt idx="463">
                  <c:v>1123.51437789254</c:v>
                </c:pt>
                <c:pt idx="464">
                  <c:v>1123.51430612644</c:v>
                </c:pt>
                <c:pt idx="465">
                  <c:v>1123.5142429311</c:v>
                </c:pt>
                <c:pt idx="466">
                  <c:v>1123.51432307577</c:v>
                </c:pt>
                <c:pt idx="467">
                  <c:v>1123.51433137971</c:v>
                </c:pt>
                <c:pt idx="468">
                  <c:v>1123.51428584248</c:v>
                </c:pt>
                <c:pt idx="469">
                  <c:v>1123.51427706267</c:v>
                </c:pt>
                <c:pt idx="470">
                  <c:v>1123.51429198825</c:v>
                </c:pt>
                <c:pt idx="471">
                  <c:v>1123.5142407163</c:v>
                </c:pt>
                <c:pt idx="472">
                  <c:v>1123.51425312286</c:v>
                </c:pt>
                <c:pt idx="473">
                  <c:v>1123.51425818337</c:v>
                </c:pt>
                <c:pt idx="474">
                  <c:v>1123.51431274993</c:v>
                </c:pt>
                <c:pt idx="475">
                  <c:v>1123.51426406823</c:v>
                </c:pt>
                <c:pt idx="476">
                  <c:v>1123.51427936958</c:v>
                </c:pt>
                <c:pt idx="477">
                  <c:v>1123.51428572972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Trans!$A$2:$A$479</c:f>
              <c:numCache>
                <c:formatCode>General</c:formatCode>
                <c:ptCount val="4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</c:numCache>
            </c:numRef>
          </c:cat>
          <c:val>
            <c:numRef>
              <c:f>Trans!$E$2:$E$479</c:f>
              <c:numCache>
                <c:formatCode>General</c:formatCode>
                <c:ptCount val="478"/>
                <c:pt idx="0">
                  <c:v>520.559999999999</c:v>
                </c:pt>
                <c:pt idx="1">
                  <c:v>5205.59999999998</c:v>
                </c:pt>
                <c:pt idx="2">
                  <c:v>5107.63499999999</c:v>
                </c:pt>
                <c:pt idx="3">
                  <c:v>5009.66999999999</c:v>
                </c:pt>
                <c:pt idx="4">
                  <c:v>4911.705</c:v>
                </c:pt>
                <c:pt idx="5">
                  <c:v>4813.74</c:v>
                </c:pt>
                <c:pt idx="6">
                  <c:v>4715.77500000001</c:v>
                </c:pt>
                <c:pt idx="7">
                  <c:v>4617.81000000001</c:v>
                </c:pt>
                <c:pt idx="8">
                  <c:v>4519.84500000001</c:v>
                </c:pt>
                <c:pt idx="9">
                  <c:v>4425.33000000002</c:v>
                </c:pt>
                <c:pt idx="10">
                  <c:v>4330.81500000002</c:v>
                </c:pt>
                <c:pt idx="11">
                  <c:v>4236.30000000002</c:v>
                </c:pt>
                <c:pt idx="12">
                  <c:v>2602.79999999999</c:v>
                </c:pt>
                <c:pt idx="13">
                  <c:v>2039.84271550294</c:v>
                </c:pt>
                <c:pt idx="14">
                  <c:v>1872.8751047065</c:v>
                </c:pt>
                <c:pt idx="15">
                  <c:v>1748.98120158183</c:v>
                </c:pt>
                <c:pt idx="16">
                  <c:v>1736.47858719126</c:v>
                </c:pt>
                <c:pt idx="17">
                  <c:v>1644.22939010306</c:v>
                </c:pt>
                <c:pt idx="18">
                  <c:v>1631.26312515061</c:v>
                </c:pt>
                <c:pt idx="19">
                  <c:v>1557.41114707591</c:v>
                </c:pt>
                <c:pt idx="20">
                  <c:v>1544.30364380003</c:v>
                </c:pt>
                <c:pt idx="21">
                  <c:v>1485.86285834685</c:v>
                </c:pt>
                <c:pt idx="22">
                  <c:v>1490.0595668715</c:v>
                </c:pt>
                <c:pt idx="23">
                  <c:v>1530.00493015489</c:v>
                </c:pt>
                <c:pt idx="24">
                  <c:v>1431.81897930276</c:v>
                </c:pt>
                <c:pt idx="25">
                  <c:v>1282.89919133726</c:v>
                </c:pt>
                <c:pt idx="26">
                  <c:v>1195.78406738979</c:v>
                </c:pt>
                <c:pt idx="27">
                  <c:v>1127.17177414521</c:v>
                </c:pt>
                <c:pt idx="28">
                  <c:v>1096.34582142541</c:v>
                </c:pt>
                <c:pt idx="29">
                  <c:v>1105.16020511154</c:v>
                </c:pt>
                <c:pt idx="30">
                  <c:v>1046.63490376108</c:v>
                </c:pt>
                <c:pt idx="31">
                  <c:v>1029.47711601148</c:v>
                </c:pt>
                <c:pt idx="32">
                  <c:v>1037.29347136574</c:v>
                </c:pt>
                <c:pt idx="33">
                  <c:v>995.683476782568</c:v>
                </c:pt>
                <c:pt idx="34">
                  <c:v>954.622700116279</c:v>
                </c:pt>
                <c:pt idx="35">
                  <c:v>963.499328602612</c:v>
                </c:pt>
                <c:pt idx="36">
                  <c:v>908.628984194081</c:v>
                </c:pt>
                <c:pt idx="37">
                  <c:v>855.162950207405</c:v>
                </c:pt>
                <c:pt idx="38">
                  <c:v>814.170720047494</c:v>
                </c:pt>
                <c:pt idx="39">
                  <c:v>774.888580165597</c:v>
                </c:pt>
                <c:pt idx="40">
                  <c:v>766.153128841056</c:v>
                </c:pt>
                <c:pt idx="41">
                  <c:v>767.206074924246</c:v>
                </c:pt>
                <c:pt idx="42">
                  <c:v>732.360459658974</c:v>
                </c:pt>
                <c:pt idx="43">
                  <c:v>718.138744398095</c:v>
                </c:pt>
                <c:pt idx="44">
                  <c:v>718.970860215278</c:v>
                </c:pt>
                <c:pt idx="45">
                  <c:v>693.429305712322</c:v>
                </c:pt>
                <c:pt idx="46">
                  <c:v>672.134345150537</c:v>
                </c:pt>
                <c:pt idx="47">
                  <c:v>663.716988957834</c:v>
                </c:pt>
                <c:pt idx="48">
                  <c:v>662.622972816466</c:v>
                </c:pt>
                <c:pt idx="49">
                  <c:v>632.04725984763</c:v>
                </c:pt>
                <c:pt idx="50">
                  <c:v>609.073271626066</c:v>
                </c:pt>
                <c:pt idx="51">
                  <c:v>586.000455630559</c:v>
                </c:pt>
                <c:pt idx="52">
                  <c:v>569.945671563935</c:v>
                </c:pt>
                <c:pt idx="53">
                  <c:v>559.465334794207</c:v>
                </c:pt>
                <c:pt idx="54">
                  <c:v>559.618699521121</c:v>
                </c:pt>
                <c:pt idx="55">
                  <c:v>540.653257092497</c:v>
                </c:pt>
                <c:pt idx="56">
                  <c:v>532.704362494635</c:v>
                </c:pt>
                <c:pt idx="57">
                  <c:v>518.190449793439</c:v>
                </c:pt>
                <c:pt idx="58">
                  <c:v>503.528780901597</c:v>
                </c:pt>
                <c:pt idx="59">
                  <c:v>497.227869078091</c:v>
                </c:pt>
                <c:pt idx="60">
                  <c:v>497.010592064941</c:v>
                </c:pt>
                <c:pt idx="61">
                  <c:v>480.873856614085</c:v>
                </c:pt>
                <c:pt idx="62">
                  <c:v>468.044236461204</c:v>
                </c:pt>
                <c:pt idx="63">
                  <c:v>453.788659237475</c:v>
                </c:pt>
                <c:pt idx="64">
                  <c:v>443.585491517246</c:v>
                </c:pt>
                <c:pt idx="65">
                  <c:v>438.484559618795</c:v>
                </c:pt>
                <c:pt idx="66">
                  <c:v>430.607898945934</c:v>
                </c:pt>
                <c:pt idx="67">
                  <c:v>418.408974917882</c:v>
                </c:pt>
                <c:pt idx="68">
                  <c:v>412.009699010413</c:v>
                </c:pt>
                <c:pt idx="69">
                  <c:v>402.680720328141</c:v>
                </c:pt>
                <c:pt idx="70">
                  <c:v>394.703780973363</c:v>
                </c:pt>
                <c:pt idx="71">
                  <c:v>392.001787896601</c:v>
                </c:pt>
                <c:pt idx="72">
                  <c:v>392.338948961948</c:v>
                </c:pt>
                <c:pt idx="73">
                  <c:v>381.786959637229</c:v>
                </c:pt>
                <c:pt idx="74">
                  <c:v>373.891958085684</c:v>
                </c:pt>
                <c:pt idx="75">
                  <c:v>364.964520992158</c:v>
                </c:pt>
                <c:pt idx="76">
                  <c:v>357.374712273425</c:v>
                </c:pt>
                <c:pt idx="77">
                  <c:v>352.043811566156</c:v>
                </c:pt>
                <c:pt idx="78">
                  <c:v>346.083572329746</c:v>
                </c:pt>
                <c:pt idx="79">
                  <c:v>338.411336623861</c:v>
                </c:pt>
                <c:pt idx="80">
                  <c:v>335.350379534595</c:v>
                </c:pt>
                <c:pt idx="81">
                  <c:v>331.349292384975</c:v>
                </c:pt>
                <c:pt idx="82">
                  <c:v>324.809113035167</c:v>
                </c:pt>
                <c:pt idx="83">
                  <c:v>318.69826593573</c:v>
                </c:pt>
                <c:pt idx="84">
                  <c:v>316.29594551303</c:v>
                </c:pt>
                <c:pt idx="85">
                  <c:v>312.410914645158</c:v>
                </c:pt>
                <c:pt idx="86">
                  <c:v>306.111152843114</c:v>
                </c:pt>
                <c:pt idx="87">
                  <c:v>299.937996726437</c:v>
                </c:pt>
                <c:pt idx="88">
                  <c:v>294.850035553206</c:v>
                </c:pt>
                <c:pt idx="89">
                  <c:v>292.170011651485</c:v>
                </c:pt>
                <c:pt idx="90">
                  <c:v>288.191251996995</c:v>
                </c:pt>
                <c:pt idx="91">
                  <c:v>282.333287150119</c:v>
                </c:pt>
                <c:pt idx="92">
                  <c:v>279.555355982719</c:v>
                </c:pt>
                <c:pt idx="93">
                  <c:v>277.005540110014</c:v>
                </c:pt>
                <c:pt idx="94">
                  <c:v>273.362756644442</c:v>
                </c:pt>
                <c:pt idx="95">
                  <c:v>268.784106836206</c:v>
                </c:pt>
                <c:pt idx="96">
                  <c:v>265.062105211457</c:v>
                </c:pt>
                <c:pt idx="97">
                  <c:v>263.410630306674</c:v>
                </c:pt>
                <c:pt idx="98">
                  <c:v>263.48863067603</c:v>
                </c:pt>
                <c:pt idx="99">
                  <c:v>258.571546563503</c:v>
                </c:pt>
                <c:pt idx="100">
                  <c:v>254.475772516125</c:v>
                </c:pt>
                <c:pt idx="101">
                  <c:v>251.310630038896</c:v>
                </c:pt>
                <c:pt idx="102">
                  <c:v>247.876794423073</c:v>
                </c:pt>
                <c:pt idx="103">
                  <c:v>243.633077426417</c:v>
                </c:pt>
                <c:pt idx="104">
                  <c:v>241.583837375644</c:v>
                </c:pt>
                <c:pt idx="105">
                  <c:v>239.439020883437</c:v>
                </c:pt>
                <c:pt idx="106">
                  <c:v>237.270597194452</c:v>
                </c:pt>
                <c:pt idx="107">
                  <c:v>234.661685118535</c:v>
                </c:pt>
                <c:pt idx="108">
                  <c:v>231.034690487076</c:v>
                </c:pt>
                <c:pt idx="109">
                  <c:v>227.789328614161</c:v>
                </c:pt>
                <c:pt idx="110">
                  <c:v>225.562046800558</c:v>
                </c:pt>
                <c:pt idx="111">
                  <c:v>224.334995208994</c:v>
                </c:pt>
                <c:pt idx="112">
                  <c:v>224.03085159905</c:v>
                </c:pt>
                <c:pt idx="113">
                  <c:v>220.55018790553</c:v>
                </c:pt>
                <c:pt idx="114">
                  <c:v>217.920449244989</c:v>
                </c:pt>
                <c:pt idx="115">
                  <c:v>214.624443474167</c:v>
                </c:pt>
                <c:pt idx="116">
                  <c:v>213.303947477314</c:v>
                </c:pt>
                <c:pt idx="117">
                  <c:v>211.652955418074</c:v>
                </c:pt>
                <c:pt idx="118">
                  <c:v>209.321020427998</c:v>
                </c:pt>
                <c:pt idx="119">
                  <c:v>207.196215015081</c:v>
                </c:pt>
                <c:pt idx="120">
                  <c:v>204.572547206049</c:v>
                </c:pt>
                <c:pt idx="121">
                  <c:v>201.790549572474</c:v>
                </c:pt>
                <c:pt idx="122">
                  <c:v>199.700479569317</c:v>
                </c:pt>
                <c:pt idx="123">
                  <c:v>197.553125242942</c:v>
                </c:pt>
                <c:pt idx="124">
                  <c:v>196.63124654399</c:v>
                </c:pt>
                <c:pt idx="125">
                  <c:v>196.40600718897</c:v>
                </c:pt>
                <c:pt idx="126">
                  <c:v>194.180060923435</c:v>
                </c:pt>
                <c:pt idx="127">
                  <c:v>191.473626586524</c:v>
                </c:pt>
                <c:pt idx="128">
                  <c:v>189.785712484802</c:v>
                </c:pt>
                <c:pt idx="129">
                  <c:v>189.036648941032</c:v>
                </c:pt>
                <c:pt idx="130">
                  <c:v>187.388391926827</c:v>
                </c:pt>
                <c:pt idx="131">
                  <c:v>185.678107944483</c:v>
                </c:pt>
                <c:pt idx="132">
                  <c:v>184.011013286429</c:v>
                </c:pt>
                <c:pt idx="133">
                  <c:v>182.198021604589</c:v>
                </c:pt>
                <c:pt idx="134">
                  <c:v>179.938373577657</c:v>
                </c:pt>
                <c:pt idx="135">
                  <c:v>177.949049078319</c:v>
                </c:pt>
                <c:pt idx="136">
                  <c:v>176.798519040961</c:v>
                </c:pt>
                <c:pt idx="137">
                  <c:v>175.769462011002</c:v>
                </c:pt>
                <c:pt idx="138">
                  <c:v>173.806236101798</c:v>
                </c:pt>
                <c:pt idx="139">
                  <c:v>171.795146934186</c:v>
                </c:pt>
                <c:pt idx="140">
                  <c:v>170.831739739841</c:v>
                </c:pt>
                <c:pt idx="141">
                  <c:v>169.744426683529</c:v>
                </c:pt>
                <c:pt idx="142">
                  <c:v>168.708333389939</c:v>
                </c:pt>
                <c:pt idx="143">
                  <c:v>167.481538005144</c:v>
                </c:pt>
                <c:pt idx="144">
                  <c:v>165.833636865937</c:v>
                </c:pt>
                <c:pt idx="145">
                  <c:v>164.361031905954</c:v>
                </c:pt>
                <c:pt idx="146">
                  <c:v>162.626579150793</c:v>
                </c:pt>
                <c:pt idx="147">
                  <c:v>161.010333693452</c:v>
                </c:pt>
                <c:pt idx="148">
                  <c:v>159.375764966695</c:v>
                </c:pt>
                <c:pt idx="149">
                  <c:v>157.922528577372</c:v>
                </c:pt>
                <c:pt idx="150">
                  <c:v>156.833812806025</c:v>
                </c:pt>
                <c:pt idx="151">
                  <c:v>155.734473085676</c:v>
                </c:pt>
                <c:pt idx="152">
                  <c:v>154.256513925871</c:v>
                </c:pt>
                <c:pt idx="153">
                  <c:v>152.891425915375</c:v>
                </c:pt>
                <c:pt idx="154">
                  <c:v>152.264036762154</c:v>
                </c:pt>
                <c:pt idx="155">
                  <c:v>151.023682998742</c:v>
                </c:pt>
                <c:pt idx="156">
                  <c:v>149.851007638687</c:v>
                </c:pt>
                <c:pt idx="157">
                  <c:v>148.757410538599</c:v>
                </c:pt>
                <c:pt idx="158">
                  <c:v>147.681200502028</c:v>
                </c:pt>
                <c:pt idx="159">
                  <c:v>146.139592962233</c:v>
                </c:pt>
                <c:pt idx="160">
                  <c:v>145.079686571415</c:v>
                </c:pt>
                <c:pt idx="161">
                  <c:v>144.356659344536</c:v>
                </c:pt>
                <c:pt idx="162">
                  <c:v>143.689506194951</c:v>
                </c:pt>
                <c:pt idx="163">
                  <c:v>142.335291980356</c:v>
                </c:pt>
                <c:pt idx="164">
                  <c:v>141.109672966919</c:v>
                </c:pt>
                <c:pt idx="165">
                  <c:v>140.334066170221</c:v>
                </c:pt>
                <c:pt idx="166">
                  <c:v>139.532851034943</c:v>
                </c:pt>
                <c:pt idx="167">
                  <c:v>138.706026151589</c:v>
                </c:pt>
                <c:pt idx="168">
                  <c:v>137.607086260042</c:v>
                </c:pt>
                <c:pt idx="169">
                  <c:v>136.68920240529</c:v>
                </c:pt>
                <c:pt idx="170">
                  <c:v>135.619653918809</c:v>
                </c:pt>
                <c:pt idx="171">
                  <c:v>134.818241605282</c:v>
                </c:pt>
                <c:pt idx="172">
                  <c:v>133.766566412701</c:v>
                </c:pt>
                <c:pt idx="173">
                  <c:v>132.729323608033</c:v>
                </c:pt>
                <c:pt idx="174">
                  <c:v>131.994766755631</c:v>
                </c:pt>
                <c:pt idx="175">
                  <c:v>131.431058281606</c:v>
                </c:pt>
                <c:pt idx="176">
                  <c:v>130.492003509053</c:v>
                </c:pt>
                <c:pt idx="177">
                  <c:v>129.498820904331</c:v>
                </c:pt>
                <c:pt idx="178">
                  <c:v>129.116002672261</c:v>
                </c:pt>
                <c:pt idx="179">
                  <c:v>128.267215129336</c:v>
                </c:pt>
                <c:pt idx="180">
                  <c:v>127.557249496382</c:v>
                </c:pt>
                <c:pt idx="181">
                  <c:v>126.898028757097</c:v>
                </c:pt>
                <c:pt idx="182">
                  <c:v>126.334096186622</c:v>
                </c:pt>
                <c:pt idx="183">
                  <c:v>125.266713123326</c:v>
                </c:pt>
                <c:pt idx="184">
                  <c:v>124.652565450476</c:v>
                </c:pt>
                <c:pt idx="185">
                  <c:v>124.365320973211</c:v>
                </c:pt>
                <c:pt idx="186">
                  <c:v>124.071184909482</c:v>
                </c:pt>
                <c:pt idx="187">
                  <c:v>123.136691201162</c:v>
                </c:pt>
                <c:pt idx="188">
                  <c:v>122.37102413641</c:v>
                </c:pt>
                <c:pt idx="189">
                  <c:v>121.974216925402</c:v>
                </c:pt>
                <c:pt idx="190">
                  <c:v>121.418458234607</c:v>
                </c:pt>
                <c:pt idx="191">
                  <c:v>120.979392574943</c:v>
                </c:pt>
                <c:pt idx="192">
                  <c:v>120.281459302828</c:v>
                </c:pt>
                <c:pt idx="193">
                  <c:v>119.721528807729</c:v>
                </c:pt>
                <c:pt idx="194">
                  <c:v>119.003620754516</c:v>
                </c:pt>
                <c:pt idx="195">
                  <c:v>118.690774781372</c:v>
                </c:pt>
                <c:pt idx="196">
                  <c:v>118.050851492731</c:v>
                </c:pt>
                <c:pt idx="197">
                  <c:v>117.298661837662</c:v>
                </c:pt>
                <c:pt idx="198">
                  <c:v>116.81222355509</c:v>
                </c:pt>
                <c:pt idx="199">
                  <c:v>116.724247865546</c:v>
                </c:pt>
                <c:pt idx="200">
                  <c:v>116.259637408172</c:v>
                </c:pt>
                <c:pt idx="201">
                  <c:v>115.599291721075</c:v>
                </c:pt>
                <c:pt idx="202">
                  <c:v>115.475728679891</c:v>
                </c:pt>
                <c:pt idx="203">
                  <c:v>114.953683087569</c:v>
                </c:pt>
                <c:pt idx="204">
                  <c:v>114.63733000256</c:v>
                </c:pt>
                <c:pt idx="205">
                  <c:v>114.330932996867</c:v>
                </c:pt>
                <c:pt idx="206">
                  <c:v>114.190139795132</c:v>
                </c:pt>
                <c:pt idx="207">
                  <c:v>113.477284910462</c:v>
                </c:pt>
                <c:pt idx="208">
                  <c:v>113.21884998981</c:v>
                </c:pt>
                <c:pt idx="209">
                  <c:v>113.304613899893</c:v>
                </c:pt>
                <c:pt idx="210">
                  <c:v>113.314583573734</c:v>
                </c:pt>
                <c:pt idx="211">
                  <c:v>112.680750719217</c:v>
                </c:pt>
                <c:pt idx="212">
                  <c:v>112.286417324538</c:v>
                </c:pt>
                <c:pt idx="213">
                  <c:v>112.253883726181</c:v>
                </c:pt>
                <c:pt idx="214">
                  <c:v>111.915433548783</c:v>
                </c:pt>
                <c:pt idx="215">
                  <c:v>111.833406480476</c:v>
                </c:pt>
                <c:pt idx="216">
                  <c:v>111.47752719223</c:v>
                </c:pt>
                <c:pt idx="217">
                  <c:v>111.212181622405</c:v>
                </c:pt>
                <c:pt idx="218">
                  <c:v>110.747253080926</c:v>
                </c:pt>
                <c:pt idx="219">
                  <c:v>110.8522497974</c:v>
                </c:pt>
                <c:pt idx="220">
                  <c:v>110.544633194709</c:v>
                </c:pt>
                <c:pt idx="221">
                  <c:v>109.987892815976</c:v>
                </c:pt>
                <c:pt idx="222">
                  <c:v>109.64118039123</c:v>
                </c:pt>
                <c:pt idx="223">
                  <c:v>109.877516866734</c:v>
                </c:pt>
                <c:pt idx="224">
                  <c:v>109.753127122244</c:v>
                </c:pt>
                <c:pt idx="225">
                  <c:v>109.306850414771</c:v>
                </c:pt>
                <c:pt idx="226">
                  <c:v>109.355054300785</c:v>
                </c:pt>
                <c:pt idx="227">
                  <c:v>109.013362725087</c:v>
                </c:pt>
                <c:pt idx="228">
                  <c:v>108.92732586351</c:v>
                </c:pt>
                <c:pt idx="229">
                  <c:v>108.830267274136</c:v>
                </c:pt>
                <c:pt idx="230">
                  <c:v>108.967296752728</c:v>
                </c:pt>
                <c:pt idx="231">
                  <c:v>108.377271359954</c:v>
                </c:pt>
                <c:pt idx="232">
                  <c:v>108.248963581337</c:v>
                </c:pt>
                <c:pt idx="233">
                  <c:v>108.508495917995</c:v>
                </c:pt>
                <c:pt idx="234">
                  <c:v>108.660397950776</c:v>
                </c:pt>
                <c:pt idx="235">
                  <c:v>108.496495505085</c:v>
                </c:pt>
                <c:pt idx="236">
                  <c:v>107.988357033337</c:v>
                </c:pt>
                <c:pt idx="237">
                  <c:v>108.065037913421</c:v>
                </c:pt>
                <c:pt idx="238">
                  <c:v>107.784431550418</c:v>
                </c:pt>
                <c:pt idx="239">
                  <c:v>107.896016492408</c:v>
                </c:pt>
                <c:pt idx="240">
                  <c:v>107.598001969616</c:v>
                </c:pt>
                <c:pt idx="241">
                  <c:v>107.383756667895</c:v>
                </c:pt>
                <c:pt idx="242">
                  <c:v>107.098943284592</c:v>
                </c:pt>
                <c:pt idx="243">
                  <c:v>107.390009550143</c:v>
                </c:pt>
                <c:pt idx="244">
                  <c:v>107.227280019115</c:v>
                </c:pt>
                <c:pt idx="245">
                  <c:v>107.226670715191</c:v>
                </c:pt>
                <c:pt idx="246">
                  <c:v>106.62534833315</c:v>
                </c:pt>
                <c:pt idx="247">
                  <c:v>106.47442512465</c:v>
                </c:pt>
                <c:pt idx="248">
                  <c:v>106.854688083175</c:v>
                </c:pt>
                <c:pt idx="249">
                  <c:v>106.974545876881</c:v>
                </c:pt>
                <c:pt idx="250">
                  <c:v>106.762222114522</c:v>
                </c:pt>
                <c:pt idx="251">
                  <c:v>107.060064886877</c:v>
                </c:pt>
                <c:pt idx="252">
                  <c:v>106.778113039768</c:v>
                </c:pt>
                <c:pt idx="253">
                  <c:v>106.878519273905</c:v>
                </c:pt>
                <c:pt idx="254">
                  <c:v>106.770478168477</c:v>
                </c:pt>
                <c:pt idx="255">
                  <c:v>107.002566488148</c:v>
                </c:pt>
                <c:pt idx="256">
                  <c:v>106.835244391763</c:v>
                </c:pt>
                <c:pt idx="257">
                  <c:v>106.826155662508</c:v>
                </c:pt>
                <c:pt idx="258">
                  <c:v>106.741518213253</c:v>
                </c:pt>
                <c:pt idx="259">
                  <c:v>106.886227817428</c:v>
                </c:pt>
                <c:pt idx="260">
                  <c:v>106.975651010193</c:v>
                </c:pt>
                <c:pt idx="261">
                  <c:v>106.88751780086</c:v>
                </c:pt>
                <c:pt idx="262">
                  <c:v>106.975361487393</c:v>
                </c:pt>
                <c:pt idx="263">
                  <c:v>106.898110728241</c:v>
                </c:pt>
                <c:pt idx="264">
                  <c:v>106.92880472592</c:v>
                </c:pt>
                <c:pt idx="265">
                  <c:v>106.954695686148</c:v>
                </c:pt>
                <c:pt idx="266">
                  <c:v>107.16028252881</c:v>
                </c:pt>
                <c:pt idx="267">
                  <c:v>107.009509862875</c:v>
                </c:pt>
                <c:pt idx="268">
                  <c:v>106.913151353458</c:v>
                </c:pt>
                <c:pt idx="269">
                  <c:v>106.895251930542</c:v>
                </c:pt>
                <c:pt idx="270">
                  <c:v>106.936291060445</c:v>
                </c:pt>
                <c:pt idx="271">
                  <c:v>106.89342728142</c:v>
                </c:pt>
                <c:pt idx="272">
                  <c:v>106.928966014353</c:v>
                </c:pt>
                <c:pt idx="273">
                  <c:v>106.983568834665</c:v>
                </c:pt>
                <c:pt idx="274">
                  <c:v>106.820863869233</c:v>
                </c:pt>
                <c:pt idx="275">
                  <c:v>106.816770005319</c:v>
                </c:pt>
                <c:pt idx="276">
                  <c:v>106.748573835776</c:v>
                </c:pt>
                <c:pt idx="277">
                  <c:v>106.885635508899</c:v>
                </c:pt>
                <c:pt idx="278">
                  <c:v>106.721842767718</c:v>
                </c:pt>
                <c:pt idx="279">
                  <c:v>106.612218690595</c:v>
                </c:pt>
                <c:pt idx="280">
                  <c:v>106.68908728551</c:v>
                </c:pt>
                <c:pt idx="281">
                  <c:v>106.716272507876</c:v>
                </c:pt>
                <c:pt idx="282">
                  <c:v>106.741775134467</c:v>
                </c:pt>
                <c:pt idx="283">
                  <c:v>106.725666304939</c:v>
                </c:pt>
                <c:pt idx="284">
                  <c:v>106.686196074701</c:v>
                </c:pt>
                <c:pt idx="285">
                  <c:v>106.693489560155</c:v>
                </c:pt>
                <c:pt idx="286">
                  <c:v>106.768389216436</c:v>
                </c:pt>
                <c:pt idx="287">
                  <c:v>106.754940394832</c:v>
                </c:pt>
                <c:pt idx="288">
                  <c:v>106.819551522716</c:v>
                </c:pt>
                <c:pt idx="289">
                  <c:v>106.732219808993</c:v>
                </c:pt>
                <c:pt idx="290">
                  <c:v>106.784286010556</c:v>
                </c:pt>
                <c:pt idx="291">
                  <c:v>106.787316994492</c:v>
                </c:pt>
                <c:pt idx="292">
                  <c:v>106.818925941945</c:v>
                </c:pt>
                <c:pt idx="293">
                  <c:v>106.818332081248</c:v>
                </c:pt>
                <c:pt idx="294">
                  <c:v>106.829451599411</c:v>
                </c:pt>
                <c:pt idx="295">
                  <c:v>106.817327057288</c:v>
                </c:pt>
                <c:pt idx="296">
                  <c:v>106.828702055789</c:v>
                </c:pt>
                <c:pt idx="297">
                  <c:v>106.824536217494</c:v>
                </c:pt>
                <c:pt idx="298">
                  <c:v>106.845453446358</c:v>
                </c:pt>
                <c:pt idx="299">
                  <c:v>106.844875488203</c:v>
                </c:pt>
                <c:pt idx="300">
                  <c:v>106.840612511393</c:v>
                </c:pt>
                <c:pt idx="301">
                  <c:v>106.818250092517</c:v>
                </c:pt>
                <c:pt idx="302">
                  <c:v>106.831011830754</c:v>
                </c:pt>
                <c:pt idx="303">
                  <c:v>106.830937340725</c:v>
                </c:pt>
                <c:pt idx="304">
                  <c:v>106.827276547609</c:v>
                </c:pt>
                <c:pt idx="305">
                  <c:v>106.826774326469</c:v>
                </c:pt>
                <c:pt idx="306">
                  <c:v>106.819063607455</c:v>
                </c:pt>
                <c:pt idx="307">
                  <c:v>106.843813115046</c:v>
                </c:pt>
                <c:pt idx="308">
                  <c:v>106.832488469091</c:v>
                </c:pt>
                <c:pt idx="309">
                  <c:v>106.809369831144</c:v>
                </c:pt>
                <c:pt idx="310">
                  <c:v>106.815446766002</c:v>
                </c:pt>
                <c:pt idx="311">
                  <c:v>106.803723763893</c:v>
                </c:pt>
                <c:pt idx="312">
                  <c:v>106.769168466026</c:v>
                </c:pt>
                <c:pt idx="313">
                  <c:v>106.76045585113</c:v>
                </c:pt>
                <c:pt idx="314">
                  <c:v>106.772571334969</c:v>
                </c:pt>
                <c:pt idx="315">
                  <c:v>106.771940955081</c:v>
                </c:pt>
                <c:pt idx="316">
                  <c:v>106.746942046689</c:v>
                </c:pt>
                <c:pt idx="317">
                  <c:v>106.776400424636</c:v>
                </c:pt>
                <c:pt idx="318">
                  <c:v>106.777839005076</c:v>
                </c:pt>
                <c:pt idx="319">
                  <c:v>106.771213388798</c:v>
                </c:pt>
                <c:pt idx="320">
                  <c:v>106.772783953132</c:v>
                </c:pt>
                <c:pt idx="321">
                  <c:v>106.787722919411</c:v>
                </c:pt>
                <c:pt idx="322">
                  <c:v>106.799429503679</c:v>
                </c:pt>
                <c:pt idx="323">
                  <c:v>106.790446965105</c:v>
                </c:pt>
                <c:pt idx="324">
                  <c:v>106.778820418958</c:v>
                </c:pt>
                <c:pt idx="325">
                  <c:v>106.798635827428</c:v>
                </c:pt>
                <c:pt idx="326">
                  <c:v>106.778455573029</c:v>
                </c:pt>
                <c:pt idx="327">
                  <c:v>106.76706603579</c:v>
                </c:pt>
                <c:pt idx="328">
                  <c:v>106.766279898748</c:v>
                </c:pt>
                <c:pt idx="329">
                  <c:v>106.768156650505</c:v>
                </c:pt>
                <c:pt idx="330">
                  <c:v>106.760230224506</c:v>
                </c:pt>
                <c:pt idx="331">
                  <c:v>106.757236874676</c:v>
                </c:pt>
                <c:pt idx="332">
                  <c:v>106.764327143489</c:v>
                </c:pt>
                <c:pt idx="333">
                  <c:v>106.756378876617</c:v>
                </c:pt>
                <c:pt idx="334">
                  <c:v>106.752838582975</c:v>
                </c:pt>
                <c:pt idx="335">
                  <c:v>106.756941437249</c:v>
                </c:pt>
                <c:pt idx="336">
                  <c:v>106.777552333248</c:v>
                </c:pt>
                <c:pt idx="337">
                  <c:v>106.767938352443</c:v>
                </c:pt>
                <c:pt idx="338">
                  <c:v>106.768472364519</c:v>
                </c:pt>
                <c:pt idx="339">
                  <c:v>106.776637707578</c:v>
                </c:pt>
                <c:pt idx="340">
                  <c:v>106.768689692339</c:v>
                </c:pt>
                <c:pt idx="341">
                  <c:v>106.768880767611</c:v>
                </c:pt>
                <c:pt idx="342">
                  <c:v>106.768365337386</c:v>
                </c:pt>
                <c:pt idx="343">
                  <c:v>106.765224390108</c:v>
                </c:pt>
                <c:pt idx="344">
                  <c:v>106.759465327058</c:v>
                </c:pt>
                <c:pt idx="345">
                  <c:v>106.763401980442</c:v>
                </c:pt>
                <c:pt idx="346">
                  <c:v>106.763666384915</c:v>
                </c:pt>
                <c:pt idx="347">
                  <c:v>106.764735818019</c:v>
                </c:pt>
                <c:pt idx="348">
                  <c:v>106.758581579814</c:v>
                </c:pt>
                <c:pt idx="349">
                  <c:v>106.766843852009</c:v>
                </c:pt>
                <c:pt idx="350">
                  <c:v>106.765758311437</c:v>
                </c:pt>
                <c:pt idx="351">
                  <c:v>106.763416153947</c:v>
                </c:pt>
                <c:pt idx="352">
                  <c:v>106.761078018033</c:v>
                </c:pt>
                <c:pt idx="353">
                  <c:v>106.759457611822</c:v>
                </c:pt>
                <c:pt idx="354">
                  <c:v>106.75688995621</c:v>
                </c:pt>
                <c:pt idx="355">
                  <c:v>106.762098036305</c:v>
                </c:pt>
                <c:pt idx="356">
                  <c:v>106.763612441077</c:v>
                </c:pt>
                <c:pt idx="357">
                  <c:v>106.763386792599</c:v>
                </c:pt>
                <c:pt idx="358">
                  <c:v>106.768567738832</c:v>
                </c:pt>
                <c:pt idx="359">
                  <c:v>106.764460454928</c:v>
                </c:pt>
                <c:pt idx="360">
                  <c:v>106.762217826084</c:v>
                </c:pt>
                <c:pt idx="361">
                  <c:v>106.761608685197</c:v>
                </c:pt>
                <c:pt idx="362">
                  <c:v>106.758143120027</c:v>
                </c:pt>
                <c:pt idx="363">
                  <c:v>106.76216040074</c:v>
                </c:pt>
                <c:pt idx="364">
                  <c:v>106.763878382689</c:v>
                </c:pt>
                <c:pt idx="365">
                  <c:v>106.764245701327</c:v>
                </c:pt>
                <c:pt idx="366">
                  <c:v>106.763596316628</c:v>
                </c:pt>
                <c:pt idx="367">
                  <c:v>106.762068512457</c:v>
                </c:pt>
                <c:pt idx="368">
                  <c:v>106.760517020431</c:v>
                </c:pt>
                <c:pt idx="369">
                  <c:v>106.76144846165</c:v>
                </c:pt>
                <c:pt idx="370">
                  <c:v>106.764141888159</c:v>
                </c:pt>
                <c:pt idx="371">
                  <c:v>106.766238184263</c:v>
                </c:pt>
                <c:pt idx="372">
                  <c:v>106.762008462438</c:v>
                </c:pt>
                <c:pt idx="373">
                  <c:v>106.764922808966</c:v>
                </c:pt>
                <c:pt idx="374">
                  <c:v>106.764008229086</c:v>
                </c:pt>
                <c:pt idx="375">
                  <c:v>106.764895757697</c:v>
                </c:pt>
                <c:pt idx="376">
                  <c:v>106.76219079382</c:v>
                </c:pt>
                <c:pt idx="377">
                  <c:v>106.764083433437</c:v>
                </c:pt>
                <c:pt idx="378">
                  <c:v>106.761577526744</c:v>
                </c:pt>
                <c:pt idx="379">
                  <c:v>106.759493686221</c:v>
                </c:pt>
                <c:pt idx="380">
                  <c:v>106.760172654885</c:v>
                </c:pt>
                <c:pt idx="381">
                  <c:v>106.759737526283</c:v>
                </c:pt>
                <c:pt idx="382">
                  <c:v>106.758583586148</c:v>
                </c:pt>
                <c:pt idx="383">
                  <c:v>106.757442208603</c:v>
                </c:pt>
                <c:pt idx="384">
                  <c:v>106.757781292714</c:v>
                </c:pt>
                <c:pt idx="385">
                  <c:v>106.757953915105</c:v>
                </c:pt>
                <c:pt idx="386">
                  <c:v>106.755553178659</c:v>
                </c:pt>
                <c:pt idx="387">
                  <c:v>106.757317784145</c:v>
                </c:pt>
                <c:pt idx="388">
                  <c:v>106.756632735631</c:v>
                </c:pt>
                <c:pt idx="389">
                  <c:v>106.756702856382</c:v>
                </c:pt>
                <c:pt idx="390">
                  <c:v>106.756689051078</c:v>
                </c:pt>
                <c:pt idx="391">
                  <c:v>106.75608018372</c:v>
                </c:pt>
                <c:pt idx="392">
                  <c:v>106.758612205048</c:v>
                </c:pt>
                <c:pt idx="393">
                  <c:v>106.756119579749</c:v>
                </c:pt>
                <c:pt idx="394">
                  <c:v>106.757251072048</c:v>
                </c:pt>
                <c:pt idx="395">
                  <c:v>106.757205283302</c:v>
                </c:pt>
                <c:pt idx="396">
                  <c:v>106.757184837032</c:v>
                </c:pt>
                <c:pt idx="397">
                  <c:v>106.756235876905</c:v>
                </c:pt>
                <c:pt idx="398">
                  <c:v>106.757079911661</c:v>
                </c:pt>
                <c:pt idx="399">
                  <c:v>106.75699251526</c:v>
                </c:pt>
                <c:pt idx="400">
                  <c:v>106.757606606071</c:v>
                </c:pt>
                <c:pt idx="401">
                  <c:v>106.757336511871</c:v>
                </c:pt>
                <c:pt idx="402">
                  <c:v>106.757322536735</c:v>
                </c:pt>
                <c:pt idx="403">
                  <c:v>106.758549849812</c:v>
                </c:pt>
                <c:pt idx="404">
                  <c:v>106.758869738608</c:v>
                </c:pt>
                <c:pt idx="405">
                  <c:v>106.758947317696</c:v>
                </c:pt>
                <c:pt idx="406">
                  <c:v>106.759086052631</c:v>
                </c:pt>
                <c:pt idx="407">
                  <c:v>106.758282469243</c:v>
                </c:pt>
                <c:pt idx="408">
                  <c:v>106.758761962321</c:v>
                </c:pt>
                <c:pt idx="409">
                  <c:v>106.757871470578</c:v>
                </c:pt>
                <c:pt idx="410">
                  <c:v>106.758207467809</c:v>
                </c:pt>
                <c:pt idx="411">
                  <c:v>106.758310485782</c:v>
                </c:pt>
                <c:pt idx="412">
                  <c:v>106.758335850038</c:v>
                </c:pt>
                <c:pt idx="413">
                  <c:v>106.7575358273</c:v>
                </c:pt>
                <c:pt idx="414">
                  <c:v>106.757626698673</c:v>
                </c:pt>
                <c:pt idx="415">
                  <c:v>106.758201211561</c:v>
                </c:pt>
                <c:pt idx="416">
                  <c:v>106.75821637617</c:v>
                </c:pt>
                <c:pt idx="417">
                  <c:v>106.758412438767</c:v>
                </c:pt>
                <c:pt idx="418">
                  <c:v>106.757752917651</c:v>
                </c:pt>
                <c:pt idx="419">
                  <c:v>106.75789274756</c:v>
                </c:pt>
                <c:pt idx="420">
                  <c:v>106.757419425131</c:v>
                </c:pt>
                <c:pt idx="421">
                  <c:v>106.757358041122</c:v>
                </c:pt>
                <c:pt idx="422">
                  <c:v>106.7572397295</c:v>
                </c:pt>
                <c:pt idx="423">
                  <c:v>106.757192835041</c:v>
                </c:pt>
                <c:pt idx="424">
                  <c:v>106.756779464927</c:v>
                </c:pt>
                <c:pt idx="425">
                  <c:v>106.756855907297</c:v>
                </c:pt>
                <c:pt idx="426">
                  <c:v>106.756762945446</c:v>
                </c:pt>
                <c:pt idx="427">
                  <c:v>106.757127687782</c:v>
                </c:pt>
                <c:pt idx="428">
                  <c:v>106.756511502208</c:v>
                </c:pt>
                <c:pt idx="429">
                  <c:v>106.7563515738</c:v>
                </c:pt>
                <c:pt idx="430">
                  <c:v>106.756762365471</c:v>
                </c:pt>
                <c:pt idx="431">
                  <c:v>106.756657201141</c:v>
                </c:pt>
                <c:pt idx="432">
                  <c:v>106.756274560156</c:v>
                </c:pt>
                <c:pt idx="433">
                  <c:v>106.756500316128</c:v>
                </c:pt>
                <c:pt idx="434">
                  <c:v>106.756585056241</c:v>
                </c:pt>
                <c:pt idx="435">
                  <c:v>106.756455350614</c:v>
                </c:pt>
                <c:pt idx="436">
                  <c:v>106.756475908623</c:v>
                </c:pt>
                <c:pt idx="437">
                  <c:v>106.756670942687</c:v>
                </c:pt>
                <c:pt idx="438">
                  <c:v>106.75656378393</c:v>
                </c:pt>
                <c:pt idx="439">
                  <c:v>106.75640239966</c:v>
                </c:pt>
                <c:pt idx="440">
                  <c:v>106.756587605228</c:v>
                </c:pt>
                <c:pt idx="441">
                  <c:v>106.756881625064</c:v>
                </c:pt>
                <c:pt idx="442">
                  <c:v>106.756803260057</c:v>
                </c:pt>
                <c:pt idx="443">
                  <c:v>106.756729797348</c:v>
                </c:pt>
                <c:pt idx="444">
                  <c:v>106.756796048713</c:v>
                </c:pt>
                <c:pt idx="445">
                  <c:v>106.756694307015</c:v>
                </c:pt>
                <c:pt idx="446">
                  <c:v>106.756594699791</c:v>
                </c:pt>
                <c:pt idx="447">
                  <c:v>106.756834199844</c:v>
                </c:pt>
                <c:pt idx="448">
                  <c:v>106.756704602093</c:v>
                </c:pt>
                <c:pt idx="449">
                  <c:v>106.756585215747</c:v>
                </c:pt>
                <c:pt idx="450">
                  <c:v>106.756617151347</c:v>
                </c:pt>
                <c:pt idx="451">
                  <c:v>106.756714648095</c:v>
                </c:pt>
                <c:pt idx="452">
                  <c:v>106.756580364026</c:v>
                </c:pt>
                <c:pt idx="453">
                  <c:v>106.756396201493</c:v>
                </c:pt>
                <c:pt idx="454">
                  <c:v>106.756668358275</c:v>
                </c:pt>
                <c:pt idx="455">
                  <c:v>106.756530435312</c:v>
                </c:pt>
                <c:pt idx="456">
                  <c:v>106.756485477377</c:v>
                </c:pt>
                <c:pt idx="457">
                  <c:v>106.756497037111</c:v>
                </c:pt>
                <c:pt idx="458">
                  <c:v>106.756535278764</c:v>
                </c:pt>
                <c:pt idx="459">
                  <c:v>106.756490551877</c:v>
                </c:pt>
                <c:pt idx="460">
                  <c:v>106.756552233577</c:v>
                </c:pt>
                <c:pt idx="461">
                  <c:v>106.756602799836</c:v>
                </c:pt>
                <c:pt idx="462">
                  <c:v>106.756509862931</c:v>
                </c:pt>
                <c:pt idx="463">
                  <c:v>106.756585892538</c:v>
                </c:pt>
                <c:pt idx="464">
                  <c:v>106.756514126448</c:v>
                </c:pt>
                <c:pt idx="465">
                  <c:v>106.756450931099</c:v>
                </c:pt>
                <c:pt idx="466">
                  <c:v>106.756531075772</c:v>
                </c:pt>
                <c:pt idx="467">
                  <c:v>106.756539379708</c:v>
                </c:pt>
                <c:pt idx="468">
                  <c:v>106.756493842482</c:v>
                </c:pt>
                <c:pt idx="469">
                  <c:v>106.756485062672</c:v>
                </c:pt>
                <c:pt idx="470">
                  <c:v>106.756499988257</c:v>
                </c:pt>
                <c:pt idx="471">
                  <c:v>106.756448716297</c:v>
                </c:pt>
                <c:pt idx="472">
                  <c:v>106.756461122861</c:v>
                </c:pt>
                <c:pt idx="473">
                  <c:v>106.756466183366</c:v>
                </c:pt>
                <c:pt idx="474">
                  <c:v>106.756520749927</c:v>
                </c:pt>
                <c:pt idx="475">
                  <c:v>106.756472068232</c:v>
                </c:pt>
                <c:pt idx="476">
                  <c:v>106.756487369584</c:v>
                </c:pt>
                <c:pt idx="477">
                  <c:v>106.756493729715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9.69042390203819</c:v>
                </c:pt>
                <c:pt idx="2">
                  <c:v>11.1319745651513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9.75589973921412</c:v>
                </c:pt>
                <c:pt idx="2">
                  <c:v>10.9072077768859</c:v>
                </c:pt>
                <c:pt idx="3">
                  <c:v>0.261903348703735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0.0654758371759337</c:v>
                </c:pt>
                <c:pt idx="2">
                  <c:v>9.46565711377278</c:v>
                </c:pt>
                <c:pt idx="3">
                  <c:v>11.393877913855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9.67514610879555</c:v>
                </c:pt>
                <c:pt idx="2">
                  <c:v>11.1144240423354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9.74051871763877</c:v>
                </c:pt>
                <c:pt idx="2">
                  <c:v>10.8900600524735</c:v>
                </c:pt>
                <c:pt idx="3">
                  <c:v>0.261490435372853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0.0653726088432132</c:v>
                </c:pt>
                <c:pt idx="2">
                  <c:v>9.45078211893363</c:v>
                </c:pt>
                <c:pt idx="3">
                  <c:v>11.3759144777082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9.7046477751899</c:v>
                </c:pt>
                <c:pt idx="2">
                  <c:v>11.1483143863752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9.77021971961685</c:v>
                </c:pt>
                <c:pt idx="2">
                  <c:v>10.9231725625726</c:v>
                </c:pt>
                <c:pt idx="3">
                  <c:v>0.262287777707835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0.0655719444269588</c:v>
                </c:pt>
                <c:pt idx="2">
                  <c:v>9.47950595138731</c:v>
                </c:pt>
                <c:pt idx="3">
                  <c:v>11.410602164083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7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13909507.3824936</v>
      </c>
      <c r="C2">
        <v>0</v>
      </c>
      <c r="D2">
        <v>5938737.70589487</v>
      </c>
      <c r="E2">
        <v>3103553.56230562</v>
      </c>
      <c r="F2">
        <v>1251659.89200001</v>
      </c>
      <c r="G2">
        <v>3615556.22229314</v>
      </c>
    </row>
    <row r="3" spans="1:7">
      <c r="A3">
        <v>1</v>
      </c>
      <c r="B3">
        <v>64853766.0117032</v>
      </c>
      <c r="C3">
        <v>722987.62129107</v>
      </c>
      <c r="D3">
        <v>33876511.5114134</v>
      </c>
      <c r="E3">
        <v>3103553.56230562</v>
      </c>
      <c r="F3">
        <v>12516598.92</v>
      </c>
      <c r="G3">
        <v>14634114.3966932</v>
      </c>
    </row>
    <row r="4" spans="1:7">
      <c r="A4">
        <v>2</v>
      </c>
      <c r="B4">
        <v>63941435.2100014</v>
      </c>
      <c r="C4">
        <v>723304.915386133</v>
      </c>
      <c r="D4">
        <v>33629025.7002665</v>
      </c>
      <c r="E4">
        <v>3103553.56230562</v>
      </c>
      <c r="F4">
        <v>12081836.60025</v>
      </c>
      <c r="G4">
        <v>14403714.4317932</v>
      </c>
    </row>
    <row r="5" spans="1:7">
      <c r="A5">
        <v>3</v>
      </c>
      <c r="B5">
        <v>63024315.3744412</v>
      </c>
      <c r="C5">
        <v>723621.662205734</v>
      </c>
      <c r="D5">
        <v>33376751.4025367</v>
      </c>
      <c r="E5">
        <v>3103553.56230562</v>
      </c>
      <c r="F5">
        <v>11647074.2805</v>
      </c>
      <c r="G5">
        <v>14173314.4668932</v>
      </c>
    </row>
    <row r="6" spans="1:7">
      <c r="A6">
        <v>4</v>
      </c>
      <c r="B6">
        <v>62111652.5738232</v>
      </c>
      <c r="C6">
        <v>723937.911384046</v>
      </c>
      <c r="D6">
        <v>33128934.6373903</v>
      </c>
      <c r="E6">
        <v>3103553.56230562</v>
      </c>
      <c r="F6">
        <v>11212311.96075</v>
      </c>
      <c r="G6">
        <v>13942914.5019932</v>
      </c>
    </row>
    <row r="7" spans="1:7">
      <c r="A7">
        <v>5</v>
      </c>
      <c r="B7">
        <v>61208177.8368528</v>
      </c>
      <c r="C7">
        <v>724253.712199897</v>
      </c>
      <c r="D7">
        <v>32890306.3842541</v>
      </c>
      <c r="E7">
        <v>3103553.56230562</v>
      </c>
      <c r="F7">
        <v>10777549.641</v>
      </c>
      <c r="G7">
        <v>13712514.5370932</v>
      </c>
    </row>
    <row r="8" spans="1:7">
      <c r="A8">
        <v>6</v>
      </c>
      <c r="B8">
        <v>60308439.5493388</v>
      </c>
      <c r="C8">
        <v>724569.113600386</v>
      </c>
      <c r="D8">
        <v>32655414.9799896</v>
      </c>
      <c r="E8">
        <v>3103553.56230562</v>
      </c>
      <c r="F8">
        <v>10342787.32125</v>
      </c>
      <c r="G8">
        <v>13482114.5721932</v>
      </c>
    </row>
    <row r="9" spans="1:7">
      <c r="A9">
        <v>7</v>
      </c>
      <c r="B9">
        <v>59408331.5661029</v>
      </c>
      <c r="C9">
        <v>724884.164224106</v>
      </c>
      <c r="D9">
        <v>32420154.23078</v>
      </c>
      <c r="E9">
        <v>3103553.56230562</v>
      </c>
      <c r="F9">
        <v>9908025.00150003</v>
      </c>
      <c r="G9">
        <v>13251714.6072932</v>
      </c>
    </row>
    <row r="10" spans="1:7">
      <c r="A10">
        <v>8</v>
      </c>
      <c r="B10">
        <v>58508332.3698844</v>
      </c>
      <c r="C10">
        <v>725198.91242397</v>
      </c>
      <c r="D10">
        <v>32185002.5710116</v>
      </c>
      <c r="E10">
        <v>3103553.56230562</v>
      </c>
      <c r="F10">
        <v>9473262.68175002</v>
      </c>
      <c r="G10">
        <v>13021314.6423932</v>
      </c>
    </row>
    <row r="11" spans="1:7">
      <c r="A11">
        <v>9</v>
      </c>
      <c r="B11">
        <v>57561672.5999341</v>
      </c>
      <c r="C11">
        <v>725184.348425723</v>
      </c>
      <c r="D11">
        <v>31913053.0822096</v>
      </c>
      <c r="E11">
        <v>3103553.56230562</v>
      </c>
      <c r="F11">
        <v>9020853.01250002</v>
      </c>
      <c r="G11">
        <v>12799028.5944932</v>
      </c>
    </row>
    <row r="12" spans="1:7">
      <c r="A12">
        <v>10</v>
      </c>
      <c r="B12">
        <v>56624735.8936081</v>
      </c>
      <c r="C12">
        <v>725169.57794195</v>
      </c>
      <c r="D12">
        <v>31650826.8635173</v>
      </c>
      <c r="E12">
        <v>3103553.56230562</v>
      </c>
      <c r="F12">
        <v>8568443.34325002</v>
      </c>
      <c r="G12">
        <v>12576742.5465932</v>
      </c>
    </row>
    <row r="13" spans="1:7">
      <c r="A13">
        <v>11</v>
      </c>
      <c r="B13">
        <v>55702831.5709892</v>
      </c>
      <c r="C13">
        <v>725154.648602034</v>
      </c>
      <c r="D13">
        <v>31403633.1873884</v>
      </c>
      <c r="E13">
        <v>3103553.56230562</v>
      </c>
      <c r="F13">
        <v>8116033.67400002</v>
      </c>
      <c r="G13">
        <v>12354456.4986931</v>
      </c>
    </row>
    <row r="14" spans="1:7">
      <c r="A14">
        <v>12</v>
      </c>
      <c r="B14">
        <v>36814487.3234904</v>
      </c>
      <c r="C14">
        <v>549279.092194632</v>
      </c>
      <c r="D14">
        <v>18390662.0202971</v>
      </c>
      <c r="E14">
        <v>3103553.56230562</v>
      </c>
      <c r="F14">
        <v>6258299.46</v>
      </c>
      <c r="G14">
        <v>8512693.18869308</v>
      </c>
    </row>
    <row r="15" spans="1:7">
      <c r="A15">
        <v>13</v>
      </c>
      <c r="B15">
        <v>30332860.8687919</v>
      </c>
      <c r="C15">
        <v>494428.69637191</v>
      </c>
      <c r="D15">
        <v>14011191.2322657</v>
      </c>
      <c r="E15">
        <v>3103553.56230562</v>
      </c>
      <c r="F15">
        <v>5534990.9082727</v>
      </c>
      <c r="G15">
        <v>7188696.46957589</v>
      </c>
    </row>
    <row r="16" spans="1:7">
      <c r="A16">
        <v>14</v>
      </c>
      <c r="B16">
        <v>28507094.8455281</v>
      </c>
      <c r="C16">
        <v>486232.195911142</v>
      </c>
      <c r="D16">
        <v>12960766.879259</v>
      </c>
      <c r="E16">
        <v>3103553.56230562</v>
      </c>
      <c r="F16">
        <v>5160530.18360419</v>
      </c>
      <c r="G16">
        <v>6796012.02444816</v>
      </c>
    </row>
    <row r="17" spans="1:7">
      <c r="A17">
        <v>15</v>
      </c>
      <c r="B17">
        <v>27159719.4061551</v>
      </c>
      <c r="C17">
        <v>481217.692529796</v>
      </c>
      <c r="D17">
        <v>12201456.4767632</v>
      </c>
      <c r="E17">
        <v>3103553.56230562</v>
      </c>
      <c r="F17">
        <v>4868860.76511119</v>
      </c>
      <c r="G17">
        <v>6504630.90944534</v>
      </c>
    </row>
    <row r="18" spans="1:7">
      <c r="A18">
        <v>16</v>
      </c>
      <c r="B18">
        <v>27058392.4033048</v>
      </c>
      <c r="C18">
        <v>482936.137743828</v>
      </c>
      <c r="D18">
        <v>12204061.7404271</v>
      </c>
      <c r="E18">
        <v>3103553.56230562</v>
      </c>
      <c r="F18">
        <v>4792614.45206338</v>
      </c>
      <c r="G18">
        <v>6475226.51076477</v>
      </c>
    </row>
    <row r="19" spans="1:7">
      <c r="A19">
        <v>17</v>
      </c>
      <c r="B19">
        <v>26046534.769006</v>
      </c>
      <c r="C19">
        <v>479101.867392802</v>
      </c>
      <c r="D19">
        <v>11619604.0614246</v>
      </c>
      <c r="E19">
        <v>3103553.56230562</v>
      </c>
      <c r="F19">
        <v>4586005.96378205</v>
      </c>
      <c r="G19">
        <v>6258269.31410093</v>
      </c>
    </row>
    <row r="20" spans="1:7">
      <c r="A20">
        <v>18</v>
      </c>
      <c r="B20">
        <v>25940346.8371267</v>
      </c>
      <c r="C20">
        <v>480731.236227475</v>
      </c>
      <c r="D20">
        <v>11616765.3045093</v>
      </c>
      <c r="E20">
        <v>3103553.56230562</v>
      </c>
      <c r="F20">
        <v>4511522.25987455</v>
      </c>
      <c r="G20">
        <v>6227774.47420982</v>
      </c>
    </row>
    <row r="21" spans="1:7">
      <c r="A21">
        <v>19</v>
      </c>
      <c r="B21">
        <v>25142151.4436207</v>
      </c>
      <c r="C21">
        <v>477806.598917926</v>
      </c>
      <c r="D21">
        <v>11151446.1027224</v>
      </c>
      <c r="E21">
        <v>3103553.56230562</v>
      </c>
      <c r="F21">
        <v>4355260.2186196</v>
      </c>
      <c r="G21">
        <v>6054084.96105508</v>
      </c>
    </row>
    <row r="22" spans="1:7">
      <c r="A22">
        <v>20</v>
      </c>
      <c r="B22">
        <v>25034037.0028904</v>
      </c>
      <c r="C22">
        <v>479360.568977228</v>
      </c>
      <c r="D22">
        <v>11145531.097764</v>
      </c>
      <c r="E22">
        <v>3103553.56230562</v>
      </c>
      <c r="F22">
        <v>4282333.82544289</v>
      </c>
      <c r="G22">
        <v>6023257.94840065</v>
      </c>
    </row>
    <row r="23" spans="1:7">
      <c r="A23">
        <v>21</v>
      </c>
      <c r="B23">
        <v>24398481.3461437</v>
      </c>
      <c r="C23">
        <v>477036.310995693</v>
      </c>
      <c r="D23">
        <v>10767825.2171319</v>
      </c>
      <c r="E23">
        <v>3103553.56230562</v>
      </c>
      <c r="F23">
        <v>4164252.85298577</v>
      </c>
      <c r="G23">
        <v>5885813.40272469</v>
      </c>
    </row>
    <row r="24" spans="1:7">
      <c r="A24">
        <v>22</v>
      </c>
      <c r="B24">
        <v>24437458.8700867</v>
      </c>
      <c r="C24">
        <v>477164.611180731</v>
      </c>
      <c r="D24">
        <v>10778258.2632637</v>
      </c>
      <c r="E24">
        <v>3103553.56230562</v>
      </c>
      <c r="F24">
        <v>4182798.95970122</v>
      </c>
      <c r="G24">
        <v>5895683.47363548</v>
      </c>
    </row>
    <row r="25" spans="1:7">
      <c r="A25">
        <v>23</v>
      </c>
      <c r="B25">
        <v>24732765.0870307</v>
      </c>
      <c r="C25">
        <v>473052.466077101</v>
      </c>
      <c r="D25">
        <v>10722098.2246923</v>
      </c>
      <c r="E25">
        <v>3103553.56230562</v>
      </c>
      <c r="F25">
        <v>4444431.45822847</v>
      </c>
      <c r="G25">
        <v>5989629.37572718</v>
      </c>
    </row>
    <row r="26" spans="1:7">
      <c r="A26">
        <v>24</v>
      </c>
      <c r="B26">
        <v>23747194.4072232</v>
      </c>
      <c r="C26">
        <v>470185.128878235</v>
      </c>
      <c r="D26">
        <v>10275632.4324345</v>
      </c>
      <c r="E26">
        <v>3103553.56230562</v>
      </c>
      <c r="F26">
        <v>4139113.5182488</v>
      </c>
      <c r="G26">
        <v>5758709.76535611</v>
      </c>
    </row>
    <row r="27" spans="1:7">
      <c r="A27">
        <v>25</v>
      </c>
      <c r="B27">
        <v>22126396.3699271</v>
      </c>
      <c r="C27">
        <v>466372.736475187</v>
      </c>
      <c r="D27">
        <v>9340046.55215781</v>
      </c>
      <c r="E27">
        <v>3103553.56230562</v>
      </c>
      <c r="F27">
        <v>3807952.24615685</v>
      </c>
      <c r="G27">
        <v>5408471.27283159</v>
      </c>
    </row>
    <row r="28" spans="1:7">
      <c r="A28">
        <v>26</v>
      </c>
      <c r="B28">
        <v>21163001.8328854</v>
      </c>
      <c r="C28">
        <v>464252.748001084</v>
      </c>
      <c r="D28">
        <v>8746621.04173822</v>
      </c>
      <c r="E28">
        <v>3103553.56230562</v>
      </c>
      <c r="F28">
        <v>3644985.78341596</v>
      </c>
      <c r="G28">
        <v>5203588.69742447</v>
      </c>
    </row>
    <row r="29" spans="1:7">
      <c r="A29">
        <v>27</v>
      </c>
      <c r="B29">
        <v>20410695.5475442</v>
      </c>
      <c r="C29">
        <v>463319.249803236</v>
      </c>
      <c r="D29">
        <v>8293012.0731039</v>
      </c>
      <c r="E29">
        <v>3103553.56230562</v>
      </c>
      <c r="F29">
        <v>3508588.47289713</v>
      </c>
      <c r="G29">
        <v>5042222.18943428</v>
      </c>
    </row>
    <row r="30" spans="1:7">
      <c r="A30">
        <v>28</v>
      </c>
      <c r="B30">
        <v>20136777.2882273</v>
      </c>
      <c r="C30">
        <v>468819.465804757</v>
      </c>
      <c r="D30">
        <v>8238762.48507049</v>
      </c>
      <c r="E30">
        <v>3103553.56230562</v>
      </c>
      <c r="F30">
        <v>3355917.91077573</v>
      </c>
      <c r="G30">
        <v>4969723.8642707</v>
      </c>
    </row>
    <row r="31" spans="1:7">
      <c r="A31">
        <v>29</v>
      </c>
      <c r="B31">
        <v>20209024.2729693</v>
      </c>
      <c r="C31">
        <v>467634.272083586</v>
      </c>
      <c r="D31">
        <v>8241319.79893367</v>
      </c>
      <c r="E31">
        <v>3103553.56230562</v>
      </c>
      <c r="F31">
        <v>3406062.57895966</v>
      </c>
      <c r="G31">
        <v>4990454.06068675</v>
      </c>
    </row>
    <row r="32" spans="1:7">
      <c r="A32">
        <v>30</v>
      </c>
      <c r="B32">
        <v>19593656.3814599</v>
      </c>
      <c r="C32">
        <v>468561.040459225</v>
      </c>
      <c r="D32">
        <v>7913528.94364867</v>
      </c>
      <c r="E32">
        <v>3103553.56230562</v>
      </c>
      <c r="F32">
        <v>3255202.08959368</v>
      </c>
      <c r="G32">
        <v>4852810.74545266</v>
      </c>
    </row>
    <row r="33" spans="1:7">
      <c r="A33">
        <v>31</v>
      </c>
      <c r="B33">
        <v>19369067.7175117</v>
      </c>
      <c r="C33">
        <v>468088.209632342</v>
      </c>
      <c r="D33">
        <v>7727508.78694587</v>
      </c>
      <c r="E33">
        <v>3103553.56230562</v>
      </c>
      <c r="F33">
        <v>3257459.12787195</v>
      </c>
      <c r="G33">
        <v>4812458.03075587</v>
      </c>
    </row>
    <row r="34" spans="1:7">
      <c r="A34">
        <v>32</v>
      </c>
      <c r="B34">
        <v>19434008.9812771</v>
      </c>
      <c r="C34">
        <v>466998.332694953</v>
      </c>
      <c r="D34">
        <v>7731331.95902611</v>
      </c>
      <c r="E34">
        <v>3103553.56230562</v>
      </c>
      <c r="F34">
        <v>3301284.12299108</v>
      </c>
      <c r="G34">
        <v>4830841.00425934</v>
      </c>
    </row>
    <row r="35" spans="1:7">
      <c r="A35">
        <v>33</v>
      </c>
      <c r="B35">
        <v>19001985.3713339</v>
      </c>
      <c r="C35">
        <v>468469.088731817</v>
      </c>
      <c r="D35">
        <v>7521517.85390452</v>
      </c>
      <c r="E35">
        <v>3103553.56230562</v>
      </c>
      <c r="F35">
        <v>3175464.74399302</v>
      </c>
      <c r="G35">
        <v>4732980.12239894</v>
      </c>
    </row>
    <row r="36" spans="1:7">
      <c r="A36">
        <v>34</v>
      </c>
      <c r="B36">
        <v>18612703.4357844</v>
      </c>
      <c r="C36">
        <v>473247.846808124</v>
      </c>
      <c r="D36">
        <v>7389574.63109126</v>
      </c>
      <c r="E36">
        <v>3103553.56230562</v>
      </c>
      <c r="F36">
        <v>3009916.47139084</v>
      </c>
      <c r="G36">
        <v>4636410.92418857</v>
      </c>
    </row>
    <row r="37" spans="1:7">
      <c r="A37">
        <v>35</v>
      </c>
      <c r="B37">
        <v>18685334.7710689</v>
      </c>
      <c r="C37">
        <v>471930.755065495</v>
      </c>
      <c r="D37">
        <v>7392307.57352103</v>
      </c>
      <c r="E37">
        <v>3103553.56230562</v>
      </c>
      <c r="F37">
        <v>3060255.36851626</v>
      </c>
      <c r="G37">
        <v>4657287.51166045</v>
      </c>
    </row>
    <row r="38" spans="1:7">
      <c r="A38">
        <v>36</v>
      </c>
      <c r="B38">
        <v>18149924.4682422</v>
      </c>
      <c r="C38">
        <v>477356.363259229</v>
      </c>
      <c r="D38">
        <v>7185308.81961222</v>
      </c>
      <c r="E38">
        <v>3103553.56230562</v>
      </c>
      <c r="F38">
        <v>2855465.57960537</v>
      </c>
      <c r="G38">
        <v>4528240.14345981</v>
      </c>
    </row>
    <row r="39" spans="1:7">
      <c r="A39">
        <v>37</v>
      </c>
      <c r="B39">
        <v>17591711.613904</v>
      </c>
      <c r="C39">
        <v>481633.087055721</v>
      </c>
      <c r="D39">
        <v>6889622.39637015</v>
      </c>
      <c r="E39">
        <v>3103553.56230562</v>
      </c>
      <c r="F39">
        <v>2714407.05140459</v>
      </c>
      <c r="G39">
        <v>4402495.51676791</v>
      </c>
    </row>
    <row r="40" spans="1:7">
      <c r="A40">
        <v>38</v>
      </c>
      <c r="B40">
        <v>17176550.9080049</v>
      </c>
      <c r="C40">
        <v>486979.697546452</v>
      </c>
      <c r="D40">
        <v>6693522.86491217</v>
      </c>
      <c r="E40">
        <v>3103553.56230562</v>
      </c>
      <c r="F40">
        <v>2586407.25289665</v>
      </c>
      <c r="G40">
        <v>4306087.53034401</v>
      </c>
    </row>
    <row r="41" spans="1:7">
      <c r="A41">
        <v>39</v>
      </c>
      <c r="B41">
        <v>16783484.9674824</v>
      </c>
      <c r="C41">
        <v>493441.588696317</v>
      </c>
      <c r="D41">
        <v>6515993.58765531</v>
      </c>
      <c r="E41">
        <v>3103553.56230562</v>
      </c>
      <c r="F41">
        <v>2456794.7919838</v>
      </c>
      <c r="G41">
        <v>4213701.4368414</v>
      </c>
    </row>
    <row r="42" spans="1:7">
      <c r="A42">
        <v>40</v>
      </c>
      <c r="B42">
        <v>16665455.5681454</v>
      </c>
      <c r="C42">
        <v>492349.288605766</v>
      </c>
      <c r="D42">
        <v>6408001.58096051</v>
      </c>
      <c r="E42">
        <v>3103553.56230562</v>
      </c>
      <c r="F42">
        <v>2468394.25798428</v>
      </c>
      <c r="G42">
        <v>4193156.87828927</v>
      </c>
    </row>
    <row r="43" spans="1:7">
      <c r="A43">
        <v>41</v>
      </c>
      <c r="B43">
        <v>16666930.4584212</v>
      </c>
      <c r="C43">
        <v>491524.967624046</v>
      </c>
      <c r="D43">
        <v>6392531.51622976</v>
      </c>
      <c r="E43">
        <v>3103553.56230562</v>
      </c>
      <c r="F43">
        <v>2483687.15219734</v>
      </c>
      <c r="G43">
        <v>4195633.26006447</v>
      </c>
    </row>
    <row r="44" spans="1:7">
      <c r="A44">
        <v>42</v>
      </c>
      <c r="B44">
        <v>16329046.731615</v>
      </c>
      <c r="C44">
        <v>498904.886815915</v>
      </c>
      <c r="D44">
        <v>6259058.0296153</v>
      </c>
      <c r="E44">
        <v>3103553.56230562</v>
      </c>
      <c r="F44">
        <v>2353849.00153148</v>
      </c>
      <c r="G44">
        <v>4113681.25134669</v>
      </c>
    </row>
    <row r="45" spans="1:7">
      <c r="A45">
        <v>43</v>
      </c>
      <c r="B45">
        <v>16202435.4451712</v>
      </c>
      <c r="C45">
        <v>502727.261838042</v>
      </c>
      <c r="D45">
        <v>6223974.88436906</v>
      </c>
      <c r="E45">
        <v>3103553.56230562</v>
      </c>
      <c r="F45">
        <v>2291945.96856527</v>
      </c>
      <c r="G45">
        <v>4080233.7680932</v>
      </c>
    </row>
    <row r="46" spans="1:7">
      <c r="A46">
        <v>44</v>
      </c>
      <c r="B46">
        <v>16201880.0722547</v>
      </c>
      <c r="C46">
        <v>502001.117624093</v>
      </c>
      <c r="D46">
        <v>6208873.40242934</v>
      </c>
      <c r="E46">
        <v>3103553.56230562</v>
      </c>
      <c r="F46">
        <v>2305261.20189667</v>
      </c>
      <c r="G46">
        <v>4082190.78799901</v>
      </c>
    </row>
    <row r="47" spans="1:7">
      <c r="A47">
        <v>45</v>
      </c>
      <c r="B47">
        <v>15951494.7262161</v>
      </c>
      <c r="C47">
        <v>507604.024909833</v>
      </c>
      <c r="D47">
        <v>6097976.50981567</v>
      </c>
      <c r="E47">
        <v>3103553.56230562</v>
      </c>
      <c r="F47">
        <v>2220240.00155924</v>
      </c>
      <c r="G47">
        <v>4022120.6276257</v>
      </c>
    </row>
    <row r="48" spans="1:7">
      <c r="A48">
        <v>46</v>
      </c>
      <c r="B48">
        <v>15725142.1446774</v>
      </c>
      <c r="C48">
        <v>510812.603037484</v>
      </c>
      <c r="D48">
        <v>5969040.33520754</v>
      </c>
      <c r="E48">
        <v>3103553.56230562</v>
      </c>
      <c r="F48">
        <v>2169697.78244786</v>
      </c>
      <c r="G48">
        <v>3972037.86167886</v>
      </c>
    </row>
    <row r="49" spans="1:7">
      <c r="A49">
        <v>47</v>
      </c>
      <c r="B49">
        <v>15626462.4465014</v>
      </c>
      <c r="C49">
        <v>511663.672311082</v>
      </c>
      <c r="D49">
        <v>5898749.94033823</v>
      </c>
      <c r="E49">
        <v>3103553.56230562</v>
      </c>
      <c r="F49">
        <v>2160253.85320299</v>
      </c>
      <c r="G49">
        <v>3952241.41834349</v>
      </c>
    </row>
    <row r="50" spans="1:7">
      <c r="A50">
        <v>48</v>
      </c>
      <c r="B50">
        <v>15611772.0166847</v>
      </c>
      <c r="C50">
        <v>511451.236140997</v>
      </c>
      <c r="D50">
        <v>5882536.45090275</v>
      </c>
      <c r="E50">
        <v>3103553.56230562</v>
      </c>
      <c r="F50">
        <v>2164562.32179407</v>
      </c>
      <c r="G50">
        <v>3949668.44554124</v>
      </c>
    </row>
    <row r="51" spans="1:7">
      <c r="A51">
        <v>49</v>
      </c>
      <c r="B51">
        <v>15311847.2246512</v>
      </c>
      <c r="C51">
        <v>519901.621814886</v>
      </c>
      <c r="D51">
        <v>5751577.64984558</v>
      </c>
      <c r="E51">
        <v>3103553.56230562</v>
      </c>
      <c r="F51">
        <v>2059055.74144675</v>
      </c>
      <c r="G51">
        <v>3877758.64923838</v>
      </c>
    </row>
    <row r="52" spans="1:7">
      <c r="A52">
        <v>50</v>
      </c>
      <c r="B52">
        <v>15083761.810013</v>
      </c>
      <c r="C52">
        <v>526635.922305805</v>
      </c>
      <c r="D52">
        <v>5645320.5408788</v>
      </c>
      <c r="E52">
        <v>3103553.56230562</v>
      </c>
      <c r="F52">
        <v>1984524.73922318</v>
      </c>
      <c r="G52">
        <v>3823727.04529958</v>
      </c>
    </row>
    <row r="53" spans="1:7">
      <c r="A53">
        <v>51</v>
      </c>
      <c r="B53">
        <v>14852729.4165077</v>
      </c>
      <c r="C53">
        <v>533628.296961092</v>
      </c>
      <c r="D53">
        <v>5532497.72388606</v>
      </c>
      <c r="E53">
        <v>3103553.56230562</v>
      </c>
      <c r="F53">
        <v>1913586.8210825</v>
      </c>
      <c r="G53">
        <v>3769463.01227242</v>
      </c>
    </row>
    <row r="54" spans="1:7">
      <c r="A54">
        <v>52</v>
      </c>
      <c r="B54">
        <v>14697638.7257491</v>
      </c>
      <c r="C54">
        <v>539735.83606124</v>
      </c>
      <c r="D54">
        <v>5462254.1672265</v>
      </c>
      <c r="E54">
        <v>3103553.56230562</v>
      </c>
      <c r="F54">
        <v>1860390.75233829</v>
      </c>
      <c r="G54">
        <v>3731704.40781747</v>
      </c>
    </row>
    <row r="55" spans="1:7">
      <c r="A55">
        <v>53</v>
      </c>
      <c r="B55">
        <v>14610225.7817384</v>
      </c>
      <c r="C55">
        <v>545452.258914988</v>
      </c>
      <c r="D55">
        <v>5447599.1397141</v>
      </c>
      <c r="E55">
        <v>3103553.56230562</v>
      </c>
      <c r="F55">
        <v>1806564.69782148</v>
      </c>
      <c r="G55">
        <v>3707056.12298223</v>
      </c>
    </row>
    <row r="56" spans="1:7">
      <c r="A56">
        <v>54</v>
      </c>
      <c r="B56">
        <v>14616543.1383731</v>
      </c>
      <c r="C56">
        <v>546150.292564537</v>
      </c>
      <c r="D56">
        <v>5457946.30426561</v>
      </c>
      <c r="E56">
        <v>3103553.56230562</v>
      </c>
      <c r="F56">
        <v>1801476.16388851</v>
      </c>
      <c r="G56">
        <v>3707416.81534883</v>
      </c>
    </row>
    <row r="57" spans="1:7">
      <c r="A57">
        <v>55</v>
      </c>
      <c r="B57">
        <v>14418751.7370276</v>
      </c>
      <c r="C57">
        <v>551819.765619924</v>
      </c>
      <c r="D57">
        <v>5347903.20273327</v>
      </c>
      <c r="E57">
        <v>3103553.56230562</v>
      </c>
      <c r="F57">
        <v>1752662.45645009</v>
      </c>
      <c r="G57">
        <v>3662812.74991869</v>
      </c>
    </row>
    <row r="58" spans="1:7">
      <c r="A58">
        <v>56</v>
      </c>
      <c r="B58">
        <v>14330509.4852808</v>
      </c>
      <c r="C58">
        <v>554536.96580884</v>
      </c>
      <c r="D58">
        <v>5290485.77875727</v>
      </c>
      <c r="E58">
        <v>3103553.56230562</v>
      </c>
      <c r="F58">
        <v>1737815.11573927</v>
      </c>
      <c r="G58">
        <v>3644118.06266976</v>
      </c>
    </row>
    <row r="59" spans="1:7">
      <c r="A59">
        <v>57</v>
      </c>
      <c r="B59">
        <v>14189376.2521994</v>
      </c>
      <c r="C59">
        <v>560748.393791441</v>
      </c>
      <c r="D59">
        <v>5227329.63903211</v>
      </c>
      <c r="E59">
        <v>3103553.56230562</v>
      </c>
      <c r="F59">
        <v>1687761.28512588</v>
      </c>
      <c r="G59">
        <v>3609983.37194431</v>
      </c>
    </row>
    <row r="60" spans="1:7">
      <c r="A60">
        <v>58</v>
      </c>
      <c r="B60">
        <v>14053651.0159637</v>
      </c>
      <c r="C60">
        <v>568424.771206279</v>
      </c>
      <c r="D60">
        <v>5175447.74261143</v>
      </c>
      <c r="E60">
        <v>3103553.56230562</v>
      </c>
      <c r="F60">
        <v>1630723.76049602</v>
      </c>
      <c r="G60">
        <v>3575501.17934434</v>
      </c>
    </row>
    <row r="61" spans="1:7">
      <c r="A61">
        <v>59</v>
      </c>
      <c r="B61">
        <v>14000706.1156081</v>
      </c>
      <c r="C61">
        <v>572432.077992082</v>
      </c>
      <c r="D61">
        <v>5163481.79009462</v>
      </c>
      <c r="E61">
        <v>3103553.56230562</v>
      </c>
      <c r="F61">
        <v>1600556.36835267</v>
      </c>
      <c r="G61">
        <v>3560682.31686312</v>
      </c>
    </row>
    <row r="62" spans="1:7">
      <c r="A62">
        <v>60</v>
      </c>
      <c r="B62">
        <v>14001281.0860742</v>
      </c>
      <c r="C62">
        <v>573002.579036043</v>
      </c>
      <c r="D62">
        <v>5169468.49493523</v>
      </c>
      <c r="E62">
        <v>3103553.56230562</v>
      </c>
      <c r="F62">
        <v>1595085.1380504</v>
      </c>
      <c r="G62">
        <v>3560171.31174697</v>
      </c>
    </row>
    <row r="63" spans="1:7">
      <c r="A63">
        <v>61</v>
      </c>
      <c r="B63">
        <v>13837841.7275587</v>
      </c>
      <c r="C63">
        <v>580094.695442353</v>
      </c>
      <c r="D63">
        <v>5079463.4804979</v>
      </c>
      <c r="E63">
        <v>3103553.56230562</v>
      </c>
      <c r="F63">
        <v>1552510.02020329</v>
      </c>
      <c r="G63">
        <v>3522219.96910953</v>
      </c>
    </row>
    <row r="64" spans="1:7">
      <c r="A64">
        <v>62</v>
      </c>
      <c r="B64">
        <v>13712257.2114159</v>
      </c>
      <c r="C64">
        <v>586843.06383252</v>
      </c>
      <c r="D64">
        <v>5017253.89940705</v>
      </c>
      <c r="E64">
        <v>3103553.56230562</v>
      </c>
      <c r="F64">
        <v>1512560.1872139</v>
      </c>
      <c r="G64">
        <v>3492046.49865676</v>
      </c>
    </row>
    <row r="65" spans="1:7">
      <c r="A65">
        <v>63</v>
      </c>
      <c r="B65">
        <v>13575207.1836159</v>
      </c>
      <c r="C65">
        <v>595271.85469264</v>
      </c>
      <c r="D65">
        <v>4952673.65332323</v>
      </c>
      <c r="E65">
        <v>3103553.56230562</v>
      </c>
      <c r="F65">
        <v>1465188.73648702</v>
      </c>
      <c r="G65">
        <v>3458519.37680737</v>
      </c>
    </row>
    <row r="66" spans="1:7">
      <c r="A66">
        <v>64</v>
      </c>
      <c r="B66">
        <v>13473802.3699233</v>
      </c>
      <c r="C66">
        <v>601136.990772129</v>
      </c>
      <c r="D66">
        <v>4900736.60215698</v>
      </c>
      <c r="E66">
        <v>3103553.56230562</v>
      </c>
      <c r="F66">
        <v>1433852.25991567</v>
      </c>
      <c r="G66">
        <v>3434522.95477287</v>
      </c>
    </row>
    <row r="67" spans="1:7">
      <c r="A67">
        <v>65</v>
      </c>
      <c r="B67">
        <v>13413950.5698758</v>
      </c>
      <c r="C67">
        <v>602719.531165755</v>
      </c>
      <c r="D67">
        <v>4855464.36319185</v>
      </c>
      <c r="E67">
        <v>3103553.56230562</v>
      </c>
      <c r="F67">
        <v>1429686.83613438</v>
      </c>
      <c r="G67">
        <v>3422526.27707817</v>
      </c>
    </row>
    <row r="68" spans="1:7">
      <c r="A68">
        <v>66</v>
      </c>
      <c r="B68">
        <v>13335872.5075791</v>
      </c>
      <c r="C68">
        <v>607753.720674192</v>
      </c>
      <c r="D68">
        <v>4813363.8285518</v>
      </c>
      <c r="E68">
        <v>3103553.56230562</v>
      </c>
      <c r="F68">
        <v>1407199.92213937</v>
      </c>
      <c r="G68">
        <v>3404001.47390811</v>
      </c>
    </row>
    <row r="69" spans="1:7">
      <c r="A69">
        <v>67</v>
      </c>
      <c r="B69">
        <v>13223765.1800235</v>
      </c>
      <c r="C69">
        <v>616885.739072369</v>
      </c>
      <c r="D69">
        <v>4765671.88512527</v>
      </c>
      <c r="E69">
        <v>3103553.56230562</v>
      </c>
      <c r="F69">
        <v>1362342.68107672</v>
      </c>
      <c r="G69">
        <v>3375311.31244347</v>
      </c>
    </row>
    <row r="70" spans="1:7">
      <c r="A70">
        <v>68</v>
      </c>
      <c r="B70">
        <v>13168590.2431662</v>
      </c>
      <c r="C70">
        <v>622168.493893344</v>
      </c>
      <c r="D70">
        <v>4746824.79227254</v>
      </c>
      <c r="E70">
        <v>3103553.56230562</v>
      </c>
      <c r="F70">
        <v>1335782.28328695</v>
      </c>
      <c r="G70">
        <v>3360261.11140774</v>
      </c>
    </row>
    <row r="71" spans="1:7">
      <c r="A71">
        <v>69</v>
      </c>
      <c r="B71">
        <v>13078775.845349</v>
      </c>
      <c r="C71">
        <v>628886.169582903</v>
      </c>
      <c r="D71">
        <v>4700912.08826844</v>
      </c>
      <c r="E71">
        <v>3103553.56230562</v>
      </c>
      <c r="F71">
        <v>1307103.365588</v>
      </c>
      <c r="G71">
        <v>3338320.65960405</v>
      </c>
    </row>
    <row r="72" spans="1:7">
      <c r="A72">
        <v>70</v>
      </c>
      <c r="B72">
        <v>12997871.7707101</v>
      </c>
      <c r="C72">
        <v>634189.243711643</v>
      </c>
      <c r="D72">
        <v>4653465.73382994</v>
      </c>
      <c r="E72">
        <v>3103553.56230562</v>
      </c>
      <c r="F72">
        <v>1287103.21584977</v>
      </c>
      <c r="G72">
        <v>3319560.01501312</v>
      </c>
    </row>
    <row r="73" spans="1:7">
      <c r="A73">
        <v>71</v>
      </c>
      <c r="B73">
        <v>12966646.2137014</v>
      </c>
      <c r="C73">
        <v>635394.013576667</v>
      </c>
      <c r="D73">
        <v>4630359.68405746</v>
      </c>
      <c r="E73">
        <v>3103553.56230562</v>
      </c>
      <c r="F73">
        <v>1284133.64818605</v>
      </c>
      <c r="G73">
        <v>3313205.30557562</v>
      </c>
    </row>
    <row r="74" spans="1:7">
      <c r="A74">
        <v>72</v>
      </c>
      <c r="B74">
        <v>12968175.9525241</v>
      </c>
      <c r="C74">
        <v>634838.014313931</v>
      </c>
      <c r="D74">
        <v>4627591.43690912</v>
      </c>
      <c r="E74">
        <v>3103553.56230562</v>
      </c>
      <c r="F74">
        <v>1288194.6777967</v>
      </c>
      <c r="G74">
        <v>3313998.26119875</v>
      </c>
    </row>
    <row r="75" spans="1:7">
      <c r="A75">
        <v>73</v>
      </c>
      <c r="B75">
        <v>12872055.8751033</v>
      </c>
      <c r="C75">
        <v>644367.404909736</v>
      </c>
      <c r="D75">
        <v>4586584.64985428</v>
      </c>
      <c r="E75">
        <v>3103553.56230562</v>
      </c>
      <c r="F75">
        <v>1248368.79844811</v>
      </c>
      <c r="G75">
        <v>3289181.45958553</v>
      </c>
    </row>
    <row r="76" spans="1:7">
      <c r="A76">
        <v>74</v>
      </c>
      <c r="B76">
        <v>12798204.5112398</v>
      </c>
      <c r="C76">
        <v>651477.708918081</v>
      </c>
      <c r="D76">
        <v>4550682.27052394</v>
      </c>
      <c r="E76">
        <v>3103553.56230562</v>
      </c>
      <c r="F76">
        <v>1221877.44825562</v>
      </c>
      <c r="G76">
        <v>3270613.52123652</v>
      </c>
    </row>
    <row r="77" spans="1:7">
      <c r="A77">
        <v>75</v>
      </c>
      <c r="B77">
        <v>12713506.910919</v>
      </c>
      <c r="C77">
        <v>659545.946238363</v>
      </c>
      <c r="D77">
        <v>4506874.73973385</v>
      </c>
      <c r="E77">
        <v>3103553.56230562</v>
      </c>
      <c r="F77">
        <v>1193915.22360748</v>
      </c>
      <c r="G77">
        <v>3249617.43903373</v>
      </c>
    </row>
    <row r="78" spans="1:7">
      <c r="A78">
        <v>76</v>
      </c>
      <c r="B78">
        <v>12644288.712675</v>
      </c>
      <c r="C78">
        <v>667130.850620543</v>
      </c>
      <c r="D78">
        <v>4473392.43971373</v>
      </c>
      <c r="E78">
        <v>3103553.56230562</v>
      </c>
      <c r="F78">
        <v>1168444.58853463</v>
      </c>
      <c r="G78">
        <v>3231767.27150051</v>
      </c>
    </row>
    <row r="79" spans="1:7">
      <c r="A79">
        <v>77</v>
      </c>
      <c r="B79">
        <v>12602030.3471993</v>
      </c>
      <c r="C79">
        <v>674001.08364679</v>
      </c>
      <c r="D79">
        <v>4461830.6102836</v>
      </c>
      <c r="E79">
        <v>3103553.56230562</v>
      </c>
      <c r="F79">
        <v>1143415.35160018</v>
      </c>
      <c r="G79">
        <v>3219229.73936311</v>
      </c>
    </row>
    <row r="80" spans="1:7">
      <c r="A80">
        <v>78</v>
      </c>
      <c r="B80">
        <v>12548657.2176205</v>
      </c>
      <c r="C80">
        <v>680546.66247033</v>
      </c>
      <c r="D80">
        <v>4437315.05261215</v>
      </c>
      <c r="E80">
        <v>3103553.56230562</v>
      </c>
      <c r="F80">
        <v>1122029.84911985</v>
      </c>
      <c r="G80">
        <v>3205212.09111257</v>
      </c>
    </row>
    <row r="81" spans="1:7">
      <c r="A81">
        <v>79</v>
      </c>
      <c r="B81">
        <v>12475039.5814812</v>
      </c>
      <c r="C81">
        <v>688341.501378216</v>
      </c>
      <c r="D81">
        <v>4395978.3630828</v>
      </c>
      <c r="E81">
        <v>3103553.56230562</v>
      </c>
      <c r="F81">
        <v>1099998.08786919</v>
      </c>
      <c r="G81">
        <v>3187168.06684533</v>
      </c>
    </row>
    <row r="82" spans="1:7">
      <c r="A82">
        <v>80</v>
      </c>
      <c r="B82">
        <v>12445517.6364289</v>
      </c>
      <c r="C82">
        <v>691813.054539597</v>
      </c>
      <c r="D82">
        <v>4378004.60798022</v>
      </c>
      <c r="E82">
        <v>3103553.56230562</v>
      </c>
      <c r="F82">
        <v>1092177.28729811</v>
      </c>
      <c r="G82">
        <v>3179969.12430535</v>
      </c>
    </row>
    <row r="83" spans="1:7">
      <c r="A83">
        <v>81</v>
      </c>
      <c r="B83">
        <v>12404886.7796116</v>
      </c>
      <c r="C83">
        <v>695669.763511941</v>
      </c>
      <c r="D83">
        <v>4352504.94061349</v>
      </c>
      <c r="E83">
        <v>3103553.56230562</v>
      </c>
      <c r="F83">
        <v>1082599.38569885</v>
      </c>
      <c r="G83">
        <v>3170559.12748165</v>
      </c>
    </row>
    <row r="84" spans="1:7">
      <c r="A84">
        <v>82</v>
      </c>
      <c r="B84">
        <v>12345594.1716938</v>
      </c>
      <c r="C84">
        <v>703584.287648018</v>
      </c>
      <c r="D84">
        <v>4322831.08474887</v>
      </c>
      <c r="E84">
        <v>3103553.56230562</v>
      </c>
      <c r="F84">
        <v>1060447.69571531</v>
      </c>
      <c r="G84">
        <v>3155177.54127601</v>
      </c>
    </row>
    <row r="85" spans="1:7">
      <c r="A85">
        <v>83</v>
      </c>
      <c r="B85">
        <v>12293531.1968406</v>
      </c>
      <c r="C85">
        <v>711923.08849236</v>
      </c>
      <c r="D85">
        <v>4300387.19544311</v>
      </c>
      <c r="E85">
        <v>3103553.56230562</v>
      </c>
      <c r="F85">
        <v>1036861.6661828</v>
      </c>
      <c r="G85">
        <v>3140805.68441672</v>
      </c>
    </row>
    <row r="86" spans="1:7">
      <c r="A86">
        <v>84</v>
      </c>
      <c r="B86">
        <v>12271382.2202418</v>
      </c>
      <c r="C86">
        <v>715380.398456058</v>
      </c>
      <c r="D86">
        <v>4288349.62664252</v>
      </c>
      <c r="E86">
        <v>3103553.56230562</v>
      </c>
      <c r="F86">
        <v>1028942.8697302</v>
      </c>
      <c r="G86">
        <v>3135155.76310741</v>
      </c>
    </row>
    <row r="87" spans="1:7">
      <c r="A87">
        <v>85</v>
      </c>
      <c r="B87">
        <v>12240285.2362625</v>
      </c>
      <c r="C87">
        <v>721332.143611399</v>
      </c>
      <c r="D87">
        <v>4277312.18134874</v>
      </c>
      <c r="E87">
        <v>3103553.56230562</v>
      </c>
      <c r="F87">
        <v>1012068.63458624</v>
      </c>
      <c r="G87">
        <v>3126018.71441049</v>
      </c>
    </row>
    <row r="88" spans="1:7">
      <c r="A88">
        <v>86</v>
      </c>
      <c r="B88">
        <v>12181833.2850716</v>
      </c>
      <c r="C88">
        <v>729194.451056459</v>
      </c>
      <c r="D88">
        <v>4244090.98032974</v>
      </c>
      <c r="E88">
        <v>3103553.56230562</v>
      </c>
      <c r="F88">
        <v>993791.734761014</v>
      </c>
      <c r="G88">
        <v>3111202.55661873</v>
      </c>
    </row>
    <row r="89" spans="1:7">
      <c r="A89">
        <v>87</v>
      </c>
      <c r="B89">
        <v>12127300.2519636</v>
      </c>
      <c r="C89">
        <v>738023.007789207</v>
      </c>
      <c r="D89">
        <v>4215945.2773922</v>
      </c>
      <c r="E89">
        <v>3103553.56230562</v>
      </c>
      <c r="F89">
        <v>973094.246802464</v>
      </c>
      <c r="G89">
        <v>3096684.15767416</v>
      </c>
    </row>
    <row r="90" spans="1:7">
      <c r="A90">
        <v>88</v>
      </c>
      <c r="B90">
        <v>12080852.8378133</v>
      </c>
      <c r="C90">
        <v>745265.848707681</v>
      </c>
      <c r="D90">
        <v>4190128.86408383</v>
      </c>
      <c r="E90">
        <v>3103553.56230562</v>
      </c>
      <c r="F90">
        <v>957186.577406896</v>
      </c>
      <c r="G90">
        <v>3084717.98530929</v>
      </c>
    </row>
    <row r="91" spans="1:7">
      <c r="A91">
        <v>89</v>
      </c>
      <c r="B91">
        <v>12051462.3187228</v>
      </c>
      <c r="C91">
        <v>747935.783823857</v>
      </c>
      <c r="D91">
        <v>4167677.85851034</v>
      </c>
      <c r="E91">
        <v>3103553.56230562</v>
      </c>
      <c r="F91">
        <v>953880.169787203</v>
      </c>
      <c r="G91">
        <v>3078414.94429578</v>
      </c>
    </row>
    <row r="92" spans="1:7">
      <c r="A92">
        <v>90</v>
      </c>
      <c r="B92">
        <v>12014565.6083</v>
      </c>
      <c r="C92">
        <v>753614.379057983</v>
      </c>
      <c r="D92">
        <v>4145750.26272459</v>
      </c>
      <c r="E92">
        <v>3103553.56230562</v>
      </c>
      <c r="F92">
        <v>942589.945597001</v>
      </c>
      <c r="G92">
        <v>3069057.45861476</v>
      </c>
    </row>
    <row r="93" spans="1:7">
      <c r="A93">
        <v>91</v>
      </c>
      <c r="B93">
        <v>11964565.9641718</v>
      </c>
      <c r="C93">
        <v>763300.372790751</v>
      </c>
      <c r="D93">
        <v>4120296.6761116</v>
      </c>
      <c r="E93">
        <v>3103553.56230562</v>
      </c>
      <c r="F93">
        <v>922135.007553881</v>
      </c>
      <c r="G93">
        <v>3055280.34541</v>
      </c>
    </row>
    <row r="94" spans="1:7">
      <c r="A94">
        <v>92</v>
      </c>
      <c r="B94">
        <v>11942270.2247303</v>
      </c>
      <c r="C94">
        <v>768684.546480075</v>
      </c>
      <c r="D94">
        <v>4110174.56695689</v>
      </c>
      <c r="E94">
        <v>3103553.56230562</v>
      </c>
      <c r="F94">
        <v>911110.508773139</v>
      </c>
      <c r="G94">
        <v>3048747.04021463</v>
      </c>
    </row>
    <row r="95" spans="1:7">
      <c r="A95">
        <v>93</v>
      </c>
      <c r="B95">
        <v>11920928.2539617</v>
      </c>
      <c r="C95">
        <v>773065.683056158</v>
      </c>
      <c r="D95">
        <v>4099885.05375142</v>
      </c>
      <c r="E95">
        <v>3103553.56230562</v>
      </c>
      <c r="F95">
        <v>901673.724592261</v>
      </c>
      <c r="G95">
        <v>3042750.23025625</v>
      </c>
    </row>
    <row r="96" spans="1:7">
      <c r="A96">
        <v>94</v>
      </c>
      <c r="B96">
        <v>11891987.7460999</v>
      </c>
      <c r="C96">
        <v>779883.457628101</v>
      </c>
      <c r="D96">
        <v>4086735.6018255</v>
      </c>
      <c r="E96">
        <v>3103553.56230562</v>
      </c>
      <c r="F96">
        <v>887632.21080573</v>
      </c>
      <c r="G96">
        <v>3034182.91353493</v>
      </c>
    </row>
    <row r="97" spans="1:7">
      <c r="A97">
        <v>95</v>
      </c>
      <c r="B97">
        <v>11851830.2113973</v>
      </c>
      <c r="C97">
        <v>787705.287746867</v>
      </c>
      <c r="D97">
        <v>4063692.62387169</v>
      </c>
      <c r="E97">
        <v>3103553.56230562</v>
      </c>
      <c r="F97">
        <v>873464.167276177</v>
      </c>
      <c r="G97">
        <v>3023414.57019692</v>
      </c>
    </row>
    <row r="98" spans="1:7">
      <c r="A98">
        <v>96</v>
      </c>
      <c r="B98">
        <v>11816979.3541857</v>
      </c>
      <c r="C98">
        <v>793681.941609329</v>
      </c>
      <c r="D98">
        <v>4041020.84825087</v>
      </c>
      <c r="E98">
        <v>3103553.56230562</v>
      </c>
      <c r="F98">
        <v>864062.058564119</v>
      </c>
      <c r="G98">
        <v>3014660.94345574</v>
      </c>
    </row>
    <row r="99" spans="1:7">
      <c r="A99">
        <v>97</v>
      </c>
      <c r="B99">
        <v>11802933.6004186</v>
      </c>
      <c r="C99">
        <v>796479.332249594</v>
      </c>
      <c r="D99">
        <v>4033150.84246987</v>
      </c>
      <c r="E99">
        <v>3103553.56230562</v>
      </c>
      <c r="F99">
        <v>858972.957707395</v>
      </c>
      <c r="G99">
        <v>3010776.90568618</v>
      </c>
    </row>
    <row r="100" spans="1:7">
      <c r="A100">
        <v>98</v>
      </c>
      <c r="B100">
        <v>11801820.3340072</v>
      </c>
      <c r="C100">
        <v>795767.456958567</v>
      </c>
      <c r="D100">
        <v>4030627.13889239</v>
      </c>
      <c r="E100">
        <v>3103553.56230562</v>
      </c>
      <c r="F100">
        <v>860911.824215809</v>
      </c>
      <c r="G100">
        <v>3010960.35163484</v>
      </c>
    </row>
    <row r="101" spans="1:7">
      <c r="A101">
        <v>99</v>
      </c>
      <c r="B101">
        <v>11759472.2840176</v>
      </c>
      <c r="C101">
        <v>805053.522516479</v>
      </c>
      <c r="D101">
        <v>4006360.23182247</v>
      </c>
      <c r="E101">
        <v>3103553.56230562</v>
      </c>
      <c r="F101">
        <v>845108.909179092</v>
      </c>
      <c r="G101">
        <v>2999396.05819397</v>
      </c>
    </row>
    <row r="102" spans="1:7">
      <c r="A102">
        <v>100</v>
      </c>
      <c r="B102">
        <v>11725392.5482003</v>
      </c>
      <c r="C102">
        <v>813229.144193598</v>
      </c>
      <c r="D102">
        <v>3987193.20869821</v>
      </c>
      <c r="E102">
        <v>3103553.56230562</v>
      </c>
      <c r="F102">
        <v>831653.261960003</v>
      </c>
      <c r="G102">
        <v>2989763.37104289</v>
      </c>
    </row>
    <row r="103" spans="1:7">
      <c r="A103">
        <v>101</v>
      </c>
      <c r="B103">
        <v>11703059.3320055</v>
      </c>
      <c r="C103">
        <v>820885.457980544</v>
      </c>
      <c r="D103">
        <v>3978701.0647792</v>
      </c>
      <c r="E103">
        <v>3103553.56230562</v>
      </c>
      <c r="F103">
        <v>817599.847883754</v>
      </c>
      <c r="G103">
        <v>2982319.39905639</v>
      </c>
    </row>
    <row r="104" spans="1:7">
      <c r="A104">
        <v>102</v>
      </c>
      <c r="B104">
        <v>11675678.9401213</v>
      </c>
      <c r="C104">
        <v>828436.070060357</v>
      </c>
      <c r="D104">
        <v>3964138.49384159</v>
      </c>
      <c r="E104">
        <v>3103553.56230562</v>
      </c>
      <c r="F104">
        <v>805307.315488743</v>
      </c>
      <c r="G104">
        <v>2974243.49842498</v>
      </c>
    </row>
    <row r="105" spans="1:7">
      <c r="A105">
        <v>103</v>
      </c>
      <c r="B105">
        <v>11639236.6834877</v>
      </c>
      <c r="C105">
        <v>837243.415027566</v>
      </c>
      <c r="D105">
        <v>3941557.97606193</v>
      </c>
      <c r="E105">
        <v>3103553.56230562</v>
      </c>
      <c r="F105">
        <v>792618.859923387</v>
      </c>
      <c r="G105">
        <v>2964262.87016921</v>
      </c>
    </row>
    <row r="106" spans="1:7">
      <c r="A106">
        <v>104</v>
      </c>
      <c r="B106">
        <v>11623461.637695</v>
      </c>
      <c r="C106">
        <v>842244.219920261</v>
      </c>
      <c r="D106">
        <v>3932308.43844739</v>
      </c>
      <c r="E106">
        <v>3103553.56230562</v>
      </c>
      <c r="F106">
        <v>785912.072558301</v>
      </c>
      <c r="G106">
        <v>2959443.3444634</v>
      </c>
    </row>
    <row r="107" spans="1:7">
      <c r="A107">
        <v>105</v>
      </c>
      <c r="B107">
        <v>11604087.8580563</v>
      </c>
      <c r="C107">
        <v>846297.731520229</v>
      </c>
      <c r="D107">
        <v>3919316.01947695</v>
      </c>
      <c r="E107">
        <v>3103553.56230562</v>
      </c>
      <c r="F107">
        <v>780521.508405461</v>
      </c>
      <c r="G107">
        <v>2954399.03634804</v>
      </c>
    </row>
    <row r="108" spans="1:7">
      <c r="A108">
        <v>106</v>
      </c>
      <c r="B108">
        <v>11585468.1020855</v>
      </c>
      <c r="C108">
        <v>851009.320675049</v>
      </c>
      <c r="D108">
        <v>3907236.21484014</v>
      </c>
      <c r="E108">
        <v>3103553.56230562</v>
      </c>
      <c r="F108">
        <v>774369.796853798</v>
      </c>
      <c r="G108">
        <v>2949299.20741087</v>
      </c>
    </row>
    <row r="109" spans="1:7">
      <c r="A109">
        <v>107</v>
      </c>
      <c r="B109">
        <v>11562002.3422378</v>
      </c>
      <c r="C109">
        <v>856475.69357563</v>
      </c>
      <c r="D109">
        <v>3891274.66105054</v>
      </c>
      <c r="E109">
        <v>3103553.56230562</v>
      </c>
      <c r="F109">
        <v>767535.013849986</v>
      </c>
      <c r="G109">
        <v>2943163.411456</v>
      </c>
    </row>
    <row r="110" spans="1:7">
      <c r="A110">
        <v>108</v>
      </c>
      <c r="B110">
        <v>11532803.3425411</v>
      </c>
      <c r="C110">
        <v>865224.403263895</v>
      </c>
      <c r="D110">
        <v>3873879.79307648</v>
      </c>
      <c r="E110">
        <v>3103553.56230562</v>
      </c>
      <c r="F110">
        <v>755512.356033027</v>
      </c>
      <c r="G110">
        <v>2934633.22786205</v>
      </c>
    </row>
    <row r="111" spans="1:7">
      <c r="A111">
        <v>109</v>
      </c>
      <c r="B111">
        <v>11508731.2094274</v>
      </c>
      <c r="C111">
        <v>873834.629451929</v>
      </c>
      <c r="D111">
        <v>3861069.9180836</v>
      </c>
      <c r="E111">
        <v>3103553.56230562</v>
      </c>
      <c r="F111">
        <v>743272.508498618</v>
      </c>
      <c r="G111">
        <v>2927000.59108761</v>
      </c>
    </row>
    <row r="112" spans="1:7">
      <c r="A112">
        <v>110</v>
      </c>
      <c r="B112">
        <v>11488579.5611017</v>
      </c>
      <c r="C112">
        <v>878778.833043681</v>
      </c>
      <c r="D112">
        <v>3846265.48651684</v>
      </c>
      <c r="E112">
        <v>3103553.56230562</v>
      </c>
      <c r="F112">
        <v>738219.343154126</v>
      </c>
      <c r="G112">
        <v>2921762.33608147</v>
      </c>
    </row>
    <row r="113" spans="1:7">
      <c r="A113">
        <v>111</v>
      </c>
      <c r="B113">
        <v>11478580.4792822</v>
      </c>
      <c r="C113">
        <v>882016.572752473</v>
      </c>
      <c r="D113">
        <v>3840002.52240294</v>
      </c>
      <c r="E113">
        <v>3103553.56230562</v>
      </c>
      <c r="F113">
        <v>734131.339295836</v>
      </c>
      <c r="G113">
        <v>2918876.48252535</v>
      </c>
    </row>
    <row r="114" spans="1:7">
      <c r="A114">
        <v>112</v>
      </c>
      <c r="B114">
        <v>11478485.4277682</v>
      </c>
      <c r="C114">
        <v>883599.117715617</v>
      </c>
      <c r="D114">
        <v>3841886.09266423</v>
      </c>
      <c r="E114">
        <v>3103553.56230562</v>
      </c>
      <c r="F114">
        <v>731285.475747824</v>
      </c>
      <c r="G114">
        <v>2918161.17933486</v>
      </c>
    </row>
    <row r="115" spans="1:7">
      <c r="A115">
        <v>113</v>
      </c>
      <c r="B115">
        <v>11450302.3067845</v>
      </c>
      <c r="C115">
        <v>892452.113979341</v>
      </c>
      <c r="D115">
        <v>3823878.09186428</v>
      </c>
      <c r="E115">
        <v>3103553.56230562</v>
      </c>
      <c r="F115">
        <v>720443.393014599</v>
      </c>
      <c r="G115">
        <v>2909975.14562062</v>
      </c>
    </row>
    <row r="116" spans="1:7">
      <c r="A116">
        <v>114</v>
      </c>
      <c r="B116">
        <v>11431077.3953511</v>
      </c>
      <c r="C116">
        <v>900155.154727012</v>
      </c>
      <c r="D116">
        <v>3812552.39650418</v>
      </c>
      <c r="E116">
        <v>3103553.56230562</v>
      </c>
      <c r="F116">
        <v>711025.913359852</v>
      </c>
      <c r="G116">
        <v>2903790.36845443</v>
      </c>
    </row>
    <row r="117" spans="1:7">
      <c r="A117">
        <v>115</v>
      </c>
      <c r="B117">
        <v>11404621.2737172</v>
      </c>
      <c r="C117">
        <v>909009.509233612</v>
      </c>
      <c r="D117">
        <v>3794978.34530287</v>
      </c>
      <c r="E117">
        <v>3103553.56230562</v>
      </c>
      <c r="F117">
        <v>701041.232552808</v>
      </c>
      <c r="G117">
        <v>2896038.62432228</v>
      </c>
    </row>
    <row r="118" spans="1:7">
      <c r="A118">
        <v>116</v>
      </c>
      <c r="B118">
        <v>11395899.9890381</v>
      </c>
      <c r="C118">
        <v>913636.822086302</v>
      </c>
      <c r="D118">
        <v>3789620.65965039</v>
      </c>
      <c r="E118">
        <v>3103553.56230562</v>
      </c>
      <c r="F118">
        <v>696155.942388652</v>
      </c>
      <c r="G118">
        <v>2892933.00260712</v>
      </c>
    </row>
    <row r="119" spans="1:7">
      <c r="A119">
        <v>117</v>
      </c>
      <c r="B119">
        <v>11381941.2437265</v>
      </c>
      <c r="C119">
        <v>917999.597286528</v>
      </c>
      <c r="D119">
        <v>3779993.90780937</v>
      </c>
      <c r="E119">
        <v>3103553.56230562</v>
      </c>
      <c r="F119">
        <v>691344.075902295</v>
      </c>
      <c r="G119">
        <v>2889050.10042267</v>
      </c>
    </row>
    <row r="120" spans="1:7">
      <c r="A120">
        <v>118</v>
      </c>
      <c r="B120">
        <v>11364876.3937054</v>
      </c>
      <c r="C120">
        <v>925213.328895926</v>
      </c>
      <c r="D120">
        <v>3769475.37744793</v>
      </c>
      <c r="E120">
        <v>3103553.56230562</v>
      </c>
      <c r="F120">
        <v>683068.409259023</v>
      </c>
      <c r="G120">
        <v>2883565.71579691</v>
      </c>
    </row>
    <row r="121" spans="1:7">
      <c r="A121">
        <v>119</v>
      </c>
      <c r="B121">
        <v>11348902.6019392</v>
      </c>
      <c r="C121">
        <v>931616.978001506</v>
      </c>
      <c r="D121">
        <v>3759228.15956005</v>
      </c>
      <c r="E121">
        <v>3103553.56230562</v>
      </c>
      <c r="F121">
        <v>675935.431133568</v>
      </c>
      <c r="G121">
        <v>2878568.4709385</v>
      </c>
    </row>
    <row r="122" spans="1:7">
      <c r="A122">
        <v>120</v>
      </c>
      <c r="B122">
        <v>11330195.5125407</v>
      </c>
      <c r="C122">
        <v>939922.572281633</v>
      </c>
      <c r="D122">
        <v>3747588.03062291</v>
      </c>
      <c r="E122">
        <v>3103553.56230562</v>
      </c>
      <c r="F122">
        <v>666733.375765373</v>
      </c>
      <c r="G122">
        <v>2872397.97156514</v>
      </c>
    </row>
    <row r="123" spans="1:7">
      <c r="A123">
        <v>121</v>
      </c>
      <c r="B123">
        <v>11308587.6065597</v>
      </c>
      <c r="C123">
        <v>948334.343135965</v>
      </c>
      <c r="D123">
        <v>3732437.39312403</v>
      </c>
      <c r="E123">
        <v>3103553.56230562</v>
      </c>
      <c r="F123">
        <v>658407.205383396</v>
      </c>
      <c r="G123">
        <v>2865855.10261065</v>
      </c>
    </row>
    <row r="124" spans="1:7">
      <c r="A124">
        <v>122</v>
      </c>
      <c r="B124">
        <v>11290908.1981308</v>
      </c>
      <c r="C124">
        <v>954302.144771435</v>
      </c>
      <c r="D124">
        <v>3718789.62855617</v>
      </c>
      <c r="E124">
        <v>3103553.56230562</v>
      </c>
      <c r="F124">
        <v>653323.311924553</v>
      </c>
      <c r="G124">
        <v>2860939.55057302</v>
      </c>
    </row>
    <row r="125" spans="1:7">
      <c r="A125">
        <v>123</v>
      </c>
      <c r="B125">
        <v>11276754.7721985</v>
      </c>
      <c r="C125">
        <v>961869.423831045</v>
      </c>
      <c r="D125">
        <v>3710432.94458253</v>
      </c>
      <c r="E125">
        <v>3103553.56230562</v>
      </c>
      <c r="F125">
        <v>645009.567652362</v>
      </c>
      <c r="G125">
        <v>2855889.27382699</v>
      </c>
    </row>
    <row r="126" spans="1:7">
      <c r="A126">
        <v>124</v>
      </c>
      <c r="B126">
        <v>11270000.5973774</v>
      </c>
      <c r="C126">
        <v>964805.254802021</v>
      </c>
      <c r="D126">
        <v>3705662.15546906</v>
      </c>
      <c r="E126">
        <v>3103553.56230562</v>
      </c>
      <c r="F126">
        <v>642258.480610607</v>
      </c>
      <c r="G126">
        <v>2853721.14419006</v>
      </c>
    </row>
    <row r="127" spans="1:7">
      <c r="A127">
        <v>125</v>
      </c>
      <c r="B127">
        <v>11270382.5427622</v>
      </c>
      <c r="C127">
        <v>966346.57898789</v>
      </c>
      <c r="D127">
        <v>3707200.34650383</v>
      </c>
      <c r="E127">
        <v>3103553.56230562</v>
      </c>
      <c r="F127">
        <v>640090.642204276</v>
      </c>
      <c r="G127">
        <v>2853191.41276058</v>
      </c>
    </row>
    <row r="128" spans="1:7">
      <c r="A128">
        <v>126</v>
      </c>
      <c r="B128">
        <v>11251139.9458046</v>
      </c>
      <c r="C128">
        <v>972705.356725335</v>
      </c>
      <c r="D128">
        <v>3691840.67288999</v>
      </c>
      <c r="E128">
        <v>3103553.56230562</v>
      </c>
      <c r="F128">
        <v>635084.05510713</v>
      </c>
      <c r="G128">
        <v>2847956.29877651</v>
      </c>
    </row>
    <row r="129" spans="1:7">
      <c r="A129">
        <v>127</v>
      </c>
      <c r="B129">
        <v>11231722.1008536</v>
      </c>
      <c r="C129">
        <v>982182.139292809</v>
      </c>
      <c r="D129">
        <v>3678052.99963336</v>
      </c>
      <c r="E129">
        <v>3103553.56230562</v>
      </c>
      <c r="F129">
        <v>626342.255504918</v>
      </c>
      <c r="G129">
        <v>2841591.1441169</v>
      </c>
    </row>
    <row r="130" spans="1:7">
      <c r="A130">
        <v>128</v>
      </c>
      <c r="B130">
        <v>11221055.846982</v>
      </c>
      <c r="C130">
        <v>988765.667840916</v>
      </c>
      <c r="D130">
        <v>3671210.76692431</v>
      </c>
      <c r="E130">
        <v>3103553.56230562</v>
      </c>
      <c r="F130">
        <v>619904.443453512</v>
      </c>
      <c r="G130">
        <v>2837621.40645762</v>
      </c>
    </row>
    <row r="131" spans="1:7">
      <c r="A131">
        <v>129</v>
      </c>
      <c r="B131">
        <v>11214196.8038349</v>
      </c>
      <c r="C131">
        <v>990701.326847083</v>
      </c>
      <c r="D131">
        <v>3665797.86327757</v>
      </c>
      <c r="E131">
        <v>3103553.56230562</v>
      </c>
      <c r="F131">
        <v>618284.337533035</v>
      </c>
      <c r="G131">
        <v>2835859.71387158</v>
      </c>
    </row>
    <row r="132" spans="1:7">
      <c r="A132">
        <v>130</v>
      </c>
      <c r="B132">
        <v>11203089.0372232</v>
      </c>
      <c r="C132">
        <v>996819.628572649</v>
      </c>
      <c r="D132">
        <v>3657807.19264671</v>
      </c>
      <c r="E132">
        <v>3103553.56230562</v>
      </c>
      <c r="F132">
        <v>612925.409568108</v>
      </c>
      <c r="G132">
        <v>2831983.24413015</v>
      </c>
    </row>
    <row r="133" spans="1:7">
      <c r="A133">
        <v>131</v>
      </c>
      <c r="B133">
        <v>11189887.4030672</v>
      </c>
      <c r="C133">
        <v>1002615.0686696</v>
      </c>
      <c r="D133">
        <v>3647347.48592659</v>
      </c>
      <c r="E133">
        <v>3103553.56230562</v>
      </c>
      <c r="F133">
        <v>608410.390521967</v>
      </c>
      <c r="G133">
        <v>2827960.89564343</v>
      </c>
    </row>
    <row r="134" spans="1:7">
      <c r="A134">
        <v>132</v>
      </c>
      <c r="B134">
        <v>11177591.1447121</v>
      </c>
      <c r="C134">
        <v>1008627.38691538</v>
      </c>
      <c r="D134">
        <v>3637724.13371358</v>
      </c>
      <c r="E134">
        <v>3103553.56230562</v>
      </c>
      <c r="F134">
        <v>603645.939376603</v>
      </c>
      <c r="G134">
        <v>2824040.12240093</v>
      </c>
    </row>
    <row r="135" spans="1:7">
      <c r="A135">
        <v>133</v>
      </c>
      <c r="B135">
        <v>11163570.1546745</v>
      </c>
      <c r="C135">
        <v>1015079.5710785</v>
      </c>
      <c r="D135">
        <v>3626331.04824907</v>
      </c>
      <c r="E135">
        <v>3103553.56230562</v>
      </c>
      <c r="F135">
        <v>598829.753257225</v>
      </c>
      <c r="G135">
        <v>2819776.2197841</v>
      </c>
    </row>
    <row r="136" spans="1:7">
      <c r="A136">
        <v>134</v>
      </c>
      <c r="B136">
        <v>11148088.526918</v>
      </c>
      <c r="C136">
        <v>1023939.17236275</v>
      </c>
      <c r="D136">
        <v>3614514.13869805</v>
      </c>
      <c r="E136">
        <v>3103553.56230562</v>
      </c>
      <c r="F136">
        <v>591619.809576168</v>
      </c>
      <c r="G136">
        <v>2814461.84397546</v>
      </c>
    </row>
    <row r="137" spans="1:7">
      <c r="A137">
        <v>135</v>
      </c>
      <c r="B137">
        <v>11135975.0934566</v>
      </c>
      <c r="C137">
        <v>1032383.31468229</v>
      </c>
      <c r="D137">
        <v>3605909.42587917</v>
      </c>
      <c r="E137">
        <v>3103553.56230562</v>
      </c>
      <c r="F137">
        <v>584345.559331075</v>
      </c>
      <c r="G137">
        <v>2809783.23125846</v>
      </c>
    </row>
    <row r="138" spans="1:7">
      <c r="A138">
        <v>136</v>
      </c>
      <c r="B138">
        <v>11126270.5831167</v>
      </c>
      <c r="C138">
        <v>1036340.69556134</v>
      </c>
      <c r="D138">
        <v>3597150.02862378</v>
      </c>
      <c r="E138">
        <v>3103553.56230562</v>
      </c>
      <c r="F138">
        <v>582148.950941175</v>
      </c>
      <c r="G138">
        <v>2807077.34568479</v>
      </c>
    </row>
    <row r="139" spans="1:7">
      <c r="A139">
        <v>137</v>
      </c>
      <c r="B139">
        <v>11118477.6839654</v>
      </c>
      <c r="C139">
        <v>1040332.50784357</v>
      </c>
      <c r="D139">
        <v>3590548.45144456</v>
      </c>
      <c r="E139">
        <v>3103553.56230562</v>
      </c>
      <c r="F139">
        <v>579386.014753336</v>
      </c>
      <c r="G139">
        <v>2804657.14761832</v>
      </c>
    </row>
    <row r="140" spans="1:7">
      <c r="A140">
        <v>138</v>
      </c>
      <c r="B140">
        <v>11107397.4753547</v>
      </c>
      <c r="C140">
        <v>1049344.79473672</v>
      </c>
      <c r="D140">
        <v>3582516.92212118</v>
      </c>
      <c r="E140">
        <v>3103553.56230562</v>
      </c>
      <c r="F140">
        <v>571942.28105973</v>
      </c>
      <c r="G140">
        <v>2800039.91513149</v>
      </c>
    </row>
    <row r="141" spans="1:7">
      <c r="A141">
        <v>139</v>
      </c>
      <c r="B141">
        <v>11093453.5593172</v>
      </c>
      <c r="C141">
        <v>1057638.05077871</v>
      </c>
      <c r="D141">
        <v>3570819.17207833</v>
      </c>
      <c r="E141">
        <v>3103553.56230562</v>
      </c>
      <c r="F141">
        <v>566132.659192772</v>
      </c>
      <c r="G141">
        <v>2795310.11496176</v>
      </c>
    </row>
    <row r="142" spans="1:7">
      <c r="A142">
        <v>140</v>
      </c>
      <c r="B142">
        <v>11087966.8897689</v>
      </c>
      <c r="C142">
        <v>1062249.59467118</v>
      </c>
      <c r="D142">
        <v>3566332.50436358</v>
      </c>
      <c r="E142">
        <v>3103553.56230562</v>
      </c>
      <c r="F142">
        <v>562786.91231088</v>
      </c>
      <c r="G142">
        <v>2793044.31611766</v>
      </c>
    </row>
    <row r="143" spans="1:7">
      <c r="A143">
        <v>141</v>
      </c>
      <c r="B143">
        <v>11079395.4847803</v>
      </c>
      <c r="C143">
        <v>1066371.39072961</v>
      </c>
      <c r="D143">
        <v>3558562.6257161</v>
      </c>
      <c r="E143">
        <v>3103553.56230562</v>
      </c>
      <c r="F143">
        <v>560420.797995943</v>
      </c>
      <c r="G143">
        <v>2790487.10803305</v>
      </c>
    </row>
    <row r="144" spans="1:7">
      <c r="A144">
        <v>142</v>
      </c>
      <c r="B144">
        <v>11073755.3459258</v>
      </c>
      <c r="C144">
        <v>1071444.99359578</v>
      </c>
      <c r="D144">
        <v>3554018.37927863</v>
      </c>
      <c r="E144">
        <v>3103553.56230562</v>
      </c>
      <c r="F144">
        <v>556688.0490862</v>
      </c>
      <c r="G144">
        <v>2788050.36165958</v>
      </c>
    </row>
    <row r="145" spans="1:7">
      <c r="A145">
        <v>143</v>
      </c>
      <c r="B145">
        <v>11065130.1003943</v>
      </c>
      <c r="C145">
        <v>1076740.28897403</v>
      </c>
      <c r="D145">
        <v>3546500.24131655</v>
      </c>
      <c r="E145">
        <v>3103553.56230562</v>
      </c>
      <c r="F145">
        <v>553170.897132187</v>
      </c>
      <c r="G145">
        <v>2785165.11066589</v>
      </c>
    </row>
    <row r="146" spans="1:7">
      <c r="A146">
        <v>144</v>
      </c>
      <c r="B146">
        <v>11055293.7052351</v>
      </c>
      <c r="C146">
        <v>1084570.57885395</v>
      </c>
      <c r="D146">
        <v>3538323.75179871</v>
      </c>
      <c r="E146">
        <v>3103553.56230562</v>
      </c>
      <c r="F146">
        <v>547556.334384127</v>
      </c>
      <c r="G146">
        <v>2781289.47789265</v>
      </c>
    </row>
    <row r="147" spans="1:7">
      <c r="A147">
        <v>145</v>
      </c>
      <c r="B147">
        <v>11046308.1097128</v>
      </c>
      <c r="C147">
        <v>1091529.87688423</v>
      </c>
      <c r="D147">
        <v>3530649.51802033</v>
      </c>
      <c r="E147">
        <v>3103553.56230562</v>
      </c>
      <c r="F147">
        <v>542749.03531121</v>
      </c>
      <c r="G147">
        <v>2777826.11719146</v>
      </c>
    </row>
    <row r="148" spans="1:7">
      <c r="A148">
        <v>146</v>
      </c>
      <c r="B148">
        <v>11036485.8246697</v>
      </c>
      <c r="C148">
        <v>1100053.38229448</v>
      </c>
      <c r="D148">
        <v>3522331.06786546</v>
      </c>
      <c r="E148">
        <v>3103553.56230562</v>
      </c>
      <c r="F148">
        <v>536800.885069467</v>
      </c>
      <c r="G148">
        <v>2773746.9271347</v>
      </c>
    </row>
    <row r="149" spans="1:7">
      <c r="A149">
        <v>147</v>
      </c>
      <c r="B149">
        <v>11025495.250227</v>
      </c>
      <c r="C149">
        <v>1107451.43743992</v>
      </c>
      <c r="D149">
        <v>3512047.98067993</v>
      </c>
      <c r="E149">
        <v>3103553.56230562</v>
      </c>
      <c r="F149">
        <v>532496.525708108</v>
      </c>
      <c r="G149">
        <v>2769945.74409341</v>
      </c>
    </row>
    <row r="150" spans="1:7">
      <c r="A150">
        <v>148</v>
      </c>
      <c r="B150">
        <v>11016298.8179328</v>
      </c>
      <c r="C150">
        <v>1115970.96708747</v>
      </c>
      <c r="D150">
        <v>3503542.99803965</v>
      </c>
      <c r="E150">
        <v>3103553.56230562</v>
      </c>
      <c r="F150">
        <v>527129.823212383</v>
      </c>
      <c r="G150">
        <v>2766101.46728769</v>
      </c>
    </row>
    <row r="151" spans="1:7">
      <c r="A151">
        <v>149</v>
      </c>
      <c r="B151">
        <v>11009101.2155785</v>
      </c>
      <c r="C151">
        <v>1123841.91062895</v>
      </c>
      <c r="D151">
        <v>3497394.1310824</v>
      </c>
      <c r="E151">
        <v>3103553.56230562</v>
      </c>
      <c r="F151">
        <v>521627.952808478</v>
      </c>
      <c r="G151">
        <v>2762683.6587531</v>
      </c>
    </row>
    <row r="152" spans="1:7">
      <c r="A152">
        <v>150</v>
      </c>
      <c r="B152">
        <v>11003317.3409747</v>
      </c>
      <c r="C152">
        <v>1129566.37291824</v>
      </c>
      <c r="D152">
        <v>3492129.66256559</v>
      </c>
      <c r="E152">
        <v>3103553.56230562</v>
      </c>
      <c r="F152">
        <v>517944.591506203</v>
      </c>
      <c r="G152">
        <v>2760123.1516791</v>
      </c>
    </row>
    <row r="153" spans="1:7">
      <c r="A153">
        <v>151</v>
      </c>
      <c r="B153">
        <v>10995063.6362343</v>
      </c>
      <c r="C153">
        <v>1134545.09762296</v>
      </c>
      <c r="D153">
        <v>3483762.10161491</v>
      </c>
      <c r="E153">
        <v>3103553.56230562</v>
      </c>
      <c r="F153">
        <v>515665.216126435</v>
      </c>
      <c r="G153">
        <v>2757537.6585644</v>
      </c>
    </row>
    <row r="154" spans="1:7">
      <c r="A154">
        <v>152</v>
      </c>
      <c r="B154">
        <v>10986255.6114792</v>
      </c>
      <c r="C154">
        <v>1142190.64797575</v>
      </c>
      <c r="D154">
        <v>3475277.19374694</v>
      </c>
      <c r="E154">
        <v>3103553.56230562</v>
      </c>
      <c r="F154">
        <v>511172.501916093</v>
      </c>
      <c r="G154">
        <v>2754061.70553482</v>
      </c>
    </row>
    <row r="155" spans="1:7">
      <c r="A155">
        <v>153</v>
      </c>
      <c r="B155">
        <v>10979567.9713346</v>
      </c>
      <c r="C155">
        <v>1149970.56560851</v>
      </c>
      <c r="D155">
        <v>3468949.32836645</v>
      </c>
      <c r="E155">
        <v>3103553.56230562</v>
      </c>
      <c r="F155">
        <v>506243.30540761</v>
      </c>
      <c r="G155">
        <v>2750851.20964645</v>
      </c>
    </row>
    <row r="156" spans="1:7">
      <c r="A156">
        <v>154</v>
      </c>
      <c r="B156">
        <v>10975079.6954296</v>
      </c>
      <c r="C156">
        <v>1153003.09937821</v>
      </c>
      <c r="D156">
        <v>3464363.51602453</v>
      </c>
      <c r="E156">
        <v>3103553.56230562</v>
      </c>
      <c r="F156">
        <v>504783.839528715</v>
      </c>
      <c r="G156">
        <v>2749375.67819257</v>
      </c>
    </row>
    <row r="157" spans="1:7">
      <c r="A157">
        <v>155</v>
      </c>
      <c r="B157">
        <v>10968653.459342</v>
      </c>
      <c r="C157">
        <v>1159934.24518342</v>
      </c>
      <c r="D157">
        <v>3457932.25113588</v>
      </c>
      <c r="E157">
        <v>3103553.56230562</v>
      </c>
      <c r="F157">
        <v>500774.860926583</v>
      </c>
      <c r="G157">
        <v>2746458.53979054</v>
      </c>
    </row>
    <row r="158" spans="1:7">
      <c r="A158">
        <v>156</v>
      </c>
      <c r="B158">
        <v>10961533.2648753</v>
      </c>
      <c r="C158">
        <v>1166191.08974732</v>
      </c>
      <c r="D158">
        <v>3450475.52077637</v>
      </c>
      <c r="E158">
        <v>3103553.56230562</v>
      </c>
      <c r="F158">
        <v>497612.520527747</v>
      </c>
      <c r="G158">
        <v>2743700.57151824</v>
      </c>
    </row>
    <row r="159" spans="1:7">
      <c r="A159">
        <v>157</v>
      </c>
      <c r="B159">
        <v>10955255.9534341</v>
      </c>
      <c r="C159">
        <v>1172262.30412802</v>
      </c>
      <c r="D159">
        <v>3443839.56433695</v>
      </c>
      <c r="E159">
        <v>3103553.56230562</v>
      </c>
      <c r="F159">
        <v>494471.938421077</v>
      </c>
      <c r="G159">
        <v>2741128.58424242</v>
      </c>
    </row>
    <row r="160" spans="1:7">
      <c r="A160">
        <v>158</v>
      </c>
      <c r="B160">
        <v>10948550.6153004</v>
      </c>
      <c r="C160">
        <v>1178173.21520086</v>
      </c>
      <c r="D160">
        <v>3436551.91871733</v>
      </c>
      <c r="E160">
        <v>3103553.56230562</v>
      </c>
      <c r="F160">
        <v>491674.43017078</v>
      </c>
      <c r="G160">
        <v>2738597.48890581</v>
      </c>
    </row>
    <row r="161" spans="1:7">
      <c r="A161">
        <v>159</v>
      </c>
      <c r="B161">
        <v>10941395.0949077</v>
      </c>
      <c r="C161">
        <v>1187595.19002198</v>
      </c>
      <c r="D161">
        <v>3428962.0916543</v>
      </c>
      <c r="E161">
        <v>3103553.56230562</v>
      </c>
      <c r="F161">
        <v>486312.407128491</v>
      </c>
      <c r="G161">
        <v>2734971.84379728</v>
      </c>
    </row>
    <row r="162" spans="1:7">
      <c r="A162">
        <v>160</v>
      </c>
      <c r="B162">
        <v>10935075.3053752</v>
      </c>
      <c r="C162">
        <v>1193504.23498892</v>
      </c>
      <c r="D162">
        <v>3422071.18245845</v>
      </c>
      <c r="E162">
        <v>3103553.56230562</v>
      </c>
      <c r="F162">
        <v>483467.23326921</v>
      </c>
      <c r="G162">
        <v>2732479.09235298</v>
      </c>
    </row>
    <row r="163" spans="1:7">
      <c r="A163">
        <v>161</v>
      </c>
      <c r="B163">
        <v>10929791.8295755</v>
      </c>
      <c r="C163">
        <v>1197258.93934232</v>
      </c>
      <c r="D163">
        <v>3415989.55398677</v>
      </c>
      <c r="E163">
        <v>3103553.56230562</v>
      </c>
      <c r="F163">
        <v>482211.140401617</v>
      </c>
      <c r="G163">
        <v>2730778.63353916</v>
      </c>
    </row>
    <row r="164" spans="1:7">
      <c r="A164">
        <v>162</v>
      </c>
      <c r="B164">
        <v>10925567.2978689</v>
      </c>
      <c r="C164">
        <v>1201086.53197729</v>
      </c>
      <c r="D164">
        <v>3411142.93616191</v>
      </c>
      <c r="E164">
        <v>3103553.56230562</v>
      </c>
      <c r="F164">
        <v>480574.68469128</v>
      </c>
      <c r="G164">
        <v>2729209.58273279</v>
      </c>
    </row>
    <row r="165" spans="1:7">
      <c r="A165">
        <v>163</v>
      </c>
      <c r="B165">
        <v>10919970.4173515</v>
      </c>
      <c r="C165">
        <v>1209909.29576525</v>
      </c>
      <c r="D165">
        <v>3404775.81180118</v>
      </c>
      <c r="E165">
        <v>3103553.56230562</v>
      </c>
      <c r="F165">
        <v>475707.086989465</v>
      </c>
      <c r="G165">
        <v>2726024.66049004</v>
      </c>
    </row>
    <row r="166" spans="1:7">
      <c r="A166">
        <v>164</v>
      </c>
      <c r="B166">
        <v>10913764.5616817</v>
      </c>
      <c r="C166">
        <v>1217546.19376492</v>
      </c>
      <c r="D166">
        <v>3397441.53950305</v>
      </c>
      <c r="E166">
        <v>3103553.56230562</v>
      </c>
      <c r="F166">
        <v>472081.089951019</v>
      </c>
      <c r="G166">
        <v>2723142.1761571</v>
      </c>
    </row>
    <row r="167" spans="1:7">
      <c r="A167">
        <v>165</v>
      </c>
      <c r="B167">
        <v>10908761.6526778</v>
      </c>
      <c r="C167">
        <v>1221994.34048252</v>
      </c>
      <c r="D167">
        <v>3391435.81522849</v>
      </c>
      <c r="E167">
        <v>3103553.56230562</v>
      </c>
      <c r="F167">
        <v>470459.877104973</v>
      </c>
      <c r="G167">
        <v>2721318.05755622</v>
      </c>
    </row>
    <row r="168" spans="1:7">
      <c r="A168">
        <v>166</v>
      </c>
      <c r="B168">
        <v>10905482.1652585</v>
      </c>
      <c r="C168">
        <v>1227346.31359552</v>
      </c>
      <c r="D168">
        <v>3387410.13752579</v>
      </c>
      <c r="E168">
        <v>3103553.56230562</v>
      </c>
      <c r="F168">
        <v>467738.440103461</v>
      </c>
      <c r="G168">
        <v>2719433.71172816</v>
      </c>
    </row>
    <row r="169" spans="1:7">
      <c r="A169">
        <v>167</v>
      </c>
      <c r="B169">
        <v>10900822.5415594</v>
      </c>
      <c r="C169">
        <v>1232533.97938858</v>
      </c>
      <c r="D169">
        <v>3381704.46708296</v>
      </c>
      <c r="E169">
        <v>3103553.56230562</v>
      </c>
      <c r="F169">
        <v>465541.397424251</v>
      </c>
      <c r="G169">
        <v>2717489.13535801</v>
      </c>
    </row>
    <row r="170" spans="1:7">
      <c r="A170">
        <v>168</v>
      </c>
      <c r="B170">
        <v>10895905.886511</v>
      </c>
      <c r="C170">
        <v>1239904.38041294</v>
      </c>
      <c r="D170">
        <v>3375542.58931517</v>
      </c>
      <c r="E170">
        <v>3103553.56230562</v>
      </c>
      <c r="F170">
        <v>462000.77189263</v>
      </c>
      <c r="G170">
        <v>2714904.58258466</v>
      </c>
    </row>
    <row r="171" spans="1:7">
      <c r="A171">
        <v>169</v>
      </c>
      <c r="B171">
        <v>10891683.1677288</v>
      </c>
      <c r="C171">
        <v>1246055.9962455</v>
      </c>
      <c r="D171">
        <v>3370164.88427657</v>
      </c>
      <c r="E171">
        <v>3103553.56230562</v>
      </c>
      <c r="F171">
        <v>459162.876639134</v>
      </c>
      <c r="G171">
        <v>2712745.84826202</v>
      </c>
    </row>
    <row r="172" spans="1:7">
      <c r="A172">
        <v>170</v>
      </c>
      <c r="B172">
        <v>10887405.9648644</v>
      </c>
      <c r="C172">
        <v>1253462.35043481</v>
      </c>
      <c r="D172">
        <v>3364549.50195468</v>
      </c>
      <c r="E172">
        <v>3103553.56230562</v>
      </c>
      <c r="F172">
        <v>455610.130210664</v>
      </c>
      <c r="G172">
        <v>2710230.41995862</v>
      </c>
    </row>
    <row r="173" spans="1:7">
      <c r="A173">
        <v>171</v>
      </c>
      <c r="B173">
        <v>10882508.6169948</v>
      </c>
      <c r="C173">
        <v>1258491.64331541</v>
      </c>
      <c r="D173">
        <v>3358168.0797321</v>
      </c>
      <c r="E173">
        <v>3103553.56230562</v>
      </c>
      <c r="F173">
        <v>453949.721246708</v>
      </c>
      <c r="G173">
        <v>2708345.61039492</v>
      </c>
    </row>
    <row r="174" spans="1:7">
      <c r="A174">
        <v>172</v>
      </c>
      <c r="B174">
        <v>10878206.4037518</v>
      </c>
      <c r="C174">
        <v>1265994.82316786</v>
      </c>
      <c r="D174">
        <v>3352184.09036846</v>
      </c>
      <c r="E174">
        <v>3103553.56230562</v>
      </c>
      <c r="F174">
        <v>450601.710333392</v>
      </c>
      <c r="G174">
        <v>2705872.21757649</v>
      </c>
    </row>
    <row r="175" spans="1:7">
      <c r="A175">
        <v>173</v>
      </c>
      <c r="B175">
        <v>10874860.5713156</v>
      </c>
      <c r="C175">
        <v>1273739.99017288</v>
      </c>
      <c r="D175">
        <v>3347358.78436231</v>
      </c>
      <c r="E175">
        <v>3103553.56230562</v>
      </c>
      <c r="F175">
        <v>446775.466760826</v>
      </c>
      <c r="G175">
        <v>2703432.76771391</v>
      </c>
    </row>
    <row r="176" spans="1:7">
      <c r="A176">
        <v>174</v>
      </c>
      <c r="B176">
        <v>10872266.0674211</v>
      </c>
      <c r="C176">
        <v>1279106.00754293</v>
      </c>
      <c r="D176">
        <v>3343592.30244639</v>
      </c>
      <c r="E176">
        <v>3103553.56230562</v>
      </c>
      <c r="F176">
        <v>444309.002291162</v>
      </c>
      <c r="G176">
        <v>2701705.19283502</v>
      </c>
    </row>
    <row r="177" spans="1:7">
      <c r="A177">
        <v>175</v>
      </c>
      <c r="B177">
        <v>10868426.302979</v>
      </c>
      <c r="C177">
        <v>1282701.11370675</v>
      </c>
      <c r="D177">
        <v>3338319.32756323</v>
      </c>
      <c r="E177">
        <v>3103553.56230562</v>
      </c>
      <c r="F177">
        <v>443472.869980123</v>
      </c>
      <c r="G177">
        <v>2700379.4294233</v>
      </c>
    </row>
    <row r="178" spans="1:7">
      <c r="A178">
        <v>176</v>
      </c>
      <c r="B178">
        <v>10864186.5999052</v>
      </c>
      <c r="C178">
        <v>1289488.25619835</v>
      </c>
      <c r="D178">
        <v>3332139.61676181</v>
      </c>
      <c r="E178">
        <v>3103553.56230562</v>
      </c>
      <c r="F178">
        <v>440834.260573473</v>
      </c>
      <c r="G178">
        <v>2698170.90406592</v>
      </c>
    </row>
    <row r="179" spans="1:7">
      <c r="A179">
        <v>177</v>
      </c>
      <c r="B179">
        <v>10860844.8895779</v>
      </c>
      <c r="C179">
        <v>1297116.06911999</v>
      </c>
      <c r="D179">
        <v>3326926.21594534</v>
      </c>
      <c r="E179">
        <v>3103553.56230562</v>
      </c>
      <c r="F179">
        <v>437413.964581826</v>
      </c>
      <c r="G179">
        <v>2695835.07762518</v>
      </c>
    </row>
    <row r="180" spans="1:7">
      <c r="A180">
        <v>178</v>
      </c>
      <c r="B180">
        <v>10858571.6584472</v>
      </c>
      <c r="C180">
        <v>1299791.56346304</v>
      </c>
      <c r="D180">
        <v>3323639.03323129</v>
      </c>
      <c r="E180">
        <v>3103553.56230562</v>
      </c>
      <c r="F180">
        <v>436652.756709346</v>
      </c>
      <c r="G180">
        <v>2694934.74273791</v>
      </c>
    </row>
    <row r="181" spans="1:7">
      <c r="A181">
        <v>179</v>
      </c>
      <c r="B181">
        <v>10855520.6675229</v>
      </c>
      <c r="C181">
        <v>1306245.57618843</v>
      </c>
      <c r="D181">
        <v>3318774.0372973</v>
      </c>
      <c r="E181">
        <v>3103553.56230562</v>
      </c>
      <c r="F181">
        <v>434008.978464312</v>
      </c>
      <c r="G181">
        <v>2692938.51326721</v>
      </c>
    </row>
    <row r="182" spans="1:7">
      <c r="A182">
        <v>180</v>
      </c>
      <c r="B182">
        <v>10852200.8881413</v>
      </c>
      <c r="C182">
        <v>1311490.33763024</v>
      </c>
      <c r="D182">
        <v>3313626.40627415</v>
      </c>
      <c r="E182">
        <v>3103553.56230562</v>
      </c>
      <c r="F182">
        <v>432261.808437574</v>
      </c>
      <c r="G182">
        <v>2691268.77349367</v>
      </c>
    </row>
    <row r="183" spans="1:7">
      <c r="A183">
        <v>181</v>
      </c>
      <c r="B183">
        <v>10849365.1041051</v>
      </c>
      <c r="C183">
        <v>1316502.33744438</v>
      </c>
      <c r="D183">
        <v>3309079.15904813</v>
      </c>
      <c r="E183">
        <v>3103553.56230562</v>
      </c>
      <c r="F183">
        <v>430511.666701151</v>
      </c>
      <c r="G183">
        <v>2689718.37860578</v>
      </c>
    </row>
    <row r="184" spans="1:7">
      <c r="A184">
        <v>182</v>
      </c>
      <c r="B184">
        <v>10846403.575407</v>
      </c>
      <c r="C184">
        <v>1320733.84951556</v>
      </c>
      <c r="D184">
        <v>3304425.41684593</v>
      </c>
      <c r="E184">
        <v>3103553.56230562</v>
      </c>
      <c r="F184">
        <v>429298.65858926</v>
      </c>
      <c r="G184">
        <v>2688392.08815059</v>
      </c>
    </row>
    <row r="185" spans="1:7">
      <c r="A185">
        <v>183</v>
      </c>
      <c r="B185">
        <v>10843259.3479103</v>
      </c>
      <c r="C185">
        <v>1329453.50126891</v>
      </c>
      <c r="D185">
        <v>3298715.2244319</v>
      </c>
      <c r="E185">
        <v>3103553.56230562</v>
      </c>
      <c r="F185">
        <v>425655.30728455</v>
      </c>
      <c r="G185">
        <v>2685881.75261935</v>
      </c>
    </row>
    <row r="186" spans="1:7">
      <c r="A186">
        <v>184</v>
      </c>
      <c r="B186">
        <v>10840424.6144307</v>
      </c>
      <c r="C186">
        <v>1334205.20632108</v>
      </c>
      <c r="D186">
        <v>3294026.28398626</v>
      </c>
      <c r="E186">
        <v>3103553.56230562</v>
      </c>
      <c r="F186">
        <v>424202.198544311</v>
      </c>
      <c r="G186">
        <v>2684437.36327347</v>
      </c>
    </row>
    <row r="187" spans="1:7">
      <c r="A187">
        <v>185</v>
      </c>
      <c r="B187">
        <v>10838056.9919687</v>
      </c>
      <c r="C187">
        <v>1336162.16597438</v>
      </c>
      <c r="D187">
        <v>3290400.18430929</v>
      </c>
      <c r="E187">
        <v>3103553.56230562</v>
      </c>
      <c r="F187">
        <v>424179.274902197</v>
      </c>
      <c r="G187">
        <v>2683761.80447717</v>
      </c>
    </row>
    <row r="188" spans="1:7">
      <c r="A188">
        <v>186</v>
      </c>
      <c r="B188">
        <v>10836246.5956348</v>
      </c>
      <c r="C188">
        <v>1338439.96149281</v>
      </c>
      <c r="D188">
        <v>3287456.81578551</v>
      </c>
      <c r="E188">
        <v>3103553.56230562</v>
      </c>
      <c r="F188">
        <v>423726.218416481</v>
      </c>
      <c r="G188">
        <v>2683070.03763434</v>
      </c>
    </row>
    <row r="189" spans="1:7">
      <c r="A189">
        <v>187</v>
      </c>
      <c r="B189">
        <v>10833893.6087421</v>
      </c>
      <c r="C189">
        <v>1346394.50245632</v>
      </c>
      <c r="D189">
        <v>3282615.88797096</v>
      </c>
      <c r="E189">
        <v>3103553.56230562</v>
      </c>
      <c r="F189">
        <v>420457.416747741</v>
      </c>
      <c r="G189">
        <v>2680872.2392615</v>
      </c>
    </row>
    <row r="190" spans="1:7">
      <c r="A190">
        <v>188</v>
      </c>
      <c r="B190">
        <v>10831114.7725579</v>
      </c>
      <c r="C190">
        <v>1352731.49598344</v>
      </c>
      <c r="D190">
        <v>3277412.46087637</v>
      </c>
      <c r="E190">
        <v>3103553.56230562</v>
      </c>
      <c r="F190">
        <v>418345.755873897</v>
      </c>
      <c r="G190">
        <v>2679071.49751858</v>
      </c>
    </row>
    <row r="191" spans="1:7">
      <c r="A191">
        <v>189</v>
      </c>
      <c r="B191">
        <v>10828762.6002667</v>
      </c>
      <c r="C191">
        <v>1355829.04088499</v>
      </c>
      <c r="D191">
        <v>3273384.26115429</v>
      </c>
      <c r="E191">
        <v>3103553.56230562</v>
      </c>
      <c r="F191">
        <v>417857.473410518</v>
      </c>
      <c r="G191">
        <v>2678138.2625113</v>
      </c>
    </row>
    <row r="192" spans="1:7">
      <c r="A192">
        <v>190</v>
      </c>
      <c r="B192">
        <v>10827268.4554777</v>
      </c>
      <c r="C192">
        <v>1360601.74187279</v>
      </c>
      <c r="D192">
        <v>3270197.3891844</v>
      </c>
      <c r="E192">
        <v>3103553.56230562</v>
      </c>
      <c r="F192">
        <v>416084.566238111</v>
      </c>
      <c r="G192">
        <v>2676831.19587676</v>
      </c>
    </row>
    <row r="193" spans="1:7">
      <c r="A193">
        <v>191</v>
      </c>
      <c r="B193">
        <v>10825166.2766386</v>
      </c>
      <c r="C193">
        <v>1364311.21295695</v>
      </c>
      <c r="D193">
        <v>3266320.07117622</v>
      </c>
      <c r="E193">
        <v>3103553.56230562</v>
      </c>
      <c r="F193">
        <v>415182.85528536</v>
      </c>
      <c r="G193">
        <v>2675798.57491441</v>
      </c>
    </row>
    <row r="194" spans="1:7">
      <c r="A194">
        <v>192</v>
      </c>
      <c r="B194">
        <v>10822993.8727595</v>
      </c>
      <c r="C194">
        <v>1370428.79164384</v>
      </c>
      <c r="D194">
        <v>3261741.37925254</v>
      </c>
      <c r="E194">
        <v>3103553.56230562</v>
      </c>
      <c r="F194">
        <v>413113.005988425</v>
      </c>
      <c r="G194">
        <v>2674157.13356907</v>
      </c>
    </row>
    <row r="195" spans="1:7">
      <c r="A195">
        <v>193</v>
      </c>
      <c r="B195">
        <v>10821171.1064671</v>
      </c>
      <c r="C195">
        <v>1375355.78249093</v>
      </c>
      <c r="D195">
        <v>3257887.1617126</v>
      </c>
      <c r="E195">
        <v>3103553.56230562</v>
      </c>
      <c r="F195">
        <v>411534.344523069</v>
      </c>
      <c r="G195">
        <v>2672840.25543486</v>
      </c>
    </row>
    <row r="196" spans="1:7">
      <c r="A196">
        <v>194</v>
      </c>
      <c r="B196">
        <v>10819393.0714687</v>
      </c>
      <c r="C196">
        <v>1381760.6436533</v>
      </c>
      <c r="D196">
        <v>3253673.39808046</v>
      </c>
      <c r="E196">
        <v>3103553.56230562</v>
      </c>
      <c r="F196">
        <v>409253.631228505</v>
      </c>
      <c r="G196">
        <v>2671151.83620084</v>
      </c>
    </row>
    <row r="197" spans="1:7">
      <c r="A197">
        <v>195</v>
      </c>
      <c r="B197">
        <v>10817261.1610314</v>
      </c>
      <c r="C197">
        <v>1384381.90999422</v>
      </c>
      <c r="D197">
        <v>3249761.76989926</v>
      </c>
      <c r="E197">
        <v>3103553.56230562</v>
      </c>
      <c r="F197">
        <v>409147.852561845</v>
      </c>
      <c r="G197">
        <v>2670416.06627044</v>
      </c>
    </row>
    <row r="198" spans="1:7">
      <c r="A198">
        <v>196</v>
      </c>
      <c r="B198">
        <v>10815408.1348434</v>
      </c>
      <c r="C198">
        <v>1390203.95249696</v>
      </c>
      <c r="D198">
        <v>3245423.11308809</v>
      </c>
      <c r="E198">
        <v>3103553.56230562</v>
      </c>
      <c r="F198">
        <v>407316.450667955</v>
      </c>
      <c r="G198">
        <v>2668911.05628482</v>
      </c>
    </row>
    <row r="199" spans="1:7">
      <c r="A199">
        <v>197</v>
      </c>
      <c r="B199">
        <v>10814033.5532428</v>
      </c>
      <c r="C199">
        <v>1397214.63860551</v>
      </c>
      <c r="D199">
        <v>3241464.58816715</v>
      </c>
      <c r="E199">
        <v>3103553.56230562</v>
      </c>
      <c r="F199">
        <v>404658.752641883</v>
      </c>
      <c r="G199">
        <v>2667142.01152265</v>
      </c>
    </row>
    <row r="200" spans="1:7">
      <c r="A200">
        <v>198</v>
      </c>
      <c r="B200">
        <v>10813032.388434</v>
      </c>
      <c r="C200">
        <v>1401676.75319483</v>
      </c>
      <c r="D200">
        <v>3238716.93412859</v>
      </c>
      <c r="E200">
        <v>3103553.56230562</v>
      </c>
      <c r="F200">
        <v>403087.162021566</v>
      </c>
      <c r="G200">
        <v>2665997.9767834</v>
      </c>
    </row>
    <row r="201" spans="1:7">
      <c r="A201">
        <v>199</v>
      </c>
      <c r="B201">
        <v>10811484.2266081</v>
      </c>
      <c r="C201">
        <v>1402392.86545441</v>
      </c>
      <c r="D201">
        <v>3236020.36595154</v>
      </c>
      <c r="E201">
        <v>3103553.56230562</v>
      </c>
      <c r="F201">
        <v>403726.362618393</v>
      </c>
      <c r="G201">
        <v>2665791.07027819</v>
      </c>
    </row>
    <row r="202" spans="1:7">
      <c r="A202">
        <v>200</v>
      </c>
      <c r="B202">
        <v>10809683.2372511</v>
      </c>
      <c r="C202">
        <v>1406780.43407482</v>
      </c>
      <c r="D202">
        <v>3231856.27844303</v>
      </c>
      <c r="E202">
        <v>3103553.56230562</v>
      </c>
      <c r="F202">
        <v>402794.590899736</v>
      </c>
      <c r="G202">
        <v>2664698.37152789</v>
      </c>
    </row>
    <row r="203" spans="1:7">
      <c r="A203">
        <v>201</v>
      </c>
      <c r="B203">
        <v>10808236.0551166</v>
      </c>
      <c r="C203">
        <v>1413106.61624858</v>
      </c>
      <c r="D203">
        <v>3227722.27392663</v>
      </c>
      <c r="E203">
        <v>3103553.56230562</v>
      </c>
      <c r="F203">
        <v>400708.271715496</v>
      </c>
      <c r="G203">
        <v>2663145.33092025</v>
      </c>
    </row>
    <row r="204" spans="1:7">
      <c r="A204">
        <v>202</v>
      </c>
      <c r="B204">
        <v>10807262.847143</v>
      </c>
      <c r="C204">
        <v>1414338.39039367</v>
      </c>
      <c r="D204">
        <v>3225723.86211097</v>
      </c>
      <c r="E204">
        <v>3103553.56230562</v>
      </c>
      <c r="F204">
        <v>400792.304386501</v>
      </c>
      <c r="G204">
        <v>2662854.72794621</v>
      </c>
    </row>
    <row r="205" spans="1:7">
      <c r="A205">
        <v>203</v>
      </c>
      <c r="B205">
        <v>10806000.4333891</v>
      </c>
      <c r="C205">
        <v>1419323.4345564</v>
      </c>
      <c r="D205">
        <v>3222153.25059234</v>
      </c>
      <c r="E205">
        <v>3103553.56230562</v>
      </c>
      <c r="F205">
        <v>399343.236135278</v>
      </c>
      <c r="G205">
        <v>2661626.94979945</v>
      </c>
    </row>
    <row r="206" spans="1:7">
      <c r="A206">
        <v>204</v>
      </c>
      <c r="B206">
        <v>10804624.5097323</v>
      </c>
      <c r="C206">
        <v>1422407.24522877</v>
      </c>
      <c r="D206">
        <v>3218848.83203121</v>
      </c>
      <c r="E206">
        <v>3103553.56230562</v>
      </c>
      <c r="F206">
        <v>398931.938533765</v>
      </c>
      <c r="G206">
        <v>2660882.93163294</v>
      </c>
    </row>
    <row r="207" spans="1:7">
      <c r="A207">
        <v>205</v>
      </c>
      <c r="B207">
        <v>10803474.7160431</v>
      </c>
      <c r="C207">
        <v>1425442.14562006</v>
      </c>
      <c r="D207">
        <v>3215903.76839539</v>
      </c>
      <c r="E207">
        <v>3103553.56230562</v>
      </c>
      <c r="F207">
        <v>398412.910950928</v>
      </c>
      <c r="G207">
        <v>2660162.32877114</v>
      </c>
    </row>
    <row r="208" spans="1:7">
      <c r="A208">
        <v>206</v>
      </c>
      <c r="B208">
        <v>10802296.7327376</v>
      </c>
      <c r="C208">
        <v>1426970.55735901</v>
      </c>
      <c r="D208">
        <v>3213303.05602834</v>
      </c>
      <c r="E208">
        <v>3103553.56230562</v>
      </c>
      <c r="F208">
        <v>398638.354172931</v>
      </c>
      <c r="G208">
        <v>2659831.20287169</v>
      </c>
    </row>
    <row r="209" spans="1:7">
      <c r="A209">
        <v>207</v>
      </c>
      <c r="B209">
        <v>10801034.0886449</v>
      </c>
      <c r="C209">
        <v>1434103.52427356</v>
      </c>
      <c r="D209">
        <v>3208849.32338453</v>
      </c>
      <c r="E209">
        <v>3103553.56230562</v>
      </c>
      <c r="F209">
        <v>396373.010698593</v>
      </c>
      <c r="G209">
        <v>2658154.66798264</v>
      </c>
    </row>
    <row r="210" spans="1:7">
      <c r="A210">
        <v>208</v>
      </c>
      <c r="B210">
        <v>10799887.8981279</v>
      </c>
      <c r="C210">
        <v>1436834.6533931</v>
      </c>
      <c r="D210">
        <v>3205822.12503032</v>
      </c>
      <c r="E210">
        <v>3103553.56230562</v>
      </c>
      <c r="F210">
        <v>396130.692168702</v>
      </c>
      <c r="G210">
        <v>2657546.86523016</v>
      </c>
    </row>
    <row r="211" spans="1:7">
      <c r="A211">
        <v>209</v>
      </c>
      <c r="B211">
        <v>10798965.364779</v>
      </c>
      <c r="C211">
        <v>1436175.71629296</v>
      </c>
      <c r="D211">
        <v>3204195.4688976</v>
      </c>
      <c r="E211">
        <v>3103553.56230562</v>
      </c>
      <c r="F211">
        <v>397292.047343143</v>
      </c>
      <c r="G211">
        <v>2657748.56993972</v>
      </c>
    </row>
    <row r="212" spans="1:7">
      <c r="A212">
        <v>210</v>
      </c>
      <c r="B212">
        <v>10798305.5289806</v>
      </c>
      <c r="C212">
        <v>1436318.84382768</v>
      </c>
      <c r="D212">
        <v>3202812.2213453</v>
      </c>
      <c r="E212">
        <v>3103553.56230562</v>
      </c>
      <c r="F212">
        <v>397848.884285149</v>
      </c>
      <c r="G212">
        <v>2657772.01721684</v>
      </c>
    </row>
    <row r="213" spans="1:7">
      <c r="A213">
        <v>211</v>
      </c>
      <c r="B213">
        <v>10797449.6996119</v>
      </c>
      <c r="C213">
        <v>1442796.08014749</v>
      </c>
      <c r="D213">
        <v>3199083.65696508</v>
      </c>
      <c r="E213">
        <v>3103553.56230562</v>
      </c>
      <c r="F213">
        <v>395735.069114111</v>
      </c>
      <c r="G213">
        <v>2656281.33107961</v>
      </c>
    </row>
    <row r="214" spans="1:7">
      <c r="A214">
        <v>212</v>
      </c>
      <c r="B214">
        <v>10796383.7598085</v>
      </c>
      <c r="C214">
        <v>1446986.59671784</v>
      </c>
      <c r="D214">
        <v>3195579.02815431</v>
      </c>
      <c r="E214">
        <v>3103553.56230562</v>
      </c>
      <c r="F214">
        <v>394910.658488745</v>
      </c>
      <c r="G214">
        <v>2655353.91414201</v>
      </c>
    </row>
    <row r="215" spans="1:7">
      <c r="A215">
        <v>213</v>
      </c>
      <c r="B215">
        <v>10795477.5894233</v>
      </c>
      <c r="C215">
        <v>1447636.21219495</v>
      </c>
      <c r="D215">
        <v>3193377.21044822</v>
      </c>
      <c r="E215">
        <v>3103553.56230562</v>
      </c>
      <c r="F215">
        <v>395633.204801136</v>
      </c>
      <c r="G215">
        <v>2655277.39967337</v>
      </c>
    </row>
    <row r="216" spans="1:7">
      <c r="A216">
        <v>214</v>
      </c>
      <c r="B216">
        <v>10794916.8967917</v>
      </c>
      <c r="C216">
        <v>1451154.14705558</v>
      </c>
      <c r="D216">
        <v>3191046.7457952</v>
      </c>
      <c r="E216">
        <v>3103553.56230562</v>
      </c>
      <c r="F216">
        <v>394681.029396114</v>
      </c>
      <c r="G216">
        <v>2654481.41223916</v>
      </c>
    </row>
    <row r="217" spans="1:7">
      <c r="A217">
        <v>215</v>
      </c>
      <c r="B217">
        <v>10794156.3126047</v>
      </c>
      <c r="C217">
        <v>1452404.22325826</v>
      </c>
      <c r="D217">
        <v>3188900.19912008</v>
      </c>
      <c r="E217">
        <v>3103553.56230562</v>
      </c>
      <c r="F217">
        <v>395009.831862418</v>
      </c>
      <c r="G217">
        <v>2654288.4960583</v>
      </c>
    </row>
    <row r="218" spans="1:7">
      <c r="A218">
        <v>216</v>
      </c>
      <c r="B218">
        <v>10793364.1046215</v>
      </c>
      <c r="C218">
        <v>1456389.68741187</v>
      </c>
      <c r="D218">
        <v>3185784.52493198</v>
      </c>
      <c r="E218">
        <v>3103553.56230562</v>
      </c>
      <c r="F218">
        <v>394184.812176562</v>
      </c>
      <c r="G218">
        <v>2653451.51779543</v>
      </c>
    </row>
    <row r="219" spans="1:7">
      <c r="A219">
        <v>217</v>
      </c>
      <c r="B219">
        <v>10792723.2812621</v>
      </c>
      <c r="C219">
        <v>1459432.23048166</v>
      </c>
      <c r="D219">
        <v>3183265.76600775</v>
      </c>
      <c r="E219">
        <v>3103553.56230562</v>
      </c>
      <c r="F219">
        <v>393644.260303486</v>
      </c>
      <c r="G219">
        <v>2652827.46216359</v>
      </c>
    </row>
    <row r="220" spans="1:7">
      <c r="A220">
        <v>218</v>
      </c>
      <c r="B220">
        <v>10792106.4468914</v>
      </c>
      <c r="C220">
        <v>1464404.74885597</v>
      </c>
      <c r="D220">
        <v>3180148.39517357</v>
      </c>
      <c r="E220">
        <v>3103553.56230562</v>
      </c>
      <c r="F220">
        <v>392265.725232269</v>
      </c>
      <c r="G220">
        <v>2651734.01532403</v>
      </c>
    </row>
    <row r="221" spans="1:7">
      <c r="A221">
        <v>219</v>
      </c>
      <c r="B221">
        <v>10791388.0963385</v>
      </c>
      <c r="C221">
        <v>1463936.60136618</v>
      </c>
      <c r="D221">
        <v>3178348.42188651</v>
      </c>
      <c r="E221">
        <v>3103553.56230562</v>
      </c>
      <c r="F221">
        <v>393568.557878601</v>
      </c>
      <c r="G221">
        <v>2651980.95290163</v>
      </c>
    </row>
    <row r="222" spans="1:7">
      <c r="A222">
        <v>220</v>
      </c>
      <c r="B222">
        <v>10790753.1782104</v>
      </c>
      <c r="C222">
        <v>1467528.59678742</v>
      </c>
      <c r="D222">
        <v>3175473.94300163</v>
      </c>
      <c r="E222">
        <v>3103553.56230562</v>
      </c>
      <c r="F222">
        <v>392939.594397296</v>
      </c>
      <c r="G222">
        <v>2651257.48171842</v>
      </c>
    </row>
    <row r="223" spans="1:7">
      <c r="A223">
        <v>221</v>
      </c>
      <c r="B223">
        <v>10790278.911494</v>
      </c>
      <c r="C223">
        <v>1473495.0203857</v>
      </c>
      <c r="D223">
        <v>3172261.29727827</v>
      </c>
      <c r="E223">
        <v>3103553.56230562</v>
      </c>
      <c r="F223">
        <v>391020.925233067</v>
      </c>
      <c r="G223">
        <v>2649948.10629131</v>
      </c>
    </row>
    <row r="224" spans="1:7">
      <c r="A224">
        <v>222</v>
      </c>
      <c r="B224">
        <v>10789960.2027684</v>
      </c>
      <c r="C224">
        <v>1477165.60841763</v>
      </c>
      <c r="D224">
        <v>3170190.26839078</v>
      </c>
      <c r="E224">
        <v>3103553.56230562</v>
      </c>
      <c r="F224">
        <v>389918.076446318</v>
      </c>
      <c r="G224">
        <v>2649132.68720804</v>
      </c>
    </row>
    <row r="225" spans="1:7">
      <c r="A225">
        <v>223</v>
      </c>
      <c r="B225">
        <v>10789540.3314514</v>
      </c>
      <c r="C225">
        <v>1475334.80102842</v>
      </c>
      <c r="D225">
        <v>3169416.55908558</v>
      </c>
      <c r="E225">
        <v>3103553.56230562</v>
      </c>
      <c r="F225">
        <v>391546.89152052</v>
      </c>
      <c r="G225">
        <v>2649688.51751131</v>
      </c>
    </row>
    <row r="226" spans="1:7">
      <c r="A226">
        <v>224</v>
      </c>
      <c r="B226">
        <v>10788999.2315397</v>
      </c>
      <c r="C226">
        <v>1477330.14857995</v>
      </c>
      <c r="D226">
        <v>3166956.30847949</v>
      </c>
      <c r="E226">
        <v>3103553.56230562</v>
      </c>
      <c r="F226">
        <v>391763.241927834</v>
      </c>
      <c r="G226">
        <v>2649395.97024684</v>
      </c>
    </row>
    <row r="227" spans="1:7">
      <c r="A227">
        <v>225</v>
      </c>
      <c r="B227">
        <v>10788547.9784188</v>
      </c>
      <c r="C227">
        <v>1482409.72611175</v>
      </c>
      <c r="D227">
        <v>3163841.71774697</v>
      </c>
      <c r="E227">
        <v>3103553.56230562</v>
      </c>
      <c r="F227">
        <v>390396.58234482</v>
      </c>
      <c r="G227">
        <v>2648346.38990961</v>
      </c>
    </row>
    <row r="228" spans="1:7">
      <c r="A228">
        <v>226</v>
      </c>
      <c r="B228">
        <v>10788286.2817195</v>
      </c>
      <c r="C228">
        <v>1482425.84013798</v>
      </c>
      <c r="D228">
        <v>3162860.81314107</v>
      </c>
      <c r="E228">
        <v>3103553.56230562</v>
      </c>
      <c r="F228">
        <v>390986.307433874</v>
      </c>
      <c r="G228">
        <v>2648459.75870096</v>
      </c>
    </row>
    <row r="229" spans="1:7">
      <c r="A229">
        <v>227</v>
      </c>
      <c r="B229">
        <v>10787932.953203</v>
      </c>
      <c r="C229">
        <v>1486332.11839772</v>
      </c>
      <c r="D229">
        <v>3160316.51960669</v>
      </c>
      <c r="E229">
        <v>3103553.56230562</v>
      </c>
      <c r="F229">
        <v>390074.604941278</v>
      </c>
      <c r="G229">
        <v>2647656.14795174</v>
      </c>
    </row>
    <row r="230" spans="1:7">
      <c r="A230">
        <v>228</v>
      </c>
      <c r="B230">
        <v>10787573.1392066</v>
      </c>
      <c r="C230">
        <v>1487854.29879621</v>
      </c>
      <c r="D230">
        <v>3158352.97882991</v>
      </c>
      <c r="E230">
        <v>3103553.56230562</v>
      </c>
      <c r="F230">
        <v>390358.497976385</v>
      </c>
      <c r="G230">
        <v>2647453.80129848</v>
      </c>
    </row>
    <row r="231" spans="1:7">
      <c r="A231">
        <v>229</v>
      </c>
      <c r="B231">
        <v>10787297.5240006</v>
      </c>
      <c r="C231">
        <v>1489390.10323565</v>
      </c>
      <c r="D231">
        <v>3156658.22575863</v>
      </c>
      <c r="E231">
        <v>3103553.56230562</v>
      </c>
      <c r="F231">
        <v>390470.0996162</v>
      </c>
      <c r="G231">
        <v>2647225.53308447</v>
      </c>
    </row>
    <row r="232" spans="1:7">
      <c r="A232">
        <v>230</v>
      </c>
      <c r="B232">
        <v>10787048.773625</v>
      </c>
      <c r="C232">
        <v>1488715.4052012</v>
      </c>
      <c r="D232">
        <v>3155666.08905022</v>
      </c>
      <c r="E232">
        <v>3103553.56230562</v>
      </c>
      <c r="F232">
        <v>391565.90983396</v>
      </c>
      <c r="G232">
        <v>2647547.80723399</v>
      </c>
    </row>
    <row r="233" spans="1:7">
      <c r="A233">
        <v>231</v>
      </c>
      <c r="B233">
        <v>10786750.5048728</v>
      </c>
      <c r="C233">
        <v>1495341.64954316</v>
      </c>
      <c r="D233">
        <v>3152146.00395846</v>
      </c>
      <c r="E233">
        <v>3103553.56230562</v>
      </c>
      <c r="F233">
        <v>389549.138951805</v>
      </c>
      <c r="G233">
        <v>2646160.15011374</v>
      </c>
    </row>
    <row r="234" spans="1:7">
      <c r="A234">
        <v>232</v>
      </c>
      <c r="B234">
        <v>10786495.8936536</v>
      </c>
      <c r="C234">
        <v>1497417.09528002</v>
      </c>
      <c r="D234">
        <v>3150076.53198773</v>
      </c>
      <c r="E234">
        <v>3103553.56230562</v>
      </c>
      <c r="F234">
        <v>389590.315898687</v>
      </c>
      <c r="G234">
        <v>2645858.38818152</v>
      </c>
    </row>
    <row r="235" spans="1:7">
      <c r="A235">
        <v>233</v>
      </c>
      <c r="B235">
        <v>10786319.9344414</v>
      </c>
      <c r="C235">
        <v>1495484.41265574</v>
      </c>
      <c r="D235">
        <v>3149581.65685874</v>
      </c>
      <c r="E235">
        <v>3103553.56230562</v>
      </c>
      <c r="F235">
        <v>391231.5307185</v>
      </c>
      <c r="G235">
        <v>2646468.77190282</v>
      </c>
    </row>
    <row r="236" spans="1:7">
      <c r="A236">
        <v>234</v>
      </c>
      <c r="B236">
        <v>10786207.6256615</v>
      </c>
      <c r="C236">
        <v>1494498.14222462</v>
      </c>
      <c r="D236">
        <v>3149158.05804327</v>
      </c>
      <c r="E236">
        <v>3103553.56230562</v>
      </c>
      <c r="F236">
        <v>392171.83887037</v>
      </c>
      <c r="G236">
        <v>2646826.02421762</v>
      </c>
    </row>
    <row r="237" spans="1:7">
      <c r="A237">
        <v>235</v>
      </c>
      <c r="B237">
        <v>10786192.9929219</v>
      </c>
      <c r="C237">
        <v>1496147.16298931</v>
      </c>
      <c r="D237">
        <v>3148598.00416158</v>
      </c>
      <c r="E237">
        <v>3103553.56230562</v>
      </c>
      <c r="F237">
        <v>391453.714853725</v>
      </c>
      <c r="G237">
        <v>2646440.54861171</v>
      </c>
    </row>
    <row r="238" spans="1:7">
      <c r="A238">
        <v>236</v>
      </c>
      <c r="B238">
        <v>10785983.1771688</v>
      </c>
      <c r="C238">
        <v>1502068.95613887</v>
      </c>
      <c r="D238">
        <v>3145281.87573131</v>
      </c>
      <c r="E238">
        <v>3103553.56230562</v>
      </c>
      <c r="F238">
        <v>389833.304927501</v>
      </c>
      <c r="G238">
        <v>2645245.47806554</v>
      </c>
    </row>
    <row r="239" spans="1:7">
      <c r="A239">
        <v>237</v>
      </c>
      <c r="B239">
        <v>10785852.7374457</v>
      </c>
      <c r="C239">
        <v>1502136.31874829</v>
      </c>
      <c r="D239">
        <v>3143960.56565864</v>
      </c>
      <c r="E239">
        <v>3103553.56230562</v>
      </c>
      <c r="F239">
        <v>390776.469972977</v>
      </c>
      <c r="G239">
        <v>2645425.82076018</v>
      </c>
    </row>
    <row r="240" spans="1:7">
      <c r="A240">
        <v>238</v>
      </c>
      <c r="B240">
        <v>10785782.6308977</v>
      </c>
      <c r="C240">
        <v>1505295.55476813</v>
      </c>
      <c r="D240">
        <v>3142299.76341726</v>
      </c>
      <c r="E240">
        <v>3103553.56230562</v>
      </c>
      <c r="F240">
        <v>389867.876527459</v>
      </c>
      <c r="G240">
        <v>2644765.87387928</v>
      </c>
    </row>
    <row r="241" spans="1:7">
      <c r="A241">
        <v>239</v>
      </c>
      <c r="B241">
        <v>10785785.1809171</v>
      </c>
      <c r="C241">
        <v>1504252.08825364</v>
      </c>
      <c r="D241">
        <v>3142565.30579603</v>
      </c>
      <c r="E241">
        <v>3103553.56230562</v>
      </c>
      <c r="F241">
        <v>390385.918520902</v>
      </c>
      <c r="G241">
        <v>2645028.30604096</v>
      </c>
    </row>
    <row r="242" spans="1:7">
      <c r="A242">
        <v>240</v>
      </c>
      <c r="B242">
        <v>10785639.7763455</v>
      </c>
      <c r="C242">
        <v>1508133.16641187</v>
      </c>
      <c r="D242">
        <v>3140043.29836799</v>
      </c>
      <c r="E242">
        <v>3103553.56230562</v>
      </c>
      <c r="F242">
        <v>389582.331654687</v>
      </c>
      <c r="G242">
        <v>2644327.41760538</v>
      </c>
    </row>
    <row r="243" spans="1:7">
      <c r="A243">
        <v>241</v>
      </c>
      <c r="B243">
        <v>10785592.9843881</v>
      </c>
      <c r="C243">
        <v>1510964.1770697</v>
      </c>
      <c r="D243">
        <v>3138263.42683214</v>
      </c>
      <c r="E243">
        <v>3103553.56230562</v>
      </c>
      <c r="F243">
        <v>388988.275530586</v>
      </c>
      <c r="G243">
        <v>2643823.54265007</v>
      </c>
    </row>
    <row r="244" spans="1:7">
      <c r="A244">
        <v>242</v>
      </c>
      <c r="B244">
        <v>10785596.1675433</v>
      </c>
      <c r="C244">
        <v>1513774.00603056</v>
      </c>
      <c r="D244">
        <v>3137382.6617438</v>
      </c>
      <c r="E244">
        <v>3103553.56230562</v>
      </c>
      <c r="F244">
        <v>387732.236016862</v>
      </c>
      <c r="G244">
        <v>2643153.70144642</v>
      </c>
    </row>
    <row r="245" spans="1:7">
      <c r="A245">
        <v>243</v>
      </c>
      <c r="B245">
        <v>10785526.2490535</v>
      </c>
      <c r="C245">
        <v>1511850.32286611</v>
      </c>
      <c r="D245">
        <v>3136673.32207765</v>
      </c>
      <c r="E245">
        <v>3103553.56230562</v>
      </c>
      <c r="F245">
        <v>389610.793250409</v>
      </c>
      <c r="G245">
        <v>2643838.24855372</v>
      </c>
    </row>
    <row r="246" spans="1:7">
      <c r="A246">
        <v>244</v>
      </c>
      <c r="B246">
        <v>10785511.3220271</v>
      </c>
      <c r="C246">
        <v>1514270.324054</v>
      </c>
      <c r="D246">
        <v>3134902.25612577</v>
      </c>
      <c r="E246">
        <v>3103553.56230562</v>
      </c>
      <c r="F246">
        <v>389329.648062883</v>
      </c>
      <c r="G246">
        <v>2643455.53147887</v>
      </c>
    </row>
    <row r="247" spans="1:7">
      <c r="A247">
        <v>245</v>
      </c>
      <c r="B247">
        <v>10785561.7311349</v>
      </c>
      <c r="C247">
        <v>1514380.83575233</v>
      </c>
      <c r="D247">
        <v>3134865.84803992</v>
      </c>
      <c r="E247">
        <v>3103553.56230562</v>
      </c>
      <c r="F247">
        <v>389307.386555644</v>
      </c>
      <c r="G247">
        <v>2643454.09848135</v>
      </c>
    </row>
    <row r="248" spans="1:7">
      <c r="A248">
        <v>246</v>
      </c>
      <c r="B248">
        <v>10785439.2384897</v>
      </c>
      <c r="C248">
        <v>1520667.40977962</v>
      </c>
      <c r="D248">
        <v>3132196.02207004</v>
      </c>
      <c r="E248">
        <v>3103553.56230562</v>
      </c>
      <c r="F248">
        <v>386982.37191049</v>
      </c>
      <c r="G248">
        <v>2642039.87242392</v>
      </c>
    </row>
    <row r="249" spans="1:7">
      <c r="A249">
        <v>247</v>
      </c>
      <c r="B249">
        <v>10785636.1253219</v>
      </c>
      <c r="C249">
        <v>1522607.15980879</v>
      </c>
      <c r="D249">
        <v>3131366.82874604</v>
      </c>
      <c r="E249">
        <v>3103553.56230562</v>
      </c>
      <c r="F249">
        <v>386423.652294658</v>
      </c>
      <c r="G249">
        <v>2641684.92216678</v>
      </c>
    </row>
    <row r="250" spans="1:7">
      <c r="A250">
        <v>248</v>
      </c>
      <c r="B250">
        <v>10785423.2908873</v>
      </c>
      <c r="C250">
        <v>1518523.12371387</v>
      </c>
      <c r="D250">
        <v>3132656.43030209</v>
      </c>
      <c r="E250">
        <v>3103553.56230562</v>
      </c>
      <c r="F250">
        <v>388110.927157259</v>
      </c>
      <c r="G250">
        <v>2642579.24740841</v>
      </c>
    </row>
    <row r="251" spans="1:7">
      <c r="A251">
        <v>249</v>
      </c>
      <c r="B251">
        <v>10785451.1780498</v>
      </c>
      <c r="C251">
        <v>1517817.33834895</v>
      </c>
      <c r="D251">
        <v>3132319.50262839</v>
      </c>
      <c r="E251">
        <v>3103553.56230562</v>
      </c>
      <c r="F251">
        <v>388899.638607692</v>
      </c>
      <c r="G251">
        <v>2642861.13615912</v>
      </c>
    </row>
    <row r="252" spans="1:7">
      <c r="A252">
        <v>250</v>
      </c>
      <c r="B252">
        <v>10785503.6006594</v>
      </c>
      <c r="C252">
        <v>1519449.28418896</v>
      </c>
      <c r="D252">
        <v>3132469.76270405</v>
      </c>
      <c r="E252">
        <v>3103553.56230562</v>
      </c>
      <c r="F252">
        <v>387669.211065438</v>
      </c>
      <c r="G252">
        <v>2642361.78039538</v>
      </c>
    </row>
    <row r="253" spans="1:7">
      <c r="A253">
        <v>251</v>
      </c>
      <c r="B253">
        <v>10785479.4292113</v>
      </c>
      <c r="C253">
        <v>1516627.64956979</v>
      </c>
      <c r="D253">
        <v>3133250.73338951</v>
      </c>
      <c r="E253">
        <v>3103553.56230562</v>
      </c>
      <c r="F253">
        <v>388985.219048395</v>
      </c>
      <c r="G253">
        <v>2643062.26489797</v>
      </c>
    </row>
    <row r="254" spans="1:7">
      <c r="A254">
        <v>252</v>
      </c>
      <c r="B254">
        <v>10785445.8429139</v>
      </c>
      <c r="C254">
        <v>1519499.93505888</v>
      </c>
      <c r="D254">
        <v>3132132.32228429</v>
      </c>
      <c r="E254">
        <v>3103553.56230562</v>
      </c>
      <c r="F254">
        <v>387860.869638339</v>
      </c>
      <c r="G254">
        <v>2642399.15362683</v>
      </c>
    </row>
    <row r="255" spans="1:7">
      <c r="A255">
        <v>253</v>
      </c>
      <c r="B255">
        <v>10785551.885314</v>
      </c>
      <c r="C255">
        <v>1518144.94056721</v>
      </c>
      <c r="D255">
        <v>3132993.61966992</v>
      </c>
      <c r="E255">
        <v>3103553.56230562</v>
      </c>
      <c r="F255">
        <v>388224.467738578</v>
      </c>
      <c r="G255">
        <v>2642635.29503265</v>
      </c>
    </row>
    <row r="256" spans="1:7">
      <c r="A256">
        <v>254</v>
      </c>
      <c r="B256">
        <v>10785479.2022401</v>
      </c>
      <c r="C256">
        <v>1519398.42293187</v>
      </c>
      <c r="D256">
        <v>3132435.31117858</v>
      </c>
      <c r="E256">
        <v>3103553.56230562</v>
      </c>
      <c r="F256">
        <v>387710.708345591</v>
      </c>
      <c r="G256">
        <v>2642381.19747843</v>
      </c>
    </row>
    <row r="257" spans="1:7">
      <c r="A257">
        <v>255</v>
      </c>
      <c r="B257">
        <v>10785451.1050918</v>
      </c>
      <c r="C257">
        <v>1517060.33853255</v>
      </c>
      <c r="D257">
        <v>3133166.38070778</v>
      </c>
      <c r="E257">
        <v>3103553.56230562</v>
      </c>
      <c r="F257">
        <v>388743.78683192</v>
      </c>
      <c r="G257">
        <v>2642927.03671394</v>
      </c>
    </row>
    <row r="258" spans="1:7">
      <c r="A258">
        <v>256</v>
      </c>
      <c r="B258">
        <v>10785436.7516965</v>
      </c>
      <c r="C258">
        <v>1518218.13885128</v>
      </c>
      <c r="D258">
        <v>3133388.27590452</v>
      </c>
      <c r="E258">
        <v>3103553.56230562</v>
      </c>
      <c r="F258">
        <v>387743.256066717</v>
      </c>
      <c r="G258">
        <v>2642533.51856833</v>
      </c>
    </row>
    <row r="259" spans="1:7">
      <c r="A259">
        <v>257</v>
      </c>
      <c r="B259">
        <v>10785419.8341582</v>
      </c>
      <c r="C259">
        <v>1518838.92067074</v>
      </c>
      <c r="D259">
        <v>3132527.85118612</v>
      </c>
      <c r="E259">
        <v>3103553.56230562</v>
      </c>
      <c r="F259">
        <v>387987.356846151</v>
      </c>
      <c r="G259">
        <v>2642512.14314955</v>
      </c>
    </row>
    <row r="260" spans="1:7">
      <c r="A260">
        <v>258</v>
      </c>
      <c r="B260">
        <v>10785412.1665426</v>
      </c>
      <c r="C260">
        <v>1520018.95708542</v>
      </c>
      <c r="D260">
        <v>3131746.9499303</v>
      </c>
      <c r="E260">
        <v>3103553.56230562</v>
      </c>
      <c r="F260">
        <v>387779.609503154</v>
      </c>
      <c r="G260">
        <v>2642313.08771814</v>
      </c>
    </row>
    <row r="261" spans="1:7">
      <c r="A261">
        <v>259</v>
      </c>
      <c r="B261">
        <v>10785410.1991936</v>
      </c>
      <c r="C261">
        <v>1518517.45787536</v>
      </c>
      <c r="D261">
        <v>3132324.7395364</v>
      </c>
      <c r="E261">
        <v>3103553.56230562</v>
      </c>
      <c r="F261">
        <v>388361.015028444</v>
      </c>
      <c r="G261">
        <v>2642653.42444782</v>
      </c>
    </row>
    <row r="262" spans="1:7">
      <c r="A262">
        <v>260</v>
      </c>
      <c r="B262">
        <v>10785412.4771307</v>
      </c>
      <c r="C262">
        <v>1517527.85287015</v>
      </c>
      <c r="D262">
        <v>3132707.44612831</v>
      </c>
      <c r="E262">
        <v>3103553.56230562</v>
      </c>
      <c r="F262">
        <v>388759.880548708</v>
      </c>
      <c r="G262">
        <v>2642863.73527795</v>
      </c>
    </row>
    <row r="263" spans="1:7">
      <c r="A263">
        <v>261</v>
      </c>
      <c r="B263">
        <v>10785434.0177223</v>
      </c>
      <c r="C263">
        <v>1518437.53088852</v>
      </c>
      <c r="D263">
        <v>3132478.85670141</v>
      </c>
      <c r="E263">
        <v>3103553.56230562</v>
      </c>
      <c r="F263">
        <v>388307.60951855</v>
      </c>
      <c r="G263">
        <v>2642656.45830825</v>
      </c>
    </row>
    <row r="264" spans="1:7">
      <c r="A264">
        <v>262</v>
      </c>
      <c r="B264">
        <v>10785372.0682338</v>
      </c>
      <c r="C264">
        <v>1517770.39301425</v>
      </c>
      <c r="D264">
        <v>3132359.7545281</v>
      </c>
      <c r="E264">
        <v>3103553.56230562</v>
      </c>
      <c r="F264">
        <v>388825.304024934</v>
      </c>
      <c r="G264">
        <v>2642863.05436086</v>
      </c>
    </row>
    <row r="265" spans="1:7">
      <c r="A265">
        <v>263</v>
      </c>
      <c r="B265">
        <v>10785397.4107417</v>
      </c>
      <c r="C265">
        <v>1518710.14255318</v>
      </c>
      <c r="D265">
        <v>3131871.37076625</v>
      </c>
      <c r="E265">
        <v>3103553.56230562</v>
      </c>
      <c r="F265">
        <v>388580.963726249</v>
      </c>
      <c r="G265">
        <v>2642681.37139043</v>
      </c>
    </row>
    <row r="266" spans="1:7">
      <c r="A266">
        <v>264</v>
      </c>
      <c r="B266">
        <v>10785376.8523328</v>
      </c>
      <c r="C266">
        <v>1518280.48578545</v>
      </c>
      <c r="D266">
        <v>3132134.28617403</v>
      </c>
      <c r="E266">
        <v>3103553.56230562</v>
      </c>
      <c r="F266">
        <v>388654.958691902</v>
      </c>
      <c r="G266">
        <v>2642753.55937582</v>
      </c>
    </row>
    <row r="267" spans="1:7">
      <c r="A267">
        <v>265</v>
      </c>
      <c r="B267">
        <v>10785388.5867664</v>
      </c>
      <c r="C267">
        <v>1518115.23559812</v>
      </c>
      <c r="D267">
        <v>3132146.68493017</v>
      </c>
      <c r="E267">
        <v>3103553.56230562</v>
      </c>
      <c r="F267">
        <v>388758.652642917</v>
      </c>
      <c r="G267">
        <v>2642814.45128954</v>
      </c>
    </row>
    <row r="268" spans="1:7">
      <c r="A268">
        <v>266</v>
      </c>
      <c r="B268">
        <v>10785383.952923</v>
      </c>
      <c r="C268">
        <v>1516024.63793598</v>
      </c>
      <c r="D268">
        <v>3132815.38611596</v>
      </c>
      <c r="E268">
        <v>3103553.56230562</v>
      </c>
      <c r="F268">
        <v>389692.403804069</v>
      </c>
      <c r="G268">
        <v>2643297.96276132</v>
      </c>
    </row>
    <row r="269" spans="1:7">
      <c r="A269">
        <v>267</v>
      </c>
      <c r="B269">
        <v>10785373.7972652</v>
      </c>
      <c r="C269">
        <v>1517487.00291337</v>
      </c>
      <c r="D269">
        <v>3132381.11305442</v>
      </c>
      <c r="E269">
        <v>3103553.56230562</v>
      </c>
      <c r="F269">
        <v>389008.752432615</v>
      </c>
      <c r="G269">
        <v>2642943.36655921</v>
      </c>
    </row>
    <row r="270" spans="1:7">
      <c r="A270">
        <v>268</v>
      </c>
      <c r="B270">
        <v>10785360.1078059</v>
      </c>
      <c r="C270">
        <v>1518493.67805179</v>
      </c>
      <c r="D270">
        <v>3131987.29450989</v>
      </c>
      <c r="E270">
        <v>3103553.56230562</v>
      </c>
      <c r="F270">
        <v>388608.828103344</v>
      </c>
      <c r="G270">
        <v>2642716.74483527</v>
      </c>
    </row>
    <row r="271" spans="1:7">
      <c r="A271">
        <v>269</v>
      </c>
      <c r="B271">
        <v>10785366.2693532</v>
      </c>
      <c r="C271">
        <v>1518700.96507094</v>
      </c>
      <c r="D271">
        <v>3131898.54042887</v>
      </c>
      <c r="E271">
        <v>3103553.56230562</v>
      </c>
      <c r="F271">
        <v>388538.553649258</v>
      </c>
      <c r="G271">
        <v>2642674.64789848</v>
      </c>
    </row>
    <row r="272" spans="1:7">
      <c r="A272">
        <v>270</v>
      </c>
      <c r="B272">
        <v>10785360.6540316</v>
      </c>
      <c r="C272">
        <v>1518000.56198274</v>
      </c>
      <c r="D272">
        <v>3132456.76369857</v>
      </c>
      <c r="E272">
        <v>3103553.56230562</v>
      </c>
      <c r="F272">
        <v>388578.599858166</v>
      </c>
      <c r="G272">
        <v>2642771.16618654</v>
      </c>
    </row>
    <row r="273" spans="1:7">
      <c r="A273">
        <v>271</v>
      </c>
      <c r="B273">
        <v>10785369.2068192</v>
      </c>
      <c r="C273">
        <v>1518722.1957383</v>
      </c>
      <c r="D273">
        <v>3131904.31040223</v>
      </c>
      <c r="E273">
        <v>3103553.56230562</v>
      </c>
      <c r="F273">
        <v>388518.781793865</v>
      </c>
      <c r="G273">
        <v>2642670.35657919</v>
      </c>
    </row>
    <row r="274" spans="1:7">
      <c r="A274">
        <v>272</v>
      </c>
      <c r="B274">
        <v>10785368.4903621</v>
      </c>
      <c r="C274">
        <v>1518295.34129123</v>
      </c>
      <c r="D274">
        <v>3132119.40307166</v>
      </c>
      <c r="E274">
        <v>3103553.56230562</v>
      </c>
      <c r="F274">
        <v>388646.244989945</v>
      </c>
      <c r="G274">
        <v>2642753.93870365</v>
      </c>
    </row>
    <row r="275" spans="1:7">
      <c r="A275">
        <v>273</v>
      </c>
      <c r="B275">
        <v>10785366.0608754</v>
      </c>
      <c r="C275">
        <v>1517765.22396239</v>
      </c>
      <c r="D275">
        <v>3132275.56162948</v>
      </c>
      <c r="E275">
        <v>3103553.56230562</v>
      </c>
      <c r="F275">
        <v>388889.356085288</v>
      </c>
      <c r="G275">
        <v>2642882.35689261</v>
      </c>
    </row>
    <row r="276" spans="1:7">
      <c r="A276">
        <v>274</v>
      </c>
      <c r="B276">
        <v>10785357.2715737</v>
      </c>
      <c r="C276">
        <v>1519360.62001012</v>
      </c>
      <c r="D276">
        <v>3131740.65426833</v>
      </c>
      <c r="E276">
        <v>3103553.56230562</v>
      </c>
      <c r="F276">
        <v>388202.737396998</v>
      </c>
      <c r="G276">
        <v>2642499.69759262</v>
      </c>
    </row>
    <row r="277" spans="1:7">
      <c r="A277">
        <v>275</v>
      </c>
      <c r="B277">
        <v>10785361.335699</v>
      </c>
      <c r="C277">
        <v>1519400.10464819</v>
      </c>
      <c r="D277">
        <v>3131726.26004589</v>
      </c>
      <c r="E277">
        <v>3103553.56230562</v>
      </c>
      <c r="F277">
        <v>388191.339301435</v>
      </c>
      <c r="G277">
        <v>2642490.06939783</v>
      </c>
    </row>
    <row r="278" spans="1:7">
      <c r="A278">
        <v>276</v>
      </c>
      <c r="B278">
        <v>10785346.6186314</v>
      </c>
      <c r="C278">
        <v>1520170.98906282</v>
      </c>
      <c r="D278">
        <v>3131346.84649731</v>
      </c>
      <c r="E278">
        <v>3103553.56230562</v>
      </c>
      <c r="F278">
        <v>387945.539211143</v>
      </c>
      <c r="G278">
        <v>2642329.68155454</v>
      </c>
    </row>
    <row r="279" spans="1:7">
      <c r="A279">
        <v>277</v>
      </c>
      <c r="B279">
        <v>10785347.6416814</v>
      </c>
      <c r="C279">
        <v>1518906.17631137</v>
      </c>
      <c r="D279">
        <v>3131616.1414424</v>
      </c>
      <c r="E279">
        <v>3103553.56230562</v>
      </c>
      <c r="F279">
        <v>388619.730200937</v>
      </c>
      <c r="G279">
        <v>2642652.03142109</v>
      </c>
    </row>
    <row r="280" spans="1:7">
      <c r="A280">
        <v>278</v>
      </c>
      <c r="B280">
        <v>10785344.5760033</v>
      </c>
      <c r="C280">
        <v>1520462.91738183</v>
      </c>
      <c r="D280">
        <v>3131210.56210249</v>
      </c>
      <c r="E280">
        <v>3103553.56230562</v>
      </c>
      <c r="F280">
        <v>387850.720388499</v>
      </c>
      <c r="G280">
        <v>2642266.81382481</v>
      </c>
    </row>
    <row r="281" spans="1:7">
      <c r="A281">
        <v>279</v>
      </c>
      <c r="B281">
        <v>10785353.5119611</v>
      </c>
      <c r="C281">
        <v>1521511.4971127</v>
      </c>
      <c r="D281">
        <v>3130931.83148465</v>
      </c>
      <c r="E281">
        <v>3103553.56230562</v>
      </c>
      <c r="F281">
        <v>387347.627715354</v>
      </c>
      <c r="G281">
        <v>2642008.99334279</v>
      </c>
    </row>
    <row r="282" spans="1:7">
      <c r="A282">
        <v>280</v>
      </c>
      <c r="B282">
        <v>10785349.2024788</v>
      </c>
      <c r="C282">
        <v>1520805.44354153</v>
      </c>
      <c r="D282">
        <v>3131094.99488266</v>
      </c>
      <c r="E282">
        <v>3103553.56230562</v>
      </c>
      <c r="F282">
        <v>387705.424232569</v>
      </c>
      <c r="G282">
        <v>2642189.77751641</v>
      </c>
    </row>
    <row r="283" spans="1:7">
      <c r="A283">
        <v>281</v>
      </c>
      <c r="B283">
        <v>10785346.5913014</v>
      </c>
      <c r="C283">
        <v>1520803.56860936</v>
      </c>
      <c r="D283">
        <v>3130760.19736963</v>
      </c>
      <c r="E283">
        <v>3103553.56230562</v>
      </c>
      <c r="F283">
        <v>387975.549663308</v>
      </c>
      <c r="G283">
        <v>2642253.7133535</v>
      </c>
    </row>
    <row r="284" spans="1:7">
      <c r="A284">
        <v>282</v>
      </c>
      <c r="B284">
        <v>10785345.2168228</v>
      </c>
      <c r="C284">
        <v>1520213.57418121</v>
      </c>
      <c r="D284">
        <v>3131344.01924878</v>
      </c>
      <c r="E284">
        <v>3103553.56230562</v>
      </c>
      <c r="F284">
        <v>387920.369126269</v>
      </c>
      <c r="G284">
        <v>2642313.69196088</v>
      </c>
    </row>
    <row r="285" spans="1:7">
      <c r="A285">
        <v>283</v>
      </c>
      <c r="B285">
        <v>10785343.9257193</v>
      </c>
      <c r="C285">
        <v>1520412.84176895</v>
      </c>
      <c r="D285">
        <v>3131238.30902202</v>
      </c>
      <c r="E285">
        <v>3103553.56230562</v>
      </c>
      <c r="F285">
        <v>387863.406373633</v>
      </c>
      <c r="G285">
        <v>2642275.80624906</v>
      </c>
    </row>
    <row r="286" spans="1:7">
      <c r="A286">
        <v>284</v>
      </c>
      <c r="B286">
        <v>10785344.4754702</v>
      </c>
      <c r="C286">
        <v>1520831.47939497</v>
      </c>
      <c r="D286">
        <v>3131077.25927681</v>
      </c>
      <c r="E286">
        <v>3103553.56230562</v>
      </c>
      <c r="F286">
        <v>387699.196699419</v>
      </c>
      <c r="G286">
        <v>2642182.97779337</v>
      </c>
    </row>
    <row r="287" spans="1:7">
      <c r="A287">
        <v>285</v>
      </c>
      <c r="B287">
        <v>10785344.0486288</v>
      </c>
      <c r="C287">
        <v>1520752.81160863</v>
      </c>
      <c r="D287">
        <v>3131102.30762829</v>
      </c>
      <c r="E287">
        <v>3103553.56230562</v>
      </c>
      <c r="F287">
        <v>387735.236036215</v>
      </c>
      <c r="G287">
        <v>2642200.13105007</v>
      </c>
    </row>
    <row r="288" spans="1:7">
      <c r="A288">
        <v>286</v>
      </c>
      <c r="B288">
        <v>10785342.6181895</v>
      </c>
      <c r="C288">
        <v>1520018.8372774</v>
      </c>
      <c r="D288">
        <v>3131336.58863468</v>
      </c>
      <c r="E288">
        <v>3103553.56230562</v>
      </c>
      <c r="F288">
        <v>388057.345416116</v>
      </c>
      <c r="G288">
        <v>2642376.28455569</v>
      </c>
    </row>
    <row r="289" spans="1:7">
      <c r="A289">
        <v>287</v>
      </c>
      <c r="B289">
        <v>10785342.8553668</v>
      </c>
      <c r="C289">
        <v>1520167.15711524</v>
      </c>
      <c r="D289">
        <v>3131266.64715877</v>
      </c>
      <c r="E289">
        <v>3103553.56230562</v>
      </c>
      <c r="F289">
        <v>388010.833977065</v>
      </c>
      <c r="G289">
        <v>2642344.65481012</v>
      </c>
    </row>
    <row r="290" spans="1:7">
      <c r="A290">
        <v>288</v>
      </c>
      <c r="B290">
        <v>10785344.4603005</v>
      </c>
      <c r="C290">
        <v>1519477.02509047</v>
      </c>
      <c r="D290">
        <v>3131547.52467163</v>
      </c>
      <c r="E290">
        <v>3103553.56230562</v>
      </c>
      <c r="F290">
        <v>388269.737095473</v>
      </c>
      <c r="G290">
        <v>2642496.61113734</v>
      </c>
    </row>
    <row r="291" spans="1:7">
      <c r="A291">
        <v>289</v>
      </c>
      <c r="B291">
        <v>10785344.7146317</v>
      </c>
      <c r="C291">
        <v>1520355.10902998</v>
      </c>
      <c r="D291">
        <v>3131264.98766174</v>
      </c>
      <c r="E291">
        <v>3103553.56230562</v>
      </c>
      <c r="F291">
        <v>387879.836461262</v>
      </c>
      <c r="G291">
        <v>2642291.21917311</v>
      </c>
    </row>
    <row r="292" spans="1:7">
      <c r="A292">
        <v>290</v>
      </c>
      <c r="B292">
        <v>10785342.2312522</v>
      </c>
      <c r="C292">
        <v>1519857.14467147</v>
      </c>
      <c r="D292">
        <v>3131384.16124323</v>
      </c>
      <c r="E292">
        <v>3103553.56230562</v>
      </c>
      <c r="F292">
        <v>388133.691441924</v>
      </c>
      <c r="G292">
        <v>2642413.67158991</v>
      </c>
    </row>
    <row r="293" spans="1:7">
      <c r="A293">
        <v>291</v>
      </c>
      <c r="B293">
        <v>10785341.6929739</v>
      </c>
      <c r="C293">
        <v>1519891.50387627</v>
      </c>
      <c r="D293">
        <v>3131293.79254004</v>
      </c>
      <c r="E293">
        <v>3103553.56230562</v>
      </c>
      <c r="F293">
        <v>388182.034212146</v>
      </c>
      <c r="G293">
        <v>2642420.80003979</v>
      </c>
    </row>
    <row r="294" spans="1:7">
      <c r="A294">
        <v>292</v>
      </c>
      <c r="B294">
        <v>10785342.1385173</v>
      </c>
      <c r="C294">
        <v>1519680.91259953</v>
      </c>
      <c r="D294">
        <v>3131237.33781335</v>
      </c>
      <c r="E294">
        <v>3103553.56230562</v>
      </c>
      <c r="F294">
        <v>388375.185939881</v>
      </c>
      <c r="G294">
        <v>2642495.13985894</v>
      </c>
    </row>
    <row r="295" spans="1:7">
      <c r="A295">
        <v>293</v>
      </c>
      <c r="B295">
        <v>10785341.6148057</v>
      </c>
      <c r="C295">
        <v>1519578.85877935</v>
      </c>
      <c r="D295">
        <v>3131404.16543185</v>
      </c>
      <c r="E295">
        <v>3103553.56230562</v>
      </c>
      <c r="F295">
        <v>388311.28510715</v>
      </c>
      <c r="G295">
        <v>2642493.74318172</v>
      </c>
    </row>
    <row r="296" spans="1:7">
      <c r="A296">
        <v>294</v>
      </c>
      <c r="B296">
        <v>10785343.7019874</v>
      </c>
      <c r="C296">
        <v>1519495.6947906</v>
      </c>
      <c r="D296">
        <v>3131389.51195364</v>
      </c>
      <c r="E296">
        <v>3103553.56230562</v>
      </c>
      <c r="F296">
        <v>388385.038205847</v>
      </c>
      <c r="G296">
        <v>2642519.89473171</v>
      </c>
    </row>
    <row r="297" spans="1:7">
      <c r="A297">
        <v>295</v>
      </c>
      <c r="B297">
        <v>10785342.101067</v>
      </c>
      <c r="C297">
        <v>1519619.33084413</v>
      </c>
      <c r="D297">
        <v>3131358.09510335</v>
      </c>
      <c r="E297">
        <v>3103553.56230562</v>
      </c>
      <c r="F297">
        <v>388319.733307875</v>
      </c>
      <c r="G297">
        <v>2642491.37950607</v>
      </c>
    </row>
    <row r="298" spans="1:7">
      <c r="A298">
        <v>296</v>
      </c>
      <c r="B298">
        <v>10785341.9920473</v>
      </c>
      <c r="C298">
        <v>1519466.61196068</v>
      </c>
      <c r="D298">
        <v>3131450.19424395</v>
      </c>
      <c r="E298">
        <v>3103553.56230562</v>
      </c>
      <c r="F298">
        <v>388353.491627015</v>
      </c>
      <c r="G298">
        <v>2642518.13191003</v>
      </c>
    </row>
    <row r="299" spans="1:7">
      <c r="A299">
        <v>297</v>
      </c>
      <c r="B299">
        <v>10785340.9644351</v>
      </c>
      <c r="C299">
        <v>1519518.41763641</v>
      </c>
      <c r="D299">
        <v>3131417.77515889</v>
      </c>
      <c r="E299">
        <v>3103553.56230562</v>
      </c>
      <c r="F299">
        <v>388342.874892604</v>
      </c>
      <c r="G299">
        <v>2642508.33444159</v>
      </c>
    </row>
    <row r="300" spans="1:7">
      <c r="A300">
        <v>298</v>
      </c>
      <c r="B300">
        <v>10785341.2429526</v>
      </c>
      <c r="C300">
        <v>1519299.27333722</v>
      </c>
      <c r="D300">
        <v>3131502.8429678</v>
      </c>
      <c r="E300">
        <v>3103553.56230562</v>
      </c>
      <c r="F300">
        <v>388428.035506451</v>
      </c>
      <c r="G300">
        <v>2642557.52883547</v>
      </c>
    </row>
    <row r="301" spans="1:7">
      <c r="A301">
        <v>299</v>
      </c>
      <c r="B301">
        <v>10785340.6590076</v>
      </c>
      <c r="C301">
        <v>1519319.90536747</v>
      </c>
      <c r="D301">
        <v>3131471.903304</v>
      </c>
      <c r="E301">
        <v>3103553.56230562</v>
      </c>
      <c r="F301">
        <v>388439.118471672</v>
      </c>
      <c r="G301">
        <v>2642556.1695588</v>
      </c>
    </row>
    <row r="302" spans="1:7">
      <c r="A302">
        <v>300</v>
      </c>
      <c r="B302">
        <v>10785340.405065</v>
      </c>
      <c r="C302">
        <v>1519357.03807756</v>
      </c>
      <c r="D302">
        <v>3131463.15443115</v>
      </c>
      <c r="E302">
        <v>3103553.56230562</v>
      </c>
      <c r="F302">
        <v>388420.506616521</v>
      </c>
      <c r="G302">
        <v>2642546.14363417</v>
      </c>
    </row>
    <row r="303" spans="1:7">
      <c r="A303">
        <v>301</v>
      </c>
      <c r="B303">
        <v>10785341.0771967</v>
      </c>
      <c r="C303">
        <v>1519587.08248159</v>
      </c>
      <c r="D303">
        <v>3131383.05610594</v>
      </c>
      <c r="E303">
        <v>3103553.56230562</v>
      </c>
      <c r="F303">
        <v>388323.825947892</v>
      </c>
      <c r="G303">
        <v>2642493.55035571</v>
      </c>
    </row>
    <row r="304" spans="1:7">
      <c r="A304">
        <v>302</v>
      </c>
      <c r="B304">
        <v>10785340.3617729</v>
      </c>
      <c r="C304">
        <v>1519441.87199067</v>
      </c>
      <c r="D304">
        <v>3131449.07300989</v>
      </c>
      <c r="E304">
        <v>3103553.56230562</v>
      </c>
      <c r="F304">
        <v>388372.290289332</v>
      </c>
      <c r="G304">
        <v>2642523.56417741</v>
      </c>
    </row>
    <row r="305" spans="1:7">
      <c r="A305">
        <v>303</v>
      </c>
      <c r="B305">
        <v>10785339.6778766</v>
      </c>
      <c r="C305">
        <v>1519486.3066664</v>
      </c>
      <c r="D305">
        <v>3131380.72161565</v>
      </c>
      <c r="E305">
        <v>3103553.56230562</v>
      </c>
      <c r="F305">
        <v>388395.69830164</v>
      </c>
      <c r="G305">
        <v>2642523.38898726</v>
      </c>
    </row>
    <row r="306" spans="1:7">
      <c r="A306">
        <v>304</v>
      </c>
      <c r="B306">
        <v>10785339.6068693</v>
      </c>
      <c r="C306">
        <v>1519547.79819017</v>
      </c>
      <c r="D306">
        <v>3131322.84345892</v>
      </c>
      <c r="E306">
        <v>3103553.56230562</v>
      </c>
      <c r="F306">
        <v>388400.623600249</v>
      </c>
      <c r="G306">
        <v>2642514.77931438</v>
      </c>
    </row>
    <row r="307" spans="1:7">
      <c r="A307">
        <v>305</v>
      </c>
      <c r="B307">
        <v>10785339.933837</v>
      </c>
      <c r="C307">
        <v>1519521.06724176</v>
      </c>
      <c r="D307">
        <v>3131369.38827179</v>
      </c>
      <c r="E307">
        <v>3103553.56230562</v>
      </c>
      <c r="F307">
        <v>388382.317857282</v>
      </c>
      <c r="G307">
        <v>2642513.59816057</v>
      </c>
    </row>
    <row r="308" spans="1:7">
      <c r="A308">
        <v>306</v>
      </c>
      <c r="B308">
        <v>10785339.8482927</v>
      </c>
      <c r="C308">
        <v>1519630.6279729</v>
      </c>
      <c r="D308">
        <v>3131295.7467616</v>
      </c>
      <c r="E308">
        <v>3103553.56230562</v>
      </c>
      <c r="F308">
        <v>388364.44762363</v>
      </c>
      <c r="G308">
        <v>2642495.46362894</v>
      </c>
    </row>
    <row r="309" spans="1:7">
      <c r="A309">
        <v>307</v>
      </c>
      <c r="B309">
        <v>10785339.9962181</v>
      </c>
      <c r="C309">
        <v>1519380.74050821</v>
      </c>
      <c r="D309">
        <v>3131382.57799758</v>
      </c>
      <c r="E309">
        <v>3103553.56230562</v>
      </c>
      <c r="F309">
        <v>388469.444400816</v>
      </c>
      <c r="G309">
        <v>2642553.67100586</v>
      </c>
    </row>
    <row r="310" spans="1:7">
      <c r="A310">
        <v>308</v>
      </c>
      <c r="B310">
        <v>10785339.9534867</v>
      </c>
      <c r="C310">
        <v>1519509.80191438</v>
      </c>
      <c r="D310">
        <v>3131311.71964788</v>
      </c>
      <c r="E310">
        <v>3103553.56230562</v>
      </c>
      <c r="F310">
        <v>388437.832594805</v>
      </c>
      <c r="G310">
        <v>2642527.03702403</v>
      </c>
    </row>
    <row r="311" spans="1:7">
      <c r="A311">
        <v>309</v>
      </c>
      <c r="B311">
        <v>10785339.5866223</v>
      </c>
      <c r="C311">
        <v>1519733.89626659</v>
      </c>
      <c r="D311">
        <v>3131253.81406846</v>
      </c>
      <c r="E311">
        <v>3103553.56230562</v>
      </c>
      <c r="F311">
        <v>388325.648757481</v>
      </c>
      <c r="G311">
        <v>2642472.6652242</v>
      </c>
    </row>
    <row r="312" spans="1:7">
      <c r="A312">
        <v>310</v>
      </c>
      <c r="B312">
        <v>10785339.7619035</v>
      </c>
      <c r="C312">
        <v>1519698.83745072</v>
      </c>
      <c r="D312">
        <v>3131234.91954868</v>
      </c>
      <c r="E312">
        <v>3103553.56230562</v>
      </c>
      <c r="F312">
        <v>388365.485274299</v>
      </c>
      <c r="G312">
        <v>2642486.95732421</v>
      </c>
    </row>
    <row r="313" spans="1:7">
      <c r="A313">
        <v>311</v>
      </c>
      <c r="B313">
        <v>10785339.6062358</v>
      </c>
      <c r="C313">
        <v>1519786.6324013</v>
      </c>
      <c r="D313">
        <v>3131242.51501461</v>
      </c>
      <c r="E313">
        <v>3103553.56230562</v>
      </c>
      <c r="F313">
        <v>388297.5100498</v>
      </c>
      <c r="G313">
        <v>2642459.38646448</v>
      </c>
    </row>
    <row r="314" spans="1:7">
      <c r="A314">
        <v>312</v>
      </c>
      <c r="B314">
        <v>10785339.3733475</v>
      </c>
      <c r="C314">
        <v>1520175.54942521</v>
      </c>
      <c r="D314">
        <v>3131063.16518435</v>
      </c>
      <c r="E314">
        <v>3103553.56230562</v>
      </c>
      <c r="F314">
        <v>388168.979190659</v>
      </c>
      <c r="G314">
        <v>2642378.11724163</v>
      </c>
    </row>
    <row r="315" spans="1:7">
      <c r="A315">
        <v>313</v>
      </c>
      <c r="B315">
        <v>10785339.6956468</v>
      </c>
      <c r="C315">
        <v>1520252.9362574</v>
      </c>
      <c r="D315">
        <v>3131050.82769572</v>
      </c>
      <c r="E315">
        <v>3103553.56230562</v>
      </c>
      <c r="F315">
        <v>388124.742996926</v>
      </c>
      <c r="G315">
        <v>2642357.62639116</v>
      </c>
    </row>
    <row r="316" spans="1:7">
      <c r="A316">
        <v>314</v>
      </c>
      <c r="B316">
        <v>10785339.3068827</v>
      </c>
      <c r="C316">
        <v>1520184.11834745</v>
      </c>
      <c r="D316">
        <v>3131012.6667569</v>
      </c>
      <c r="E316">
        <v>3103553.56230562</v>
      </c>
      <c r="F316">
        <v>388202.839159771</v>
      </c>
      <c r="G316">
        <v>2642386.12031297</v>
      </c>
    </row>
    <row r="317" spans="1:7">
      <c r="A317">
        <v>315</v>
      </c>
      <c r="B317">
        <v>10785339.4062025</v>
      </c>
      <c r="C317">
        <v>1520185.37205354</v>
      </c>
      <c r="D317">
        <v>3131017.06328027</v>
      </c>
      <c r="E317">
        <v>3103553.56230562</v>
      </c>
      <c r="F317">
        <v>388198.770815294</v>
      </c>
      <c r="G317">
        <v>2642384.63774774</v>
      </c>
    </row>
    <row r="318" spans="1:7">
      <c r="A318">
        <v>316</v>
      </c>
      <c r="B318">
        <v>10785339.6185181</v>
      </c>
      <c r="C318">
        <v>1520454.00066574</v>
      </c>
      <c r="D318">
        <v>3130909.386375</v>
      </c>
      <c r="E318">
        <v>3103553.56230562</v>
      </c>
      <c r="F318">
        <v>388096.825356699</v>
      </c>
      <c r="G318">
        <v>2642325.84381504</v>
      </c>
    </row>
    <row r="319" spans="1:7">
      <c r="A319">
        <v>317</v>
      </c>
      <c r="B319">
        <v>10785339.1421589</v>
      </c>
      <c r="C319">
        <v>1520160.0568534</v>
      </c>
      <c r="D319">
        <v>3130999.52967352</v>
      </c>
      <c r="E319">
        <v>3103553.56230562</v>
      </c>
      <c r="F319">
        <v>388230.867530601</v>
      </c>
      <c r="G319">
        <v>2642395.12579581</v>
      </c>
    </row>
    <row r="320" spans="1:7">
      <c r="A320">
        <v>318</v>
      </c>
      <c r="B320">
        <v>10785339.2978692</v>
      </c>
      <c r="C320">
        <v>1520146.57424334</v>
      </c>
      <c r="D320">
        <v>3131002.82443501</v>
      </c>
      <c r="E320">
        <v>3103553.56230562</v>
      </c>
      <c r="F320">
        <v>388237.82774967</v>
      </c>
      <c r="G320">
        <v>2642398.5091356</v>
      </c>
    </row>
    <row r="321" spans="1:7">
      <c r="A321">
        <v>319</v>
      </c>
      <c r="B321">
        <v>10785339.2120568</v>
      </c>
      <c r="C321">
        <v>1520224.71142484</v>
      </c>
      <c r="D321">
        <v>3130959.60562441</v>
      </c>
      <c r="E321">
        <v>3103553.56230562</v>
      </c>
      <c r="F321">
        <v>388218.406088188</v>
      </c>
      <c r="G321">
        <v>2642382.9266137</v>
      </c>
    </row>
    <row r="322" spans="1:7">
      <c r="A322">
        <v>320</v>
      </c>
      <c r="B322">
        <v>10785339.0917493</v>
      </c>
      <c r="C322">
        <v>1520196.71322257</v>
      </c>
      <c r="D322">
        <v>3130986.25373746</v>
      </c>
      <c r="E322">
        <v>3103553.56230562</v>
      </c>
      <c r="F322">
        <v>388215.94212253</v>
      </c>
      <c r="G322">
        <v>2642386.62036113</v>
      </c>
    </row>
    <row r="323" spans="1:7">
      <c r="A323">
        <v>321</v>
      </c>
      <c r="B323">
        <v>10785338.8191971</v>
      </c>
      <c r="C323">
        <v>1520072.7460585</v>
      </c>
      <c r="D323">
        <v>3130997.52579831</v>
      </c>
      <c r="E323">
        <v>3103553.56230562</v>
      </c>
      <c r="F323">
        <v>388293.230316317</v>
      </c>
      <c r="G323">
        <v>2642421.75471837</v>
      </c>
    </row>
    <row r="324" spans="1:7">
      <c r="A324">
        <v>322</v>
      </c>
      <c r="B324">
        <v>10785339.0140957</v>
      </c>
      <c r="C324">
        <v>1519950.9132781</v>
      </c>
      <c r="D324">
        <v>3131043.04395668</v>
      </c>
      <c r="E324">
        <v>3103553.56230562</v>
      </c>
      <c r="F324">
        <v>388342.207589703</v>
      </c>
      <c r="G324">
        <v>2642449.28696564</v>
      </c>
    </row>
    <row r="325" spans="1:7">
      <c r="A325">
        <v>323</v>
      </c>
      <c r="B325">
        <v>10785338.8926017</v>
      </c>
      <c r="C325">
        <v>1520047.03287189</v>
      </c>
      <c r="D325">
        <v>3131003.5125398</v>
      </c>
      <c r="E325">
        <v>3103553.56230562</v>
      </c>
      <c r="F325">
        <v>388306.623591888</v>
      </c>
      <c r="G325">
        <v>2642428.16129247</v>
      </c>
    </row>
    <row r="326" spans="1:7">
      <c r="A326">
        <v>324</v>
      </c>
      <c r="B326">
        <v>10785338.7408462</v>
      </c>
      <c r="C326">
        <v>1520179.08339274</v>
      </c>
      <c r="D326">
        <v>3130943.46788182</v>
      </c>
      <c r="E326">
        <v>3103553.56230562</v>
      </c>
      <c r="F326">
        <v>388261.809982338</v>
      </c>
      <c r="G326">
        <v>2642400.81728364</v>
      </c>
    </row>
    <row r="327" spans="1:7">
      <c r="A327">
        <v>325</v>
      </c>
      <c r="B327">
        <v>10785338.8203458</v>
      </c>
      <c r="C327">
        <v>1519970.81537601</v>
      </c>
      <c r="D327">
        <v>3131023.29194134</v>
      </c>
      <c r="E327">
        <v>3103553.56230562</v>
      </c>
      <c r="F327">
        <v>388343.730372638</v>
      </c>
      <c r="G327">
        <v>2642447.42035021</v>
      </c>
    </row>
    <row r="328" spans="1:7">
      <c r="A328">
        <v>326</v>
      </c>
      <c r="B328">
        <v>10785338.7861221</v>
      </c>
      <c r="C328">
        <v>1520193.6649604</v>
      </c>
      <c r="D328">
        <v>3130926.52237956</v>
      </c>
      <c r="E328">
        <v>3103553.56230562</v>
      </c>
      <c r="F328">
        <v>388265.077259439</v>
      </c>
      <c r="G328">
        <v>2642399.95921711</v>
      </c>
    </row>
    <row r="329" spans="1:7">
      <c r="A329">
        <v>327</v>
      </c>
      <c r="B329">
        <v>10785338.5570095</v>
      </c>
      <c r="C329">
        <v>1520306.44422535</v>
      </c>
      <c r="D329">
        <v>3130889.65280983</v>
      </c>
      <c r="E329">
        <v>3103553.56230562</v>
      </c>
      <c r="F329">
        <v>388215.725048649</v>
      </c>
      <c r="G329">
        <v>2642373.17262005</v>
      </c>
    </row>
    <row r="330" spans="1:7">
      <c r="A330">
        <v>328</v>
      </c>
      <c r="B330">
        <v>10785338.5747758</v>
      </c>
      <c r="C330">
        <v>1520315.25380547</v>
      </c>
      <c r="D330">
        <v>3130884.34098469</v>
      </c>
      <c r="E330">
        <v>3103553.56230562</v>
      </c>
      <c r="F330">
        <v>388214.093944262</v>
      </c>
      <c r="G330">
        <v>2642371.3237358</v>
      </c>
    </row>
    <row r="331" spans="1:7">
      <c r="A331">
        <v>329</v>
      </c>
      <c r="B331">
        <v>10785338.6558328</v>
      </c>
      <c r="C331">
        <v>1520286.58837403</v>
      </c>
      <c r="D331">
        <v>3130909.48475101</v>
      </c>
      <c r="E331">
        <v>3103553.56230562</v>
      </c>
      <c r="F331">
        <v>388213.282808968</v>
      </c>
      <c r="G331">
        <v>2642375.73759318</v>
      </c>
    </row>
    <row r="332" spans="1:7">
      <c r="A332">
        <v>330</v>
      </c>
      <c r="B332">
        <v>10785338.538009</v>
      </c>
      <c r="C332">
        <v>1520383.2686296</v>
      </c>
      <c r="D332">
        <v>3130855.40244877</v>
      </c>
      <c r="E332">
        <v>3103553.56230562</v>
      </c>
      <c r="F332">
        <v>388189.208876128</v>
      </c>
      <c r="G332">
        <v>2642357.09574893</v>
      </c>
    </row>
    <row r="333" spans="1:7">
      <c r="A333">
        <v>331</v>
      </c>
      <c r="B333">
        <v>10785338.5769825</v>
      </c>
      <c r="C333">
        <v>1520413.99024298</v>
      </c>
      <c r="D333">
        <v>3130843.79820848</v>
      </c>
      <c r="E333">
        <v>3103553.56230562</v>
      </c>
      <c r="F333">
        <v>388177.170416255</v>
      </c>
      <c r="G333">
        <v>2642350.0558092</v>
      </c>
    </row>
    <row r="334" spans="1:7">
      <c r="A334">
        <v>332</v>
      </c>
      <c r="B334">
        <v>10785338.5198281</v>
      </c>
      <c r="C334">
        <v>1520367.73042017</v>
      </c>
      <c r="D334">
        <v>3130829.85096442</v>
      </c>
      <c r="E334">
        <v>3103553.56230562</v>
      </c>
      <c r="F334">
        <v>388220.64500907</v>
      </c>
      <c r="G334">
        <v>2642366.7311288</v>
      </c>
    </row>
    <row r="335" spans="1:7">
      <c r="A335">
        <v>333</v>
      </c>
      <c r="B335">
        <v>10785338.5836523</v>
      </c>
      <c r="C335">
        <v>1520442.5179853</v>
      </c>
      <c r="D335">
        <v>3130810.82752928</v>
      </c>
      <c r="E335">
        <v>3103553.56230562</v>
      </c>
      <c r="F335">
        <v>388183.637914265</v>
      </c>
      <c r="G335">
        <v>2642348.03791788</v>
      </c>
    </row>
    <row r="336" spans="1:7">
      <c r="A336">
        <v>334</v>
      </c>
      <c r="B336">
        <v>10785338.5727397</v>
      </c>
      <c r="C336">
        <v>1520485.65280405</v>
      </c>
      <c r="D336">
        <v>3130785.42522299</v>
      </c>
      <c r="E336">
        <v>3103553.56230562</v>
      </c>
      <c r="F336">
        <v>388174.220764218</v>
      </c>
      <c r="G336">
        <v>2642339.71164287</v>
      </c>
    </row>
    <row r="337" spans="1:7">
      <c r="A337">
        <v>335</v>
      </c>
      <c r="B337">
        <v>10785338.5372194</v>
      </c>
      <c r="C337">
        <v>1520447.75882222</v>
      </c>
      <c r="D337">
        <v>3130796.26993072</v>
      </c>
      <c r="E337">
        <v>3103553.56230562</v>
      </c>
      <c r="F337">
        <v>388191.585179141</v>
      </c>
      <c r="G337">
        <v>2642349.36098173</v>
      </c>
    </row>
    <row r="338" spans="1:7">
      <c r="A338">
        <v>336</v>
      </c>
      <c r="B338">
        <v>10785338.545633</v>
      </c>
      <c r="C338">
        <v>1520244.49010052</v>
      </c>
      <c r="D338">
        <v>3130857.37746085</v>
      </c>
      <c r="E338">
        <v>3103553.56230562</v>
      </c>
      <c r="F338">
        <v>388285.280842468</v>
      </c>
      <c r="G338">
        <v>2642397.83492359</v>
      </c>
    </row>
    <row r="339" spans="1:7">
      <c r="A339">
        <v>337</v>
      </c>
      <c r="B339">
        <v>10785338.5757717</v>
      </c>
      <c r="C339">
        <v>1520317.98296555</v>
      </c>
      <c r="D339">
        <v>3130861.38673362</v>
      </c>
      <c r="E339">
        <v>3103553.56230562</v>
      </c>
      <c r="F339">
        <v>388230.419580238</v>
      </c>
      <c r="G339">
        <v>2642375.2241867</v>
      </c>
    </row>
    <row r="340" spans="1:7">
      <c r="A340">
        <v>338</v>
      </c>
      <c r="B340">
        <v>10785338.5147799</v>
      </c>
      <c r="C340">
        <v>1520342.20105742</v>
      </c>
      <c r="D340">
        <v>3130818.98687575</v>
      </c>
      <c r="E340">
        <v>3103553.56230562</v>
      </c>
      <c r="F340">
        <v>388247.284432729</v>
      </c>
      <c r="G340">
        <v>2642376.48010834</v>
      </c>
    </row>
    <row r="341" spans="1:7">
      <c r="A341">
        <v>339</v>
      </c>
      <c r="B341">
        <v>10785338.5324694</v>
      </c>
      <c r="C341">
        <v>1520265.32104184</v>
      </c>
      <c r="D341">
        <v>3130839.38020535</v>
      </c>
      <c r="E341">
        <v>3103553.56230562</v>
      </c>
      <c r="F341">
        <v>388284.585064488</v>
      </c>
      <c r="G341">
        <v>2642395.68385207</v>
      </c>
    </row>
    <row r="342" spans="1:7">
      <c r="A342">
        <v>340</v>
      </c>
      <c r="B342">
        <v>10785338.5772188</v>
      </c>
      <c r="C342">
        <v>1520344.02032421</v>
      </c>
      <c r="D342">
        <v>3130810.28310913</v>
      </c>
      <c r="E342">
        <v>3103553.56230562</v>
      </c>
      <c r="F342">
        <v>388253.720246924</v>
      </c>
      <c r="G342">
        <v>2642376.99123295</v>
      </c>
    </row>
    <row r="343" spans="1:7">
      <c r="A343">
        <v>341</v>
      </c>
      <c r="B343">
        <v>10785338.5914712</v>
      </c>
      <c r="C343">
        <v>1520340.39084162</v>
      </c>
      <c r="D343">
        <v>3130819.31358628</v>
      </c>
      <c r="E343">
        <v>3103553.56230562</v>
      </c>
      <c r="F343">
        <v>388247.884122499</v>
      </c>
      <c r="G343">
        <v>2642377.44061523</v>
      </c>
    </row>
    <row r="344" spans="1:7">
      <c r="A344">
        <v>342</v>
      </c>
      <c r="B344">
        <v>10785338.5510268</v>
      </c>
      <c r="C344">
        <v>1520343.13522159</v>
      </c>
      <c r="D344">
        <v>3130819.14604764</v>
      </c>
      <c r="E344">
        <v>3103553.56230562</v>
      </c>
      <c r="F344">
        <v>388246.479056442</v>
      </c>
      <c r="G344">
        <v>2642376.22839551</v>
      </c>
    </row>
    <row r="345" spans="1:7">
      <c r="A345">
        <v>343</v>
      </c>
      <c r="B345">
        <v>10785338.4824983</v>
      </c>
      <c r="C345">
        <v>1520380.26792468</v>
      </c>
      <c r="D345">
        <v>3130798.61317951</v>
      </c>
      <c r="E345">
        <v>3103553.56230562</v>
      </c>
      <c r="F345">
        <v>388237.197761224</v>
      </c>
      <c r="G345">
        <v>2642368.84132725</v>
      </c>
    </row>
    <row r="346" spans="1:7">
      <c r="A346">
        <v>344</v>
      </c>
      <c r="B346">
        <v>10785338.4536907</v>
      </c>
      <c r="C346">
        <v>1520441.44577732</v>
      </c>
      <c r="D346">
        <v>3130773.29954473</v>
      </c>
      <c r="E346">
        <v>3103553.56230562</v>
      </c>
      <c r="F346">
        <v>388214.849245794</v>
      </c>
      <c r="G346">
        <v>2642355.29681722</v>
      </c>
    </row>
    <row r="347" spans="1:7">
      <c r="A347">
        <v>345</v>
      </c>
      <c r="B347">
        <v>10785338.4245221</v>
      </c>
      <c r="C347">
        <v>1520404.08215523</v>
      </c>
      <c r="D347">
        <v>3130782.63265161</v>
      </c>
      <c r="E347">
        <v>3103553.56230562</v>
      </c>
      <c r="F347">
        <v>388233.592134787</v>
      </c>
      <c r="G347">
        <v>2642364.55527484</v>
      </c>
    </row>
    <row r="348" spans="1:7">
      <c r="A348">
        <v>346</v>
      </c>
      <c r="B348">
        <v>10785338.4440827</v>
      </c>
      <c r="C348">
        <v>1520396.76338679</v>
      </c>
      <c r="D348">
        <v>3130790.23783766</v>
      </c>
      <c r="E348">
        <v>3103553.56230562</v>
      </c>
      <c r="F348">
        <v>388232.703435498</v>
      </c>
      <c r="G348">
        <v>2642365.17711715</v>
      </c>
    </row>
    <row r="349" spans="1:7">
      <c r="A349">
        <v>347</v>
      </c>
      <c r="B349">
        <v>10785338.4362952</v>
      </c>
      <c r="C349">
        <v>1520396.2642488</v>
      </c>
      <c r="D349">
        <v>3130778.4141426</v>
      </c>
      <c r="E349">
        <v>3103553.56230562</v>
      </c>
      <c r="F349">
        <v>388242.503324101</v>
      </c>
      <c r="G349">
        <v>2642367.69227409</v>
      </c>
    </row>
    <row r="350" spans="1:7">
      <c r="A350">
        <v>348</v>
      </c>
      <c r="B350">
        <v>10785338.4338093</v>
      </c>
      <c r="C350">
        <v>1520457.90714438</v>
      </c>
      <c r="D350">
        <v>3130757.81711614</v>
      </c>
      <c r="E350">
        <v>3103553.56230562</v>
      </c>
      <c r="F350">
        <v>388215.928875716</v>
      </c>
      <c r="G350">
        <v>2642353.21836741</v>
      </c>
    </row>
    <row r="351" spans="1:7">
      <c r="A351">
        <v>349</v>
      </c>
      <c r="B351">
        <v>10785338.4647311</v>
      </c>
      <c r="C351">
        <v>1520369.36645079</v>
      </c>
      <c r="D351">
        <v>3130794.26318017</v>
      </c>
      <c r="E351">
        <v>3103553.56230562</v>
      </c>
      <c r="F351">
        <v>388248.622719652</v>
      </c>
      <c r="G351">
        <v>2642372.6500749</v>
      </c>
    </row>
    <row r="352" spans="1:7">
      <c r="A352">
        <v>350</v>
      </c>
      <c r="B352">
        <v>10785338.4250753</v>
      </c>
      <c r="C352">
        <v>1520368.48301065</v>
      </c>
      <c r="D352">
        <v>3130807.44564816</v>
      </c>
      <c r="E352">
        <v>3103553.56230562</v>
      </c>
      <c r="F352">
        <v>388238.837075412</v>
      </c>
      <c r="G352">
        <v>2642370.09703545</v>
      </c>
    </row>
    <row r="353" spans="1:7">
      <c r="A353">
        <v>351</v>
      </c>
      <c r="B353">
        <v>10785338.4081611</v>
      </c>
      <c r="C353">
        <v>1520403.97589992</v>
      </c>
      <c r="D353">
        <v>3130781.84316205</v>
      </c>
      <c r="E353">
        <v>3103553.56230562</v>
      </c>
      <c r="F353">
        <v>388234.438184552</v>
      </c>
      <c r="G353">
        <v>2642364.58860895</v>
      </c>
    </row>
    <row r="354" spans="1:7">
      <c r="A354">
        <v>352</v>
      </c>
      <c r="B354">
        <v>10785338.3646285</v>
      </c>
      <c r="C354">
        <v>1520438.05002754</v>
      </c>
      <c r="D354">
        <v>3130756.86497537</v>
      </c>
      <c r="E354">
        <v>3103553.56230562</v>
      </c>
      <c r="F354">
        <v>388230.797679336</v>
      </c>
      <c r="G354">
        <v>2642359.08964061</v>
      </c>
    </row>
    <row r="355" spans="1:7">
      <c r="A355">
        <v>353</v>
      </c>
      <c r="B355">
        <v>10785338.3674391</v>
      </c>
      <c r="C355">
        <v>1520458.79670493</v>
      </c>
      <c r="D355">
        <v>3130745.87638161</v>
      </c>
      <c r="E355">
        <v>3103553.56230562</v>
      </c>
      <c r="F355">
        <v>388224.853374827</v>
      </c>
      <c r="G355">
        <v>2642355.27867207</v>
      </c>
    </row>
    <row r="356" spans="1:7">
      <c r="A356">
        <v>354</v>
      </c>
      <c r="B356">
        <v>10785338.3869121</v>
      </c>
      <c r="C356">
        <v>1520478.41206944</v>
      </c>
      <c r="D356">
        <v>3130745.02230829</v>
      </c>
      <c r="E356">
        <v>3103553.56230562</v>
      </c>
      <c r="F356">
        <v>388212.150323198</v>
      </c>
      <c r="G356">
        <v>2642349.23990553</v>
      </c>
    </row>
    <row r="357" spans="1:7">
      <c r="A357">
        <v>355</v>
      </c>
      <c r="B357">
        <v>10785338.3722474</v>
      </c>
      <c r="C357">
        <v>1520427.67478078</v>
      </c>
      <c r="D357">
        <v>3130760.87718087</v>
      </c>
      <c r="E357">
        <v>3103553.56230562</v>
      </c>
      <c r="F357">
        <v>388234.769399311</v>
      </c>
      <c r="G357">
        <v>2642361.48858078</v>
      </c>
    </row>
    <row r="358" spans="1:7">
      <c r="A358">
        <v>356</v>
      </c>
      <c r="B358">
        <v>10785338.3675438</v>
      </c>
      <c r="C358">
        <v>1520411.18440466</v>
      </c>
      <c r="D358">
        <v>3130768.09674673</v>
      </c>
      <c r="E358">
        <v>3103553.56230562</v>
      </c>
      <c r="F358">
        <v>388240.473837955</v>
      </c>
      <c r="G358">
        <v>2642365.0502488</v>
      </c>
    </row>
    <row r="359" spans="1:7">
      <c r="A359">
        <v>357</v>
      </c>
      <c r="B359">
        <v>10785338.3603381</v>
      </c>
      <c r="C359">
        <v>1520419.89620794</v>
      </c>
      <c r="D359">
        <v>3130755.31648434</v>
      </c>
      <c r="E359">
        <v>3103553.56230562</v>
      </c>
      <c r="F359">
        <v>388245.065784997</v>
      </c>
      <c r="G359">
        <v>2642364.51955516</v>
      </c>
    </row>
    <row r="360" spans="1:7">
      <c r="A360">
        <v>358</v>
      </c>
      <c r="B360">
        <v>10785338.3755099</v>
      </c>
      <c r="C360">
        <v>1520369.80290192</v>
      </c>
      <c r="D360">
        <v>3130769.37359738</v>
      </c>
      <c r="E360">
        <v>3103553.56230562</v>
      </c>
      <c r="F360">
        <v>388268.932289658</v>
      </c>
      <c r="G360">
        <v>2642376.70441537</v>
      </c>
    </row>
    <row r="361" spans="1:7">
      <c r="A361">
        <v>359</v>
      </c>
      <c r="B361">
        <v>10785338.3667265</v>
      </c>
      <c r="C361">
        <v>1520407.32955216</v>
      </c>
      <c r="D361">
        <v>3130761.60768816</v>
      </c>
      <c r="E361">
        <v>3103553.56230562</v>
      </c>
      <c r="F361">
        <v>388248.822521903</v>
      </c>
      <c r="G361">
        <v>2642367.04465864</v>
      </c>
    </row>
    <row r="362" spans="1:7">
      <c r="A362">
        <v>360</v>
      </c>
      <c r="B362">
        <v>10785338.3524377</v>
      </c>
      <c r="C362">
        <v>1520432.02272812</v>
      </c>
      <c r="D362">
        <v>3130750.6946032</v>
      </c>
      <c r="E362">
        <v>3103553.56230562</v>
      </c>
      <c r="F362">
        <v>388240.302491147</v>
      </c>
      <c r="G362">
        <v>2642361.77030958</v>
      </c>
    </row>
    <row r="363" spans="1:7">
      <c r="A363">
        <v>361</v>
      </c>
      <c r="B363">
        <v>10785338.3539851</v>
      </c>
      <c r="C363">
        <v>1520441.21359545</v>
      </c>
      <c r="D363">
        <v>3130744.18342513</v>
      </c>
      <c r="E363">
        <v>3103553.56230562</v>
      </c>
      <c r="F363">
        <v>388239.056963422</v>
      </c>
      <c r="G363">
        <v>2642360.33769549</v>
      </c>
    </row>
    <row r="364" spans="1:7">
      <c r="A364">
        <v>362</v>
      </c>
      <c r="B364">
        <v>10785338.360483</v>
      </c>
      <c r="C364">
        <v>1520472.0250702</v>
      </c>
      <c r="D364">
        <v>3130738.9725442</v>
      </c>
      <c r="E364">
        <v>3103553.56230562</v>
      </c>
      <c r="F364">
        <v>388221.613391623</v>
      </c>
      <c r="G364">
        <v>2642352.18717137</v>
      </c>
    </row>
    <row r="365" spans="1:7">
      <c r="A365">
        <v>363</v>
      </c>
      <c r="B365">
        <v>10785338.3474757</v>
      </c>
      <c r="C365">
        <v>1520436.27212214</v>
      </c>
      <c r="D365">
        <v>3130744.88185622</v>
      </c>
      <c r="E365">
        <v>3103553.56230562</v>
      </c>
      <c r="F365">
        <v>388241.995938507</v>
      </c>
      <c r="G365">
        <v>2642361.6352532</v>
      </c>
    </row>
    <row r="366" spans="1:7">
      <c r="A366">
        <v>364</v>
      </c>
      <c r="B366">
        <v>10785338.343932</v>
      </c>
      <c r="C366">
        <v>1520421.51959452</v>
      </c>
      <c r="D366">
        <v>3130747.25588335</v>
      </c>
      <c r="E366">
        <v>3103553.56230562</v>
      </c>
      <c r="F366">
        <v>388250.330442251</v>
      </c>
      <c r="G366">
        <v>2642365.67570623</v>
      </c>
    </row>
    <row r="367" spans="1:7">
      <c r="A367">
        <v>365</v>
      </c>
      <c r="B367">
        <v>10785338.3526912</v>
      </c>
      <c r="C367">
        <v>1520416.70287669</v>
      </c>
      <c r="D367">
        <v>3130749.91759231</v>
      </c>
      <c r="E367">
        <v>3103553.56230562</v>
      </c>
      <c r="F367">
        <v>388251.630328309</v>
      </c>
      <c r="G367">
        <v>2642366.53958824</v>
      </c>
    </row>
    <row r="368" spans="1:7">
      <c r="A368">
        <v>366</v>
      </c>
      <c r="B368">
        <v>10785338.3333329</v>
      </c>
      <c r="C368">
        <v>1520426.03783211</v>
      </c>
      <c r="D368">
        <v>3130743.9979809</v>
      </c>
      <c r="E368">
        <v>3103553.56230562</v>
      </c>
      <c r="F368">
        <v>388249.722887973</v>
      </c>
      <c r="G368">
        <v>2642365.01232634</v>
      </c>
    </row>
    <row r="369" spans="1:7">
      <c r="A369">
        <v>367</v>
      </c>
      <c r="B369">
        <v>10785338.3364983</v>
      </c>
      <c r="C369">
        <v>1520441.9750429</v>
      </c>
      <c r="D369">
        <v>3130737.66244919</v>
      </c>
      <c r="E369">
        <v>3103553.56230562</v>
      </c>
      <c r="F369">
        <v>388243.717555798</v>
      </c>
      <c r="G369">
        <v>2642361.41914483</v>
      </c>
    </row>
    <row r="370" spans="1:7">
      <c r="A370">
        <v>368</v>
      </c>
      <c r="B370">
        <v>10785338.3310312</v>
      </c>
      <c r="C370">
        <v>1520460.16460902</v>
      </c>
      <c r="D370">
        <v>3130728.80293524</v>
      </c>
      <c r="E370">
        <v>3103553.56230562</v>
      </c>
      <c r="F370">
        <v>388238.030928488</v>
      </c>
      <c r="G370">
        <v>2642357.7702528</v>
      </c>
    </row>
    <row r="371" spans="1:7">
      <c r="A371">
        <v>369</v>
      </c>
      <c r="B371">
        <v>10785338.3376694</v>
      </c>
      <c r="C371">
        <v>1520452.19373075</v>
      </c>
      <c r="D371">
        <v>3130729.40332288</v>
      </c>
      <c r="E371">
        <v>3103553.56230562</v>
      </c>
      <c r="F371">
        <v>388243.217438012</v>
      </c>
      <c r="G371">
        <v>2642359.96087213</v>
      </c>
    </row>
    <row r="372" spans="1:7">
      <c r="A372">
        <v>370</v>
      </c>
      <c r="B372">
        <v>10785338.3282854</v>
      </c>
      <c r="C372">
        <v>1520427.24684118</v>
      </c>
      <c r="D372">
        <v>3130736.08941325</v>
      </c>
      <c r="E372">
        <v>3103553.56230562</v>
      </c>
      <c r="F372">
        <v>388255.134291141</v>
      </c>
      <c r="G372">
        <v>2642366.2954342</v>
      </c>
    </row>
    <row r="373" spans="1:7">
      <c r="A373">
        <v>371</v>
      </c>
      <c r="B373">
        <v>10785338.3335517</v>
      </c>
      <c r="C373">
        <v>1520405.50042354</v>
      </c>
      <c r="D373">
        <v>3130743.95131661</v>
      </c>
      <c r="E373">
        <v>3103553.56230562</v>
      </c>
      <c r="F373">
        <v>388264.093876795</v>
      </c>
      <c r="G373">
        <v>2642371.22562916</v>
      </c>
    </row>
    <row r="374" spans="1:7">
      <c r="A374">
        <v>372</v>
      </c>
      <c r="B374">
        <v>10785338.3307216</v>
      </c>
      <c r="C374">
        <v>1520448.02053457</v>
      </c>
      <c r="D374">
        <v>3130731.02458848</v>
      </c>
      <c r="E374">
        <v>3103553.56230562</v>
      </c>
      <c r="F374">
        <v>388244.445377322</v>
      </c>
      <c r="G374">
        <v>2642361.27791559</v>
      </c>
    </row>
    <row r="375" spans="1:7">
      <c r="A375">
        <v>373</v>
      </c>
      <c r="B375">
        <v>10785338.3332052</v>
      </c>
      <c r="C375">
        <v>1520416.47761766</v>
      </c>
      <c r="D375">
        <v>3130742.99589324</v>
      </c>
      <c r="E375">
        <v>3103553.56230562</v>
      </c>
      <c r="F375">
        <v>388257.165338084</v>
      </c>
      <c r="G375">
        <v>2642368.13205062</v>
      </c>
    </row>
    <row r="376" spans="1:7">
      <c r="A376">
        <v>374</v>
      </c>
      <c r="B376">
        <v>10785338.3243455</v>
      </c>
      <c r="C376">
        <v>1520432.62485985</v>
      </c>
      <c r="D376">
        <v>3130730.16883506</v>
      </c>
      <c r="E376">
        <v>3103553.56230562</v>
      </c>
      <c r="F376">
        <v>388255.987258237</v>
      </c>
      <c r="G376">
        <v>2642365.98108677</v>
      </c>
    </row>
    <row r="377" spans="1:7">
      <c r="A377">
        <v>375</v>
      </c>
      <c r="B377">
        <v>10785338.3296029</v>
      </c>
      <c r="C377">
        <v>1520423.65594416</v>
      </c>
      <c r="D377">
        <v>3130733.4603293</v>
      </c>
      <c r="E377">
        <v>3103553.56230562</v>
      </c>
      <c r="F377">
        <v>388259.582593988</v>
      </c>
      <c r="G377">
        <v>2642368.06842982</v>
      </c>
    </row>
    <row r="378" spans="1:7">
      <c r="A378">
        <v>376</v>
      </c>
      <c r="B378">
        <v>10785338.3315197</v>
      </c>
      <c r="C378">
        <v>1520446.09832983</v>
      </c>
      <c r="D378">
        <v>3130731.74352863</v>
      </c>
      <c r="E378">
        <v>3103553.56230562</v>
      </c>
      <c r="F378">
        <v>388245.220622122</v>
      </c>
      <c r="G378">
        <v>2642361.70673348</v>
      </c>
    </row>
    <row r="379" spans="1:7">
      <c r="A379">
        <v>377</v>
      </c>
      <c r="B379">
        <v>10785338.3279533</v>
      </c>
      <c r="C379">
        <v>1520432.02129575</v>
      </c>
      <c r="D379">
        <v>3130730.15265738</v>
      </c>
      <c r="E379">
        <v>3103553.56230562</v>
      </c>
      <c r="F379">
        <v>388256.433737672</v>
      </c>
      <c r="G379">
        <v>2642366.15795688</v>
      </c>
    </row>
    <row r="380" spans="1:7">
      <c r="A380">
        <v>378</v>
      </c>
      <c r="B380">
        <v>10785338.3234257</v>
      </c>
      <c r="C380">
        <v>1520460.5176692</v>
      </c>
      <c r="D380">
        <v>3130716.86340825</v>
      </c>
      <c r="E380">
        <v>3103553.56230562</v>
      </c>
      <c r="F380">
        <v>388247.115627415</v>
      </c>
      <c r="G380">
        <v>2642360.26441517</v>
      </c>
    </row>
    <row r="381" spans="1:7">
      <c r="A381">
        <v>379</v>
      </c>
      <c r="B381">
        <v>10785338.3207999</v>
      </c>
      <c r="C381">
        <v>1520483.08237374</v>
      </c>
      <c r="D381">
        <v>3130707.19320654</v>
      </c>
      <c r="E381">
        <v>3103553.56230562</v>
      </c>
      <c r="F381">
        <v>388239.119400005</v>
      </c>
      <c r="G381">
        <v>2642355.36351399</v>
      </c>
    </row>
    <row r="382" spans="1:7">
      <c r="A382">
        <v>380</v>
      </c>
      <c r="B382">
        <v>10785338.3208865</v>
      </c>
      <c r="C382">
        <v>1520475.35690417</v>
      </c>
      <c r="D382">
        <v>3130710.88472644</v>
      </c>
      <c r="E382">
        <v>3103553.56230562</v>
      </c>
      <c r="F382">
        <v>388241.55659705</v>
      </c>
      <c r="G382">
        <v>2642356.96035325</v>
      </c>
    </row>
    <row r="383" spans="1:7">
      <c r="A383">
        <v>381</v>
      </c>
      <c r="B383">
        <v>10785338.3182495</v>
      </c>
      <c r="C383">
        <v>1520484.03822546</v>
      </c>
      <c r="D383">
        <v>3130702.64535229</v>
      </c>
      <c r="E383">
        <v>3103553.56230562</v>
      </c>
      <c r="F383">
        <v>388242.135374444</v>
      </c>
      <c r="G383">
        <v>2642355.93699168</v>
      </c>
    </row>
    <row r="384" spans="1:7">
      <c r="A384">
        <v>382</v>
      </c>
      <c r="B384">
        <v>10785338.3168157</v>
      </c>
      <c r="C384">
        <v>1520496.14351709</v>
      </c>
      <c r="D384">
        <v>3130698.48268219</v>
      </c>
      <c r="E384">
        <v>3103553.56230562</v>
      </c>
      <c r="F384">
        <v>388236.905224785</v>
      </c>
      <c r="G384">
        <v>2642353.22308604</v>
      </c>
    </row>
    <row r="385" spans="1:7">
      <c r="A385">
        <v>383</v>
      </c>
      <c r="B385">
        <v>10785338.3162174</v>
      </c>
      <c r="C385">
        <v>1520506.8496742</v>
      </c>
      <c r="D385">
        <v>3130695.72815399</v>
      </c>
      <c r="E385">
        <v>3103553.56230562</v>
      </c>
      <c r="F385">
        <v>388231.637357704</v>
      </c>
      <c r="G385">
        <v>2642350.53872585</v>
      </c>
    </row>
    <row r="386" spans="1:7">
      <c r="A386">
        <v>384</v>
      </c>
      <c r="B386">
        <v>10785338.317062</v>
      </c>
      <c r="C386">
        <v>1520504.75608678</v>
      </c>
      <c r="D386">
        <v>3130694.63045006</v>
      </c>
      <c r="E386">
        <v>3103553.56230562</v>
      </c>
      <c r="F386">
        <v>388234.032015353</v>
      </c>
      <c r="G386">
        <v>2642351.3362042</v>
      </c>
    </row>
    <row r="387" spans="1:7">
      <c r="A387">
        <v>385</v>
      </c>
      <c r="B387">
        <v>10785338.3177468</v>
      </c>
      <c r="C387">
        <v>1520501.67980488</v>
      </c>
      <c r="D387">
        <v>3130697.37882483</v>
      </c>
      <c r="E387">
        <v>3103553.56230562</v>
      </c>
      <c r="F387">
        <v>388233.954623593</v>
      </c>
      <c r="G387">
        <v>2642351.74218789</v>
      </c>
    </row>
    <row r="388" spans="1:7">
      <c r="A388">
        <v>386</v>
      </c>
      <c r="B388">
        <v>10785338.3188976</v>
      </c>
      <c r="C388">
        <v>1520524.85913308</v>
      </c>
      <c r="D388">
        <v>3130690.93436991</v>
      </c>
      <c r="E388">
        <v>3103553.56230562</v>
      </c>
      <c r="F388">
        <v>388222.867097099</v>
      </c>
      <c r="G388">
        <v>2642346.09599188</v>
      </c>
    </row>
    <row r="389" spans="1:7">
      <c r="A389">
        <v>387</v>
      </c>
      <c r="B389">
        <v>10785338.3160695</v>
      </c>
      <c r="C389">
        <v>1520507.16414688</v>
      </c>
      <c r="D389">
        <v>3130696.5366116</v>
      </c>
      <c r="E389">
        <v>3103553.56230562</v>
      </c>
      <c r="F389">
        <v>388230.80690844</v>
      </c>
      <c r="G389">
        <v>2642350.24609694</v>
      </c>
    </row>
    <row r="390" spans="1:7">
      <c r="A390">
        <v>388</v>
      </c>
      <c r="B390">
        <v>10785338.3161956</v>
      </c>
      <c r="C390">
        <v>1520515.95551977</v>
      </c>
      <c r="D390">
        <v>3130691.43749679</v>
      </c>
      <c r="E390">
        <v>3103553.56230562</v>
      </c>
      <c r="F390">
        <v>388228.725914676</v>
      </c>
      <c r="G390">
        <v>2642348.63495875</v>
      </c>
    </row>
    <row r="391" spans="1:7">
      <c r="A391">
        <v>389</v>
      </c>
      <c r="B391">
        <v>10785338.3174859</v>
      </c>
      <c r="C391">
        <v>1520514.23914954</v>
      </c>
      <c r="D391">
        <v>3130693.1423779</v>
      </c>
      <c r="E391">
        <v>3103553.56230562</v>
      </c>
      <c r="F391">
        <v>388228.573779864</v>
      </c>
      <c r="G391">
        <v>2642348.79987293</v>
      </c>
    </row>
    <row r="392" spans="1:7">
      <c r="A392">
        <v>390</v>
      </c>
      <c r="B392">
        <v>10785338.3151998</v>
      </c>
      <c r="C392">
        <v>1520515.06720227</v>
      </c>
      <c r="D392">
        <v>3130691.96231317</v>
      </c>
      <c r="E392">
        <v>3103553.56230562</v>
      </c>
      <c r="F392">
        <v>388228.955973971</v>
      </c>
      <c r="G392">
        <v>2642348.76740479</v>
      </c>
    </row>
    <row r="393" spans="1:7">
      <c r="A393">
        <v>391</v>
      </c>
      <c r="B393">
        <v>10785338.3155454</v>
      </c>
      <c r="C393">
        <v>1520522.03313813</v>
      </c>
      <c r="D393">
        <v>3130688.59728345</v>
      </c>
      <c r="E393">
        <v>3103553.56230562</v>
      </c>
      <c r="F393">
        <v>388226.787384179</v>
      </c>
      <c r="G393">
        <v>2642347.33543399</v>
      </c>
    </row>
    <row r="394" spans="1:7">
      <c r="A394">
        <v>392</v>
      </c>
      <c r="B394">
        <v>10785338.3168806</v>
      </c>
      <c r="C394">
        <v>1520494.96312204</v>
      </c>
      <c r="D394">
        <v>3130699.81931395</v>
      </c>
      <c r="E394">
        <v>3103553.56230562</v>
      </c>
      <c r="F394">
        <v>388236.681745256</v>
      </c>
      <c r="G394">
        <v>2642353.29039369</v>
      </c>
    </row>
    <row r="395" spans="1:7">
      <c r="A395">
        <v>393</v>
      </c>
      <c r="B395">
        <v>10785338.3155558</v>
      </c>
      <c r="C395">
        <v>1520519.55679429</v>
      </c>
      <c r="D395">
        <v>3130692.09749573</v>
      </c>
      <c r="E395">
        <v>3103553.56230562</v>
      </c>
      <c r="F395">
        <v>388225.670872205</v>
      </c>
      <c r="G395">
        <v>2642347.42808795</v>
      </c>
    </row>
    <row r="396" spans="1:7">
      <c r="A396">
        <v>394</v>
      </c>
      <c r="B396">
        <v>10785338.3172192</v>
      </c>
      <c r="C396">
        <v>1520507.7352864</v>
      </c>
      <c r="D396">
        <v>3130696.26336143</v>
      </c>
      <c r="E396">
        <v>3103553.56230562</v>
      </c>
      <c r="F396">
        <v>388230.667066332</v>
      </c>
      <c r="G396">
        <v>2642350.08919942</v>
      </c>
    </row>
    <row r="397" spans="1:7">
      <c r="A397">
        <v>395</v>
      </c>
      <c r="B397">
        <v>10785338.3150725</v>
      </c>
      <c r="C397">
        <v>1520509.72786858</v>
      </c>
      <c r="D397">
        <v>3130693.66418448</v>
      </c>
      <c r="E397">
        <v>3103553.56230562</v>
      </c>
      <c r="F397">
        <v>388231.379203157</v>
      </c>
      <c r="G397">
        <v>2642349.98151071</v>
      </c>
    </row>
    <row r="398" spans="1:7">
      <c r="A398">
        <v>396</v>
      </c>
      <c r="B398">
        <v>10785338.3155819</v>
      </c>
      <c r="C398">
        <v>1520509.56137957</v>
      </c>
      <c r="D398">
        <v>3130694.19742404</v>
      </c>
      <c r="E398">
        <v>3103553.56230562</v>
      </c>
      <c r="F398">
        <v>388231.061048726</v>
      </c>
      <c r="G398">
        <v>2642349.93342394</v>
      </c>
    </row>
    <row r="399" spans="1:7">
      <c r="A399">
        <v>397</v>
      </c>
      <c r="B399">
        <v>10785338.3151189</v>
      </c>
      <c r="C399">
        <v>1520519.3664762</v>
      </c>
      <c r="D399">
        <v>3130690.5792024</v>
      </c>
      <c r="E399">
        <v>3103553.56230562</v>
      </c>
      <c r="F399">
        <v>388227.105532118</v>
      </c>
      <c r="G399">
        <v>2642347.70160259</v>
      </c>
    </row>
    <row r="400" spans="1:7">
      <c r="A400">
        <v>398</v>
      </c>
      <c r="B400">
        <v>10785338.3146767</v>
      </c>
      <c r="C400">
        <v>1520511.50842172</v>
      </c>
      <c r="D400">
        <v>3130692.48729792</v>
      </c>
      <c r="E400">
        <v>3103553.56230562</v>
      </c>
      <c r="F400">
        <v>388231.069997286</v>
      </c>
      <c r="G400">
        <v>2642349.68665416</v>
      </c>
    </row>
    <row r="401" spans="1:7">
      <c r="A401">
        <v>399</v>
      </c>
      <c r="B401">
        <v>10785338.314915</v>
      </c>
      <c r="C401">
        <v>1520512.91064833</v>
      </c>
      <c r="D401">
        <v>3130691.31074935</v>
      </c>
      <c r="E401">
        <v>3103553.56230562</v>
      </c>
      <c r="F401">
        <v>388231.050101596</v>
      </c>
      <c r="G401">
        <v>2642349.48111007</v>
      </c>
    </row>
    <row r="402" spans="1:7">
      <c r="A402">
        <v>400</v>
      </c>
      <c r="B402">
        <v>10785338.3145344</v>
      </c>
      <c r="C402">
        <v>1520506.62220723</v>
      </c>
      <c r="D402">
        <v>3130693.72450217</v>
      </c>
      <c r="E402">
        <v>3103553.56230562</v>
      </c>
      <c r="F402">
        <v>388233.480153706</v>
      </c>
      <c r="G402">
        <v>2642350.92536567</v>
      </c>
    </row>
    <row r="403" spans="1:7">
      <c r="A403">
        <v>401</v>
      </c>
      <c r="B403">
        <v>10785338.3145711</v>
      </c>
      <c r="C403">
        <v>1520511.37500746</v>
      </c>
      <c r="D403">
        <v>3130689.74182573</v>
      </c>
      <c r="E403">
        <v>3103553.56230562</v>
      </c>
      <c r="F403">
        <v>388233.345290394</v>
      </c>
      <c r="G403">
        <v>2642350.29014192</v>
      </c>
    </row>
    <row r="404" spans="1:7">
      <c r="A404">
        <v>402</v>
      </c>
      <c r="B404">
        <v>10785338.3146965</v>
      </c>
      <c r="C404">
        <v>1520509.34541997</v>
      </c>
      <c r="D404">
        <v>3130692.91760032</v>
      </c>
      <c r="E404">
        <v>3103553.56230562</v>
      </c>
      <c r="F404">
        <v>388232.232096228</v>
      </c>
      <c r="G404">
        <v>2642350.25727437</v>
      </c>
    </row>
    <row r="405" spans="1:7">
      <c r="A405">
        <v>403</v>
      </c>
      <c r="B405">
        <v>10785338.3144345</v>
      </c>
      <c r="C405">
        <v>1520497.41601002</v>
      </c>
      <c r="D405">
        <v>3130696.467574</v>
      </c>
      <c r="E405">
        <v>3103553.56230562</v>
      </c>
      <c r="F405">
        <v>388237.724801923</v>
      </c>
      <c r="G405">
        <v>2642353.14374289</v>
      </c>
    </row>
    <row r="406" spans="1:7">
      <c r="A406">
        <v>404</v>
      </c>
      <c r="B406">
        <v>10785338.3144157</v>
      </c>
      <c r="C406">
        <v>1520494.42747391</v>
      </c>
      <c r="D406">
        <v>3130697.1396732</v>
      </c>
      <c r="E406">
        <v>3103553.56230562</v>
      </c>
      <c r="F406">
        <v>388239.288886441</v>
      </c>
      <c r="G406">
        <v>2642353.89607656</v>
      </c>
    </row>
    <row r="407" spans="1:7">
      <c r="A407">
        <v>405</v>
      </c>
      <c r="B407">
        <v>10785338.3142519</v>
      </c>
      <c r="C407">
        <v>1520492.73106919</v>
      </c>
      <c r="D407">
        <v>3130698.91486813</v>
      </c>
      <c r="E407">
        <v>3103553.56230562</v>
      </c>
      <c r="F407">
        <v>388239.027477259</v>
      </c>
      <c r="G407">
        <v>2642354.07853171</v>
      </c>
    </row>
    <row r="408" spans="1:7">
      <c r="A408">
        <v>406</v>
      </c>
      <c r="B408">
        <v>10785338.3145104</v>
      </c>
      <c r="C408">
        <v>1520491.41343735</v>
      </c>
      <c r="D408">
        <v>3130699.134566</v>
      </c>
      <c r="E408">
        <v>3103553.56230562</v>
      </c>
      <c r="F408">
        <v>388239.799384602</v>
      </c>
      <c r="G408">
        <v>2642354.40481687</v>
      </c>
    </row>
    <row r="409" spans="1:7">
      <c r="A409">
        <v>407</v>
      </c>
      <c r="B409">
        <v>10785338.3142185</v>
      </c>
      <c r="C409">
        <v>1520500.51566796</v>
      </c>
      <c r="D409">
        <v>3130695.09962732</v>
      </c>
      <c r="E409">
        <v>3103553.56230562</v>
      </c>
      <c r="F409">
        <v>388236.621716399</v>
      </c>
      <c r="G409">
        <v>2642352.51490124</v>
      </c>
    </row>
    <row r="410" spans="1:7">
      <c r="A410">
        <v>408</v>
      </c>
      <c r="B410">
        <v>10785338.3145718</v>
      </c>
      <c r="C410">
        <v>1520495.73186218</v>
      </c>
      <c r="D410">
        <v>3130696.65250716</v>
      </c>
      <c r="E410">
        <v>3103553.56230562</v>
      </c>
      <c r="F410">
        <v>388238.725294964</v>
      </c>
      <c r="G410">
        <v>2642353.64260183</v>
      </c>
    </row>
    <row r="411" spans="1:7">
      <c r="A411">
        <v>409</v>
      </c>
      <c r="B411">
        <v>10785338.314559</v>
      </c>
      <c r="C411">
        <v>1520504.72298354</v>
      </c>
      <c r="D411">
        <v>3130693.84686965</v>
      </c>
      <c r="E411">
        <v>3103553.56230562</v>
      </c>
      <c r="F411">
        <v>388234.63411027</v>
      </c>
      <c r="G411">
        <v>2642351.5482899</v>
      </c>
    </row>
    <row r="412" spans="1:7">
      <c r="A412">
        <v>410</v>
      </c>
      <c r="B412">
        <v>10785338.3141234</v>
      </c>
      <c r="C412">
        <v>1520501.65483082</v>
      </c>
      <c r="D412">
        <v>3130694.23167002</v>
      </c>
      <c r="E412">
        <v>3103553.56230562</v>
      </c>
      <c r="F412">
        <v>388236.526808555</v>
      </c>
      <c r="G412">
        <v>2642352.33850836</v>
      </c>
    </row>
    <row r="413" spans="1:7">
      <c r="A413">
        <v>411</v>
      </c>
      <c r="B413">
        <v>10785338.3143985</v>
      </c>
      <c r="C413">
        <v>1520500.4921828</v>
      </c>
      <c r="D413">
        <v>3130694.80512179</v>
      </c>
      <c r="E413">
        <v>3103553.56230562</v>
      </c>
      <c r="F413">
        <v>388236.873996073</v>
      </c>
      <c r="G413">
        <v>2642352.5807922</v>
      </c>
    </row>
    <row r="414" spans="1:7">
      <c r="A414">
        <v>412</v>
      </c>
      <c r="B414">
        <v>10785338.3143883</v>
      </c>
      <c r="C414">
        <v>1520499.37447231</v>
      </c>
      <c r="D414">
        <v>3130696.15506321</v>
      </c>
      <c r="E414">
        <v>3103553.56230562</v>
      </c>
      <c r="F414">
        <v>388236.582101778</v>
      </c>
      <c r="G414">
        <v>2642352.64044539</v>
      </c>
    </row>
    <row r="415" spans="1:7">
      <c r="A415">
        <v>413</v>
      </c>
      <c r="B415">
        <v>10785338.3142984</v>
      </c>
      <c r="C415">
        <v>1520508.79901467</v>
      </c>
      <c r="D415">
        <v>3130691.32705614</v>
      </c>
      <c r="E415">
        <v>3103553.56230562</v>
      </c>
      <c r="F415">
        <v>388233.867018012</v>
      </c>
      <c r="G415">
        <v>2642350.75890392</v>
      </c>
    </row>
    <row r="416" spans="1:7">
      <c r="A416">
        <v>414</v>
      </c>
      <c r="B416">
        <v>10785338.314162</v>
      </c>
      <c r="C416">
        <v>1520507.08524155</v>
      </c>
      <c r="D416">
        <v>3130692.82808143</v>
      </c>
      <c r="E416">
        <v>3103553.56230562</v>
      </c>
      <c r="F416">
        <v>388233.86591271</v>
      </c>
      <c r="G416">
        <v>2642350.97262066</v>
      </c>
    </row>
    <row r="417" spans="1:7">
      <c r="A417">
        <v>415</v>
      </c>
      <c r="B417">
        <v>10785338.3145529</v>
      </c>
      <c r="C417">
        <v>1520502.14976935</v>
      </c>
      <c r="D417">
        <v>3130693.56319558</v>
      </c>
      <c r="E417">
        <v>3103553.56230562</v>
      </c>
      <c r="F417">
        <v>388236.715487819</v>
      </c>
      <c r="G417">
        <v>2642352.32379454</v>
      </c>
    </row>
    <row r="418" spans="1:7">
      <c r="A418">
        <v>416</v>
      </c>
      <c r="B418">
        <v>10785338.3142307</v>
      </c>
      <c r="C418">
        <v>1520501.96661268</v>
      </c>
      <c r="D418">
        <v>3130693.55177574</v>
      </c>
      <c r="E418">
        <v>3103553.56230562</v>
      </c>
      <c r="F418">
        <v>388236.874077103</v>
      </c>
      <c r="G418">
        <v>2642352.35945957</v>
      </c>
    </row>
    <row r="419" spans="1:7">
      <c r="A419">
        <v>417</v>
      </c>
      <c r="B419">
        <v>10785338.3142399</v>
      </c>
      <c r="C419">
        <v>1520499.66411097</v>
      </c>
      <c r="D419">
        <v>3130694.82570036</v>
      </c>
      <c r="E419">
        <v>3103553.56230562</v>
      </c>
      <c r="F419">
        <v>388237.441551616</v>
      </c>
      <c r="G419">
        <v>2642352.82057136</v>
      </c>
    </row>
    <row r="420" spans="1:7">
      <c r="A420">
        <v>418</v>
      </c>
      <c r="B420">
        <v>10785338.3140472</v>
      </c>
      <c r="C420">
        <v>1520506.38420316</v>
      </c>
      <c r="D420">
        <v>3130692.57935661</v>
      </c>
      <c r="E420">
        <v>3103553.56230562</v>
      </c>
      <c r="F420">
        <v>388234.518711794</v>
      </c>
      <c r="G420">
        <v>2642351.26947002</v>
      </c>
    </row>
    <row r="421" spans="1:7">
      <c r="A421">
        <v>419</v>
      </c>
      <c r="B421">
        <v>10785338.3141146</v>
      </c>
      <c r="C421">
        <v>1520505.1651219</v>
      </c>
      <c r="D421">
        <v>3130692.73520057</v>
      </c>
      <c r="E421">
        <v>3103553.56230562</v>
      </c>
      <c r="F421">
        <v>388235.253156061</v>
      </c>
      <c r="G421">
        <v>2642351.5983304</v>
      </c>
    </row>
    <row r="422" spans="1:7">
      <c r="A422">
        <v>420</v>
      </c>
      <c r="B422">
        <v>10785338.314034</v>
      </c>
      <c r="C422">
        <v>1520510.52658082</v>
      </c>
      <c r="D422">
        <v>3130690.25696223</v>
      </c>
      <c r="E422">
        <v>3103553.56230562</v>
      </c>
      <c r="F422">
        <v>388233.483043068</v>
      </c>
      <c r="G422">
        <v>2642350.48514231</v>
      </c>
    </row>
    <row r="423" spans="1:7">
      <c r="A423">
        <v>421</v>
      </c>
      <c r="B423">
        <v>10785338.3142099</v>
      </c>
      <c r="C423">
        <v>1520511.20641043</v>
      </c>
      <c r="D423">
        <v>3130689.98878888</v>
      </c>
      <c r="E423">
        <v>3103553.56230562</v>
      </c>
      <c r="F423">
        <v>388233.215929273</v>
      </c>
      <c r="G423">
        <v>2642350.34077572</v>
      </c>
    </row>
    <row r="424" spans="1:7">
      <c r="A424">
        <v>422</v>
      </c>
      <c r="B424">
        <v>10785338.3139064</v>
      </c>
      <c r="C424">
        <v>1520512.47903667</v>
      </c>
      <c r="D424">
        <v>3130689.42255237</v>
      </c>
      <c r="E424">
        <v>3103553.56230562</v>
      </c>
      <c r="F424">
        <v>388232.787488384</v>
      </c>
      <c r="G424">
        <v>2642350.06252334</v>
      </c>
    </row>
    <row r="425" spans="1:7">
      <c r="A425">
        <v>423</v>
      </c>
      <c r="B425">
        <v>10785338.3137874</v>
      </c>
      <c r="C425">
        <v>1520513.01797634</v>
      </c>
      <c r="D425">
        <v>3130689.17934432</v>
      </c>
      <c r="E425">
        <v>3103553.56230562</v>
      </c>
      <c r="F425">
        <v>388232.601926982</v>
      </c>
      <c r="G425">
        <v>2642349.95223413</v>
      </c>
    </row>
    <row r="426" spans="1:7">
      <c r="A426">
        <v>424</v>
      </c>
      <c r="B426">
        <v>10785338.3136509</v>
      </c>
      <c r="C426">
        <v>1520517.35981135</v>
      </c>
      <c r="D426">
        <v>3130687.48000685</v>
      </c>
      <c r="E426">
        <v>3103553.56230562</v>
      </c>
      <c r="F426">
        <v>388230.931481544</v>
      </c>
      <c r="G426">
        <v>2642348.9800455</v>
      </c>
    </row>
    <row r="427" spans="1:7">
      <c r="A427">
        <v>425</v>
      </c>
      <c r="B427">
        <v>10785338.3136142</v>
      </c>
      <c r="C427">
        <v>1520516.89199934</v>
      </c>
      <c r="D427">
        <v>3130687.29083838</v>
      </c>
      <c r="E427">
        <v>3103553.56230562</v>
      </c>
      <c r="F427">
        <v>388231.40864356</v>
      </c>
      <c r="G427">
        <v>2642349.15982727</v>
      </c>
    </row>
    <row r="428" spans="1:7">
      <c r="A428">
        <v>426</v>
      </c>
      <c r="B428">
        <v>10785338.3137516</v>
      </c>
      <c r="C428">
        <v>1520517.43255748</v>
      </c>
      <c r="D428">
        <v>3130687.57334191</v>
      </c>
      <c r="E428">
        <v>3103553.56230562</v>
      </c>
      <c r="F428">
        <v>388230.804352622</v>
      </c>
      <c r="G428">
        <v>2642348.941194</v>
      </c>
    </row>
    <row r="429" spans="1:7">
      <c r="A429">
        <v>427</v>
      </c>
      <c r="B429">
        <v>10785338.3136472</v>
      </c>
      <c r="C429">
        <v>1520514.41688926</v>
      </c>
      <c r="D429">
        <v>3130687.83030692</v>
      </c>
      <c r="E429">
        <v>3103553.56230562</v>
      </c>
      <c r="F429">
        <v>388232.705128466</v>
      </c>
      <c r="G429">
        <v>2642349.79901691</v>
      </c>
    </row>
    <row r="430" spans="1:7">
      <c r="A430">
        <v>428</v>
      </c>
      <c r="B430">
        <v>10785338.3135277</v>
      </c>
      <c r="C430">
        <v>1520520.65243996</v>
      </c>
      <c r="D430">
        <v>3130685.56388481</v>
      </c>
      <c r="E430">
        <v>3103553.56230562</v>
      </c>
      <c r="F430">
        <v>388230.185062655</v>
      </c>
      <c r="G430">
        <v>2642348.3498347</v>
      </c>
    </row>
    <row r="431" spans="1:7">
      <c r="A431">
        <v>429</v>
      </c>
      <c r="B431">
        <v>10785338.3135763</v>
      </c>
      <c r="C431">
        <v>1520522.36274553</v>
      </c>
      <c r="D431">
        <v>3130684.93327306</v>
      </c>
      <c r="E431">
        <v>3103553.56230562</v>
      </c>
      <c r="F431">
        <v>388229.481546603</v>
      </c>
      <c r="G431">
        <v>2642347.97370547</v>
      </c>
    </row>
    <row r="432" spans="1:7">
      <c r="A432">
        <v>430</v>
      </c>
      <c r="B432">
        <v>10785338.3135814</v>
      </c>
      <c r="C432">
        <v>1520518.38554056</v>
      </c>
      <c r="D432">
        <v>3130685.97990251</v>
      </c>
      <c r="E432">
        <v>3103553.56230562</v>
      </c>
      <c r="F432">
        <v>388231.446002717</v>
      </c>
      <c r="G432">
        <v>2642348.93982998</v>
      </c>
    </row>
    <row r="433" spans="1:7">
      <c r="A433">
        <v>431</v>
      </c>
      <c r="B433">
        <v>10785338.3135032</v>
      </c>
      <c r="C433">
        <v>1520519.35633797</v>
      </c>
      <c r="D433">
        <v>3130685.75681429</v>
      </c>
      <c r="E433">
        <v>3103553.56230562</v>
      </c>
      <c r="F433">
        <v>388230.945547171</v>
      </c>
      <c r="G433">
        <v>2642348.6924982</v>
      </c>
    </row>
    <row r="434" spans="1:7">
      <c r="A434">
        <v>432</v>
      </c>
      <c r="B434">
        <v>10785338.3135778</v>
      </c>
      <c r="C434">
        <v>1520523.75533039</v>
      </c>
      <c r="D434">
        <v>3130683.59071271</v>
      </c>
      <c r="E434">
        <v>3103553.56230562</v>
      </c>
      <c r="F434">
        <v>388229.612648888</v>
      </c>
      <c r="G434">
        <v>2642347.79258018</v>
      </c>
    </row>
    <row r="435" spans="1:7">
      <c r="A435">
        <v>433</v>
      </c>
      <c r="B435">
        <v>10785338.3135011</v>
      </c>
      <c r="C435">
        <v>1520521.31938865</v>
      </c>
      <c r="D435">
        <v>3130684.64288544</v>
      </c>
      <c r="E435">
        <v>3103553.56230562</v>
      </c>
      <c r="F435">
        <v>388230.465394788</v>
      </c>
      <c r="G435">
        <v>2642348.32352661</v>
      </c>
    </row>
    <row r="436" spans="1:7">
      <c r="A436">
        <v>434</v>
      </c>
      <c r="B436">
        <v>10785338.3135979</v>
      </c>
      <c r="C436">
        <v>1520520.36001936</v>
      </c>
      <c r="D436">
        <v>3130685.06602596</v>
      </c>
      <c r="E436">
        <v>3103553.56230562</v>
      </c>
      <c r="F436">
        <v>388230.802423455</v>
      </c>
      <c r="G436">
        <v>2642348.52282349</v>
      </c>
    </row>
    <row r="437" spans="1:7">
      <c r="A437">
        <v>435</v>
      </c>
      <c r="B437">
        <v>10785338.3135098</v>
      </c>
      <c r="C437">
        <v>1520521.78462134</v>
      </c>
      <c r="D437">
        <v>3130684.4755309</v>
      </c>
      <c r="E437">
        <v>3103553.56230562</v>
      </c>
      <c r="F437">
        <v>388230.273277958</v>
      </c>
      <c r="G437">
        <v>2642348.21777401</v>
      </c>
    </row>
    <row r="438" spans="1:7">
      <c r="A438">
        <v>436</v>
      </c>
      <c r="B438">
        <v>10785338.3136125</v>
      </c>
      <c r="C438">
        <v>1520521.59954898</v>
      </c>
      <c r="D438">
        <v>3130684.41124821</v>
      </c>
      <c r="E438">
        <v>3103553.56230562</v>
      </c>
      <c r="F438">
        <v>388230.474386165</v>
      </c>
      <c r="G438">
        <v>2642348.26612358</v>
      </c>
    </row>
    <row r="439" spans="1:7">
      <c r="A439">
        <v>437</v>
      </c>
      <c r="B439">
        <v>10785338.3135507</v>
      </c>
      <c r="C439">
        <v>1520519.56558895</v>
      </c>
      <c r="D439">
        <v>3130685.26107289</v>
      </c>
      <c r="E439">
        <v>3103553.56230562</v>
      </c>
      <c r="F439">
        <v>388231.199766865</v>
      </c>
      <c r="G439">
        <v>2642348.72481639</v>
      </c>
    </row>
    <row r="440" spans="1:7">
      <c r="A440">
        <v>438</v>
      </c>
      <c r="B440">
        <v>10785338.3134955</v>
      </c>
      <c r="C440">
        <v>1520520.83873374</v>
      </c>
      <c r="D440">
        <v>3130684.61769502</v>
      </c>
      <c r="E440">
        <v>3103553.56230562</v>
      </c>
      <c r="F440">
        <v>388230.821967109</v>
      </c>
      <c r="G440">
        <v>2642348.47279399</v>
      </c>
    </row>
    <row r="441" spans="1:7">
      <c r="A441">
        <v>439</v>
      </c>
      <c r="B441">
        <v>10785338.3135547</v>
      </c>
      <c r="C441">
        <v>1520522.14880072</v>
      </c>
      <c r="D441">
        <v>3130684.53007554</v>
      </c>
      <c r="E441">
        <v>3103553.56230562</v>
      </c>
      <c r="F441">
        <v>388229.979132036</v>
      </c>
      <c r="G441">
        <v>2642348.09324078</v>
      </c>
    </row>
    <row r="442" spans="1:7">
      <c r="A442">
        <v>440</v>
      </c>
      <c r="B442">
        <v>10785338.3135169</v>
      </c>
      <c r="C442">
        <v>1520520.53821776</v>
      </c>
      <c r="D442">
        <v>3130684.81038398</v>
      </c>
      <c r="E442">
        <v>3103553.56230562</v>
      </c>
      <c r="F442">
        <v>388230.873791195</v>
      </c>
      <c r="G442">
        <v>2642348.52881835</v>
      </c>
    </row>
    <row r="443" spans="1:7">
      <c r="A443">
        <v>441</v>
      </c>
      <c r="B443">
        <v>10785338.3134916</v>
      </c>
      <c r="C443">
        <v>1520517.79083298</v>
      </c>
      <c r="D443">
        <v>3130685.48477132</v>
      </c>
      <c r="E443">
        <v>3103553.56230562</v>
      </c>
      <c r="F443">
        <v>388232.255269833</v>
      </c>
      <c r="G443">
        <v>2642349.22031185</v>
      </c>
    </row>
    <row r="444" spans="1:7">
      <c r="A444">
        <v>442</v>
      </c>
      <c r="B444">
        <v>10785338.3134891</v>
      </c>
      <c r="C444">
        <v>1520518.68080028</v>
      </c>
      <c r="D444">
        <v>3130685.07517732</v>
      </c>
      <c r="E444">
        <v>3103553.56230562</v>
      </c>
      <c r="F444">
        <v>388231.959197592</v>
      </c>
      <c r="G444">
        <v>2642349.03600832</v>
      </c>
    </row>
    <row r="445" spans="1:7">
      <c r="A445">
        <v>443</v>
      </c>
      <c r="B445">
        <v>10785338.3134723</v>
      </c>
      <c r="C445">
        <v>1520519.72981339</v>
      </c>
      <c r="D445">
        <v>3130684.30665861</v>
      </c>
      <c r="E445">
        <v>3103553.56230562</v>
      </c>
      <c r="F445">
        <v>388231.851460338</v>
      </c>
      <c r="G445">
        <v>2642348.86323431</v>
      </c>
    </row>
    <row r="446" spans="1:7">
      <c r="A446">
        <v>444</v>
      </c>
      <c r="B446">
        <v>10785338.3134749</v>
      </c>
      <c r="C446">
        <v>1520519.00744334</v>
      </c>
      <c r="D446">
        <v>3130684.59014184</v>
      </c>
      <c r="E446">
        <v>3103553.56230562</v>
      </c>
      <c r="F446">
        <v>388232.134535849</v>
      </c>
      <c r="G446">
        <v>2642349.01904824</v>
      </c>
    </row>
    <row r="447" spans="1:7">
      <c r="A447">
        <v>445</v>
      </c>
      <c r="B447">
        <v>10785338.3134645</v>
      </c>
      <c r="C447">
        <v>1520520.38770896</v>
      </c>
      <c r="D447">
        <v>3130683.74238277</v>
      </c>
      <c r="E447">
        <v>3103553.56230562</v>
      </c>
      <c r="F447">
        <v>388231.841301111</v>
      </c>
      <c r="G447">
        <v>2642348.77976603</v>
      </c>
    </row>
    <row r="448" spans="1:7">
      <c r="A448">
        <v>446</v>
      </c>
      <c r="B448">
        <v>10785338.3134735</v>
      </c>
      <c r="C448">
        <v>1520521.32459315</v>
      </c>
      <c r="D448">
        <v>3130683.52610042</v>
      </c>
      <c r="E448">
        <v>3103553.56230562</v>
      </c>
      <c r="F448">
        <v>388231.354970522</v>
      </c>
      <c r="G448">
        <v>2642348.54550376</v>
      </c>
    </row>
    <row r="449" spans="1:7">
      <c r="A449">
        <v>447</v>
      </c>
      <c r="B449">
        <v>10785338.3134804</v>
      </c>
      <c r="C449">
        <v>1520519.21409284</v>
      </c>
      <c r="D449">
        <v>3130683.84686015</v>
      </c>
      <c r="E449">
        <v>3103553.56230562</v>
      </c>
      <c r="F449">
        <v>388232.581447433</v>
      </c>
      <c r="G449">
        <v>2642349.10877437</v>
      </c>
    </row>
    <row r="450" spans="1:7">
      <c r="A450">
        <v>448</v>
      </c>
      <c r="B450">
        <v>10785338.3134861</v>
      </c>
      <c r="C450">
        <v>1520520.25428083</v>
      </c>
      <c r="D450">
        <v>3130683.81918394</v>
      </c>
      <c r="E450">
        <v>3103553.56230562</v>
      </c>
      <c r="F450">
        <v>388231.873737105</v>
      </c>
      <c r="G450">
        <v>2642348.8039786</v>
      </c>
    </row>
    <row r="451" spans="1:7">
      <c r="A451">
        <v>449</v>
      </c>
      <c r="B451">
        <v>10785338.3134769</v>
      </c>
      <c r="C451">
        <v>1520521.60063464</v>
      </c>
      <c r="D451">
        <v>3130683.15951609</v>
      </c>
      <c r="E451">
        <v>3103553.56230562</v>
      </c>
      <c r="F451">
        <v>388231.467821906</v>
      </c>
      <c r="G451">
        <v>2642348.52319861</v>
      </c>
    </row>
    <row r="452" spans="1:7">
      <c r="A452">
        <v>450</v>
      </c>
      <c r="B452">
        <v>10785338.3134614</v>
      </c>
      <c r="C452">
        <v>1520521.35300405</v>
      </c>
      <c r="D452">
        <v>3130683.19573672</v>
      </c>
      <c r="E452">
        <v>3103553.56230562</v>
      </c>
      <c r="F452">
        <v>388231.604108314</v>
      </c>
      <c r="G452">
        <v>2642348.59830669</v>
      </c>
    </row>
    <row r="453" spans="1:7">
      <c r="A453">
        <v>451</v>
      </c>
      <c r="B453">
        <v>10785338.3134827</v>
      </c>
      <c r="C453">
        <v>1520520.59631518</v>
      </c>
      <c r="D453">
        <v>3130683.21069296</v>
      </c>
      <c r="E453">
        <v>3103553.56230562</v>
      </c>
      <c r="F453">
        <v>388232.116563514</v>
      </c>
      <c r="G453">
        <v>2642348.82760539</v>
      </c>
    </row>
    <row r="454" spans="1:7">
      <c r="A454">
        <v>452</v>
      </c>
      <c r="B454">
        <v>10785338.3134733</v>
      </c>
      <c r="C454">
        <v>1520521.58852626</v>
      </c>
      <c r="D454">
        <v>3130683.27433841</v>
      </c>
      <c r="E454">
        <v>3103553.56230562</v>
      </c>
      <c r="F454">
        <v>388231.376514963</v>
      </c>
      <c r="G454">
        <v>2642348.51178806</v>
      </c>
    </row>
    <row r="455" spans="1:7">
      <c r="A455">
        <v>453</v>
      </c>
      <c r="B455">
        <v>10785338.3134823</v>
      </c>
      <c r="C455">
        <v>1520523.87222189</v>
      </c>
      <c r="D455">
        <v>3130681.99324511</v>
      </c>
      <c r="E455">
        <v>3103553.56230562</v>
      </c>
      <c r="F455">
        <v>388230.80704615</v>
      </c>
      <c r="G455">
        <v>2642348.07866357</v>
      </c>
    </row>
    <row r="456" spans="1:7">
      <c r="A456">
        <v>454</v>
      </c>
      <c r="B456">
        <v>10785338.3134675</v>
      </c>
      <c r="C456">
        <v>1520520.84784053</v>
      </c>
      <c r="D456">
        <v>3130683.34577536</v>
      </c>
      <c r="E456">
        <v>3103553.56230562</v>
      </c>
      <c r="F456">
        <v>388231.838807732</v>
      </c>
      <c r="G456">
        <v>2642348.71873823</v>
      </c>
    </row>
    <row r="457" spans="1:7">
      <c r="A457">
        <v>455</v>
      </c>
      <c r="B457">
        <v>10785338.3134574</v>
      </c>
      <c r="C457">
        <v>1520522.22725579</v>
      </c>
      <c r="D457">
        <v>3130682.89879852</v>
      </c>
      <c r="E457">
        <v>3103553.56230562</v>
      </c>
      <c r="F457">
        <v>388231.230734748</v>
      </c>
      <c r="G457">
        <v>2642348.39436272</v>
      </c>
    </row>
    <row r="458" spans="1:7">
      <c r="A458">
        <v>456</v>
      </c>
      <c r="B458">
        <v>10785338.3134585</v>
      </c>
      <c r="C458">
        <v>1520522.58755719</v>
      </c>
      <c r="D458">
        <v>3130682.87134724</v>
      </c>
      <c r="E458">
        <v>3103553.56230562</v>
      </c>
      <c r="F458">
        <v>388231.003620536</v>
      </c>
      <c r="G458">
        <v>2642348.28862794</v>
      </c>
    </row>
    <row r="459" spans="1:7">
      <c r="A459">
        <v>457</v>
      </c>
      <c r="B459">
        <v>10785338.3134628</v>
      </c>
      <c r="C459">
        <v>1520522.64562037</v>
      </c>
      <c r="D459">
        <v>3130682.6696458</v>
      </c>
      <c r="E459">
        <v>3103553.56230562</v>
      </c>
      <c r="F459">
        <v>388231.120076159</v>
      </c>
      <c r="G459">
        <v>2642348.31581482</v>
      </c>
    </row>
    <row r="460" spans="1:7">
      <c r="A460">
        <v>458</v>
      </c>
      <c r="B460">
        <v>10785338.3134622</v>
      </c>
      <c r="C460">
        <v>1520522.07821624</v>
      </c>
      <c r="D460">
        <v>3130683.09591075</v>
      </c>
      <c r="E460">
        <v>3103553.56230562</v>
      </c>
      <c r="F460">
        <v>388231.171275704</v>
      </c>
      <c r="G460">
        <v>2642348.40575385</v>
      </c>
    </row>
    <row r="461" spans="1:7">
      <c r="A461">
        <v>459</v>
      </c>
      <c r="B461">
        <v>10785338.3134627</v>
      </c>
      <c r="C461">
        <v>1520522.58941838</v>
      </c>
      <c r="D461">
        <v>3130682.82208696</v>
      </c>
      <c r="E461">
        <v>3103553.56230562</v>
      </c>
      <c r="F461">
        <v>388231.039089272</v>
      </c>
      <c r="G461">
        <v>2642348.30056246</v>
      </c>
    </row>
    <row r="462" spans="1:7">
      <c r="A462">
        <v>460</v>
      </c>
      <c r="B462">
        <v>10785338.3134494</v>
      </c>
      <c r="C462">
        <v>1520522.06005665</v>
      </c>
      <c r="D462">
        <v>3130682.86954803</v>
      </c>
      <c r="E462">
        <v>3103553.56230562</v>
      </c>
      <c r="F462">
        <v>388231.375909897</v>
      </c>
      <c r="G462">
        <v>2642348.44562918</v>
      </c>
    </row>
    <row r="463" spans="1:7">
      <c r="A463">
        <v>461</v>
      </c>
      <c r="B463">
        <v>10785338.3134499</v>
      </c>
      <c r="C463">
        <v>1520521.56347246</v>
      </c>
      <c r="D463">
        <v>3130683.02754671</v>
      </c>
      <c r="E463">
        <v>3103553.56230562</v>
      </c>
      <c r="F463">
        <v>388231.595571213</v>
      </c>
      <c r="G463">
        <v>2642348.56455394</v>
      </c>
    </row>
    <row r="464" spans="1:7">
      <c r="A464">
        <v>462</v>
      </c>
      <c r="B464">
        <v>10785338.3134443</v>
      </c>
      <c r="C464">
        <v>1520522.66195399</v>
      </c>
      <c r="D464">
        <v>3130682.45066527</v>
      </c>
      <c r="E464">
        <v>3103553.56230562</v>
      </c>
      <c r="F464">
        <v>388231.292540033</v>
      </c>
      <c r="G464">
        <v>2642348.34597934</v>
      </c>
    </row>
    <row r="465" spans="1:7">
      <c r="A465">
        <v>463</v>
      </c>
      <c r="B465">
        <v>10785338.3134547</v>
      </c>
      <c r="C465">
        <v>1520521.9202996</v>
      </c>
      <c r="D465">
        <v>3130682.64893081</v>
      </c>
      <c r="E465">
        <v>3103553.56230562</v>
      </c>
      <c r="F465">
        <v>388231.657128286</v>
      </c>
      <c r="G465">
        <v>2642348.52479035</v>
      </c>
    </row>
    <row r="466" spans="1:7">
      <c r="A466">
        <v>464</v>
      </c>
      <c r="B466">
        <v>10785338.3134457</v>
      </c>
      <c r="C466">
        <v>1520522.58518817</v>
      </c>
      <c r="D466">
        <v>3130682.52270646</v>
      </c>
      <c r="E466">
        <v>3103553.56230562</v>
      </c>
      <c r="F466">
        <v>388231.287238881</v>
      </c>
      <c r="G466">
        <v>2642348.35600654</v>
      </c>
    </row>
    <row r="467" spans="1:7">
      <c r="A467">
        <v>465</v>
      </c>
      <c r="B467">
        <v>10785338.3134519</v>
      </c>
      <c r="C467">
        <v>1520523.11757441</v>
      </c>
      <c r="D467">
        <v>3130682.45660885</v>
      </c>
      <c r="E467">
        <v>3103553.56230562</v>
      </c>
      <c r="F467">
        <v>388230.96958307</v>
      </c>
      <c r="G467">
        <v>2642348.20737993</v>
      </c>
    </row>
    <row r="468" spans="1:7">
      <c r="A468">
        <v>466</v>
      </c>
      <c r="B468">
        <v>10785338.3134441</v>
      </c>
      <c r="C468">
        <v>1520522.44960921</v>
      </c>
      <c r="D468">
        <v>3130682.51598034</v>
      </c>
      <c r="E468">
        <v>3103553.56230562</v>
      </c>
      <c r="F468">
        <v>388231.389679913</v>
      </c>
      <c r="G468">
        <v>2642348.39586898</v>
      </c>
    </row>
    <row r="469" spans="1:7">
      <c r="A469">
        <v>467</v>
      </c>
      <c r="B469">
        <v>10785338.313448</v>
      </c>
      <c r="C469">
        <v>1520522.49327376</v>
      </c>
      <c r="D469">
        <v>3130682.34190938</v>
      </c>
      <c r="E469">
        <v>3103553.56230562</v>
      </c>
      <c r="F469">
        <v>388231.500560544</v>
      </c>
      <c r="G469">
        <v>2642348.41539869</v>
      </c>
    </row>
    <row r="470" spans="1:7">
      <c r="A470">
        <v>468</v>
      </c>
      <c r="B470">
        <v>10785338.3134439</v>
      </c>
      <c r="C470">
        <v>1520522.91336265</v>
      </c>
      <c r="D470">
        <v>3130682.26095629</v>
      </c>
      <c r="E470">
        <v>3103553.56230562</v>
      </c>
      <c r="F470">
        <v>388231.268517843</v>
      </c>
      <c r="G470">
        <v>2642348.3083015</v>
      </c>
    </row>
    <row r="471" spans="1:7">
      <c r="A471">
        <v>469</v>
      </c>
      <c r="B471">
        <v>10785338.3134433</v>
      </c>
      <c r="C471">
        <v>1520522.98022199</v>
      </c>
      <c r="D471">
        <v>3130682.26695479</v>
      </c>
      <c r="E471">
        <v>3103553.56230562</v>
      </c>
      <c r="F471">
        <v>388231.216308316</v>
      </c>
      <c r="G471">
        <v>2642348.28765261</v>
      </c>
    </row>
    <row r="472" spans="1:7">
      <c r="A472">
        <v>470</v>
      </c>
      <c r="B472">
        <v>10785338.3134458</v>
      </c>
      <c r="C472">
        <v>1520522.84225162</v>
      </c>
      <c r="D472">
        <v>3130682.31039674</v>
      </c>
      <c r="E472">
        <v>3103553.56230562</v>
      </c>
      <c r="F472">
        <v>388231.275736277</v>
      </c>
      <c r="G472">
        <v>2642348.3227555</v>
      </c>
    </row>
    <row r="473" spans="1:7">
      <c r="A473">
        <v>471</v>
      </c>
      <c r="B473">
        <v>10785338.3134438</v>
      </c>
      <c r="C473">
        <v>1520523.3373289</v>
      </c>
      <c r="D473">
        <v>3130682.15574674</v>
      </c>
      <c r="E473">
        <v>3103553.56230562</v>
      </c>
      <c r="F473">
        <v>388231.05589149</v>
      </c>
      <c r="G473">
        <v>2642348.20217103</v>
      </c>
    </row>
    <row r="474" spans="1:7">
      <c r="A474">
        <v>472</v>
      </c>
      <c r="B474">
        <v>10785338.3134437</v>
      </c>
      <c r="C474">
        <v>1520523.24181724</v>
      </c>
      <c r="D474">
        <v>3130682.16057701</v>
      </c>
      <c r="E474">
        <v>3103553.56230562</v>
      </c>
      <c r="F474">
        <v>388231.117394281</v>
      </c>
      <c r="G474">
        <v>2642348.23134953</v>
      </c>
    </row>
    <row r="475" spans="1:7">
      <c r="A475">
        <v>473</v>
      </c>
      <c r="B475">
        <v>10785338.3134442</v>
      </c>
      <c r="C475">
        <v>1520523.16391754</v>
      </c>
      <c r="D475">
        <v>3130682.21005154</v>
      </c>
      <c r="E475">
        <v>3103553.56230562</v>
      </c>
      <c r="F475">
        <v>388231.133918413</v>
      </c>
      <c r="G475">
        <v>2642348.24325113</v>
      </c>
    </row>
    <row r="476" spans="1:7">
      <c r="A476">
        <v>474</v>
      </c>
      <c r="B476">
        <v>10785338.3134444</v>
      </c>
      <c r="C476">
        <v>1520522.66011398</v>
      </c>
      <c r="D476">
        <v>3130682.32019023</v>
      </c>
      <c r="E476">
        <v>3103553.56230562</v>
      </c>
      <c r="F476">
        <v>388231.399250563</v>
      </c>
      <c r="G476">
        <v>2642348.37158405</v>
      </c>
    </row>
    <row r="477" spans="1:7">
      <c r="A477">
        <v>475</v>
      </c>
      <c r="B477">
        <v>10785338.3134437</v>
      </c>
      <c r="C477">
        <v>1520523.12431549</v>
      </c>
      <c r="D477">
        <v>3130682.20104337</v>
      </c>
      <c r="E477">
        <v>3103553.56230562</v>
      </c>
      <c r="F477">
        <v>388231.168687702</v>
      </c>
      <c r="G477">
        <v>2642348.2570915</v>
      </c>
    </row>
    <row r="478" spans="1:7">
      <c r="A478">
        <v>476</v>
      </c>
      <c r="B478">
        <v>10785338.3134439</v>
      </c>
      <c r="C478">
        <v>1520522.88423791</v>
      </c>
      <c r="D478">
        <v>3130682.3862811</v>
      </c>
      <c r="E478">
        <v>3103553.56230562</v>
      </c>
      <c r="F478">
        <v>388231.187541106</v>
      </c>
      <c r="G478">
        <v>2642348.29307815</v>
      </c>
    </row>
    <row r="479" spans="1:7">
      <c r="A479">
        <v>477</v>
      </c>
      <c r="B479">
        <v>10785338.3134425</v>
      </c>
      <c r="C479">
        <v>1520522.93977827</v>
      </c>
      <c r="D479">
        <v>3130682.22217375</v>
      </c>
      <c r="E479">
        <v>3103553.56230562</v>
      </c>
      <c r="F479">
        <v>388231.281148587</v>
      </c>
      <c r="G479">
        <v>2642348.30803629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7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1251659.89200001</v>
      </c>
      <c r="C2">
        <v>3615556.22229314</v>
      </c>
    </row>
    <row r="3" spans="1:3">
      <c r="A3">
        <v>1</v>
      </c>
      <c r="B3">
        <v>12516598.92</v>
      </c>
      <c r="C3">
        <v>14634114.3966932</v>
      </c>
    </row>
    <row r="4" spans="1:3">
      <c r="A4">
        <v>2</v>
      </c>
      <c r="B4">
        <v>12081836.60025</v>
      </c>
      <c r="C4">
        <v>14403714.4317932</v>
      </c>
    </row>
    <row r="5" spans="1:3">
      <c r="A5">
        <v>3</v>
      </c>
      <c r="B5">
        <v>11647074.2805</v>
      </c>
      <c r="C5">
        <v>14173314.4668932</v>
      </c>
    </row>
    <row r="6" spans="1:3">
      <c r="A6">
        <v>4</v>
      </c>
      <c r="B6">
        <v>11212311.96075</v>
      </c>
      <c r="C6">
        <v>13942914.5019932</v>
      </c>
    </row>
    <row r="7" spans="1:3">
      <c r="A7">
        <v>5</v>
      </c>
      <c r="B7">
        <v>10777549.641</v>
      </c>
      <c r="C7">
        <v>13712514.5370932</v>
      </c>
    </row>
    <row r="8" spans="1:3">
      <c r="A8">
        <v>6</v>
      </c>
      <c r="B8">
        <v>10342787.32125</v>
      </c>
      <c r="C8">
        <v>13482114.5721932</v>
      </c>
    </row>
    <row r="9" spans="1:3">
      <c r="A9">
        <v>7</v>
      </c>
      <c r="B9">
        <v>9908025.00150003</v>
      </c>
      <c r="C9">
        <v>13251714.6072932</v>
      </c>
    </row>
    <row r="10" spans="1:3">
      <c r="A10">
        <v>8</v>
      </c>
      <c r="B10">
        <v>9473262.68175002</v>
      </c>
      <c r="C10">
        <v>13021314.6423932</v>
      </c>
    </row>
    <row r="11" spans="1:3">
      <c r="A11">
        <v>9</v>
      </c>
      <c r="B11">
        <v>9020853.01250002</v>
      </c>
      <c r="C11">
        <v>12799028.5944932</v>
      </c>
    </row>
    <row r="12" spans="1:3">
      <c r="A12">
        <v>10</v>
      </c>
      <c r="B12">
        <v>8568443.34325002</v>
      </c>
      <c r="C12">
        <v>12576742.5465932</v>
      </c>
    </row>
    <row r="13" spans="1:3">
      <c r="A13">
        <v>11</v>
      </c>
      <c r="B13">
        <v>8116033.67400002</v>
      </c>
      <c r="C13">
        <v>12354456.4986931</v>
      </c>
    </row>
    <row r="14" spans="1:3">
      <c r="A14">
        <v>12</v>
      </c>
      <c r="B14">
        <v>6258299.46</v>
      </c>
      <c r="C14">
        <v>8512693.18869308</v>
      </c>
    </row>
    <row r="15" spans="1:3">
      <c r="A15">
        <v>13</v>
      </c>
      <c r="B15">
        <v>5534990.9082727</v>
      </c>
      <c r="C15">
        <v>7188696.46957589</v>
      </c>
    </row>
    <row r="16" spans="1:3">
      <c r="A16">
        <v>14</v>
      </c>
      <c r="B16">
        <v>5160530.18360419</v>
      </c>
      <c r="C16">
        <v>6796012.02444816</v>
      </c>
    </row>
    <row r="17" spans="1:3">
      <c r="A17">
        <v>15</v>
      </c>
      <c r="B17">
        <v>4868860.76511119</v>
      </c>
      <c r="C17">
        <v>6504630.90944534</v>
      </c>
    </row>
    <row r="18" spans="1:3">
      <c r="A18">
        <v>16</v>
      </c>
      <c r="B18">
        <v>4792614.45206338</v>
      </c>
      <c r="C18">
        <v>6475226.51076477</v>
      </c>
    </row>
    <row r="19" spans="1:3">
      <c r="A19">
        <v>17</v>
      </c>
      <c r="B19">
        <v>4586005.96378205</v>
      </c>
      <c r="C19">
        <v>6258269.31410093</v>
      </c>
    </row>
    <row r="20" spans="1:3">
      <c r="A20">
        <v>18</v>
      </c>
      <c r="B20">
        <v>4511522.25987455</v>
      </c>
      <c r="C20">
        <v>6227774.47420982</v>
      </c>
    </row>
    <row r="21" spans="1:3">
      <c r="A21">
        <v>19</v>
      </c>
      <c r="B21">
        <v>4355260.2186196</v>
      </c>
      <c r="C21">
        <v>6054084.96105508</v>
      </c>
    </row>
    <row r="22" spans="1:3">
      <c r="A22">
        <v>20</v>
      </c>
      <c r="B22">
        <v>4282333.82544289</v>
      </c>
      <c r="C22">
        <v>6023257.94840065</v>
      </c>
    </row>
    <row r="23" spans="1:3">
      <c r="A23">
        <v>21</v>
      </c>
      <c r="B23">
        <v>4164252.85298577</v>
      </c>
      <c r="C23">
        <v>5885813.40272469</v>
      </c>
    </row>
    <row r="24" spans="1:3">
      <c r="A24">
        <v>22</v>
      </c>
      <c r="B24">
        <v>4182798.95970122</v>
      </c>
      <c r="C24">
        <v>5895683.47363548</v>
      </c>
    </row>
    <row r="25" spans="1:3">
      <c r="A25">
        <v>23</v>
      </c>
      <c r="B25">
        <v>4444431.45822847</v>
      </c>
      <c r="C25">
        <v>5989629.37572718</v>
      </c>
    </row>
    <row r="26" spans="1:3">
      <c r="A26">
        <v>24</v>
      </c>
      <c r="B26">
        <v>4139113.5182488</v>
      </c>
      <c r="C26">
        <v>5758709.76535611</v>
      </c>
    </row>
    <row r="27" spans="1:3">
      <c r="A27">
        <v>25</v>
      </c>
      <c r="B27">
        <v>3807952.24615685</v>
      </c>
      <c r="C27">
        <v>5408471.27283159</v>
      </c>
    </row>
    <row r="28" spans="1:3">
      <c r="A28">
        <v>26</v>
      </c>
      <c r="B28">
        <v>3644985.78341596</v>
      </c>
      <c r="C28">
        <v>5203588.69742447</v>
      </c>
    </row>
    <row r="29" spans="1:3">
      <c r="A29">
        <v>27</v>
      </c>
      <c r="B29">
        <v>3508588.47289713</v>
      </c>
      <c r="C29">
        <v>5042222.18943428</v>
      </c>
    </row>
    <row r="30" spans="1:3">
      <c r="A30">
        <v>28</v>
      </c>
      <c r="B30">
        <v>3355917.91077573</v>
      </c>
      <c r="C30">
        <v>4969723.8642707</v>
      </c>
    </row>
    <row r="31" spans="1:3">
      <c r="A31">
        <v>29</v>
      </c>
      <c r="B31">
        <v>3406062.57895966</v>
      </c>
      <c r="C31">
        <v>4990454.06068675</v>
      </c>
    </row>
    <row r="32" spans="1:3">
      <c r="A32">
        <v>30</v>
      </c>
      <c r="B32">
        <v>3255202.08959368</v>
      </c>
      <c r="C32">
        <v>4852810.74545266</v>
      </c>
    </row>
    <row r="33" spans="1:3">
      <c r="A33">
        <v>31</v>
      </c>
      <c r="B33">
        <v>3257459.12787195</v>
      </c>
      <c r="C33">
        <v>4812458.03075587</v>
      </c>
    </row>
    <row r="34" spans="1:3">
      <c r="A34">
        <v>32</v>
      </c>
      <c r="B34">
        <v>3301284.12299108</v>
      </c>
      <c r="C34">
        <v>4830841.00425934</v>
      </c>
    </row>
    <row r="35" spans="1:3">
      <c r="A35">
        <v>33</v>
      </c>
      <c r="B35">
        <v>3175464.74399302</v>
      </c>
      <c r="C35">
        <v>4732980.12239894</v>
      </c>
    </row>
    <row r="36" spans="1:3">
      <c r="A36">
        <v>34</v>
      </c>
      <c r="B36">
        <v>3009916.47139084</v>
      </c>
      <c r="C36">
        <v>4636410.92418857</v>
      </c>
    </row>
    <row r="37" spans="1:3">
      <c r="A37">
        <v>35</v>
      </c>
      <c r="B37">
        <v>3060255.36851626</v>
      </c>
      <c r="C37">
        <v>4657287.51166045</v>
      </c>
    </row>
    <row r="38" spans="1:3">
      <c r="A38">
        <v>36</v>
      </c>
      <c r="B38">
        <v>2855465.57960537</v>
      </c>
      <c r="C38">
        <v>4528240.14345981</v>
      </c>
    </row>
    <row r="39" spans="1:3">
      <c r="A39">
        <v>37</v>
      </c>
      <c r="B39">
        <v>2714407.05140459</v>
      </c>
      <c r="C39">
        <v>4402495.51676791</v>
      </c>
    </row>
    <row r="40" spans="1:3">
      <c r="A40">
        <v>38</v>
      </c>
      <c r="B40">
        <v>2586407.25289665</v>
      </c>
      <c r="C40">
        <v>4306087.53034401</v>
      </c>
    </row>
    <row r="41" spans="1:3">
      <c r="A41">
        <v>39</v>
      </c>
      <c r="B41">
        <v>2456794.7919838</v>
      </c>
      <c r="C41">
        <v>4213701.4368414</v>
      </c>
    </row>
    <row r="42" spans="1:3">
      <c r="A42">
        <v>40</v>
      </c>
      <c r="B42">
        <v>2468394.25798428</v>
      </c>
      <c r="C42">
        <v>4193156.87828927</v>
      </c>
    </row>
    <row r="43" spans="1:3">
      <c r="A43">
        <v>41</v>
      </c>
      <c r="B43">
        <v>2483687.15219734</v>
      </c>
      <c r="C43">
        <v>4195633.26006447</v>
      </c>
    </row>
    <row r="44" spans="1:3">
      <c r="A44">
        <v>42</v>
      </c>
      <c r="B44">
        <v>2353849.00153148</v>
      </c>
      <c r="C44">
        <v>4113681.25134669</v>
      </c>
    </row>
    <row r="45" spans="1:3">
      <c r="A45">
        <v>43</v>
      </c>
      <c r="B45">
        <v>2291945.96856527</v>
      </c>
      <c r="C45">
        <v>4080233.7680932</v>
      </c>
    </row>
    <row r="46" spans="1:3">
      <c r="A46">
        <v>44</v>
      </c>
      <c r="B46">
        <v>2305261.20189667</v>
      </c>
      <c r="C46">
        <v>4082190.78799901</v>
      </c>
    </row>
    <row r="47" spans="1:3">
      <c r="A47">
        <v>45</v>
      </c>
      <c r="B47">
        <v>2220240.00155924</v>
      </c>
      <c r="C47">
        <v>4022120.6276257</v>
      </c>
    </row>
    <row r="48" spans="1:3">
      <c r="A48">
        <v>46</v>
      </c>
      <c r="B48">
        <v>2169697.78244786</v>
      </c>
      <c r="C48">
        <v>3972037.86167886</v>
      </c>
    </row>
    <row r="49" spans="1:3">
      <c r="A49">
        <v>47</v>
      </c>
      <c r="B49">
        <v>2160253.85320299</v>
      </c>
      <c r="C49">
        <v>3952241.41834349</v>
      </c>
    </row>
    <row r="50" spans="1:3">
      <c r="A50">
        <v>48</v>
      </c>
      <c r="B50">
        <v>2164562.32179407</v>
      </c>
      <c r="C50">
        <v>3949668.44554124</v>
      </c>
    </row>
    <row r="51" spans="1:3">
      <c r="A51">
        <v>49</v>
      </c>
      <c r="B51">
        <v>2059055.74144675</v>
      </c>
      <c r="C51">
        <v>3877758.64923838</v>
      </c>
    </row>
    <row r="52" spans="1:3">
      <c r="A52">
        <v>50</v>
      </c>
      <c r="B52">
        <v>1984524.73922318</v>
      </c>
      <c r="C52">
        <v>3823727.04529958</v>
      </c>
    </row>
    <row r="53" spans="1:3">
      <c r="A53">
        <v>51</v>
      </c>
      <c r="B53">
        <v>1913586.8210825</v>
      </c>
      <c r="C53">
        <v>3769463.01227242</v>
      </c>
    </row>
    <row r="54" spans="1:3">
      <c r="A54">
        <v>52</v>
      </c>
      <c r="B54">
        <v>1860390.75233829</v>
      </c>
      <c r="C54">
        <v>3731704.40781747</v>
      </c>
    </row>
    <row r="55" spans="1:3">
      <c r="A55">
        <v>53</v>
      </c>
      <c r="B55">
        <v>1806564.69782148</v>
      </c>
      <c r="C55">
        <v>3707056.12298223</v>
      </c>
    </row>
    <row r="56" spans="1:3">
      <c r="A56">
        <v>54</v>
      </c>
      <c r="B56">
        <v>1801476.16388851</v>
      </c>
      <c r="C56">
        <v>3707416.81534883</v>
      </c>
    </row>
    <row r="57" spans="1:3">
      <c r="A57">
        <v>55</v>
      </c>
      <c r="B57">
        <v>1752662.45645009</v>
      </c>
      <c r="C57">
        <v>3662812.74991869</v>
      </c>
    </row>
    <row r="58" spans="1:3">
      <c r="A58">
        <v>56</v>
      </c>
      <c r="B58">
        <v>1737815.11573927</v>
      </c>
      <c r="C58">
        <v>3644118.06266976</v>
      </c>
    </row>
    <row r="59" spans="1:3">
      <c r="A59">
        <v>57</v>
      </c>
      <c r="B59">
        <v>1687761.28512588</v>
      </c>
      <c r="C59">
        <v>3609983.37194431</v>
      </c>
    </row>
    <row r="60" spans="1:3">
      <c r="A60">
        <v>58</v>
      </c>
      <c r="B60">
        <v>1630723.76049602</v>
      </c>
      <c r="C60">
        <v>3575501.17934434</v>
      </c>
    </row>
    <row r="61" spans="1:3">
      <c r="A61">
        <v>59</v>
      </c>
      <c r="B61">
        <v>1600556.36835267</v>
      </c>
      <c r="C61">
        <v>3560682.31686312</v>
      </c>
    </row>
    <row r="62" spans="1:3">
      <c r="A62">
        <v>60</v>
      </c>
      <c r="B62">
        <v>1595085.1380504</v>
      </c>
      <c r="C62">
        <v>3560171.31174697</v>
      </c>
    </row>
    <row r="63" spans="1:3">
      <c r="A63">
        <v>61</v>
      </c>
      <c r="B63">
        <v>1552510.02020329</v>
      </c>
      <c r="C63">
        <v>3522219.96910953</v>
      </c>
    </row>
    <row r="64" spans="1:3">
      <c r="A64">
        <v>62</v>
      </c>
      <c r="B64">
        <v>1512560.1872139</v>
      </c>
      <c r="C64">
        <v>3492046.49865676</v>
      </c>
    </row>
    <row r="65" spans="1:3">
      <c r="A65">
        <v>63</v>
      </c>
      <c r="B65">
        <v>1465188.73648702</v>
      </c>
      <c r="C65">
        <v>3458519.37680737</v>
      </c>
    </row>
    <row r="66" spans="1:3">
      <c r="A66">
        <v>64</v>
      </c>
      <c r="B66">
        <v>1433852.25991567</v>
      </c>
      <c r="C66">
        <v>3434522.95477287</v>
      </c>
    </row>
    <row r="67" spans="1:3">
      <c r="A67">
        <v>65</v>
      </c>
      <c r="B67">
        <v>1429686.83613438</v>
      </c>
      <c r="C67">
        <v>3422526.27707817</v>
      </c>
    </row>
    <row r="68" spans="1:3">
      <c r="A68">
        <v>66</v>
      </c>
      <c r="B68">
        <v>1407199.92213937</v>
      </c>
      <c r="C68">
        <v>3404001.47390811</v>
      </c>
    </row>
    <row r="69" spans="1:3">
      <c r="A69">
        <v>67</v>
      </c>
      <c r="B69">
        <v>1362342.68107672</v>
      </c>
      <c r="C69">
        <v>3375311.31244347</v>
      </c>
    </row>
    <row r="70" spans="1:3">
      <c r="A70">
        <v>68</v>
      </c>
      <c r="B70">
        <v>1335782.28328695</v>
      </c>
      <c r="C70">
        <v>3360261.11140774</v>
      </c>
    </row>
    <row r="71" spans="1:3">
      <c r="A71">
        <v>69</v>
      </c>
      <c r="B71">
        <v>1307103.365588</v>
      </c>
      <c r="C71">
        <v>3338320.65960405</v>
      </c>
    </row>
    <row r="72" spans="1:3">
      <c r="A72">
        <v>70</v>
      </c>
      <c r="B72">
        <v>1287103.21584977</v>
      </c>
      <c r="C72">
        <v>3319560.01501312</v>
      </c>
    </row>
    <row r="73" spans="1:3">
      <c r="A73">
        <v>71</v>
      </c>
      <c r="B73">
        <v>1284133.64818605</v>
      </c>
      <c r="C73">
        <v>3313205.30557562</v>
      </c>
    </row>
    <row r="74" spans="1:3">
      <c r="A74">
        <v>72</v>
      </c>
      <c r="B74">
        <v>1288194.6777967</v>
      </c>
      <c r="C74">
        <v>3313998.26119875</v>
      </c>
    </row>
    <row r="75" spans="1:3">
      <c r="A75">
        <v>73</v>
      </c>
      <c r="B75">
        <v>1248368.79844811</v>
      </c>
      <c r="C75">
        <v>3289181.45958553</v>
      </c>
    </row>
    <row r="76" spans="1:3">
      <c r="A76">
        <v>74</v>
      </c>
      <c r="B76">
        <v>1221877.44825562</v>
      </c>
      <c r="C76">
        <v>3270613.52123652</v>
      </c>
    </row>
    <row r="77" spans="1:3">
      <c r="A77">
        <v>75</v>
      </c>
      <c r="B77">
        <v>1193915.22360748</v>
      </c>
      <c r="C77">
        <v>3249617.43903373</v>
      </c>
    </row>
    <row r="78" spans="1:3">
      <c r="A78">
        <v>76</v>
      </c>
      <c r="B78">
        <v>1168444.58853463</v>
      </c>
      <c r="C78">
        <v>3231767.27150051</v>
      </c>
    </row>
    <row r="79" spans="1:3">
      <c r="A79">
        <v>77</v>
      </c>
      <c r="B79">
        <v>1143415.35160018</v>
      </c>
      <c r="C79">
        <v>3219229.73936311</v>
      </c>
    </row>
    <row r="80" spans="1:3">
      <c r="A80">
        <v>78</v>
      </c>
      <c r="B80">
        <v>1122029.84911985</v>
      </c>
      <c r="C80">
        <v>3205212.09111257</v>
      </c>
    </row>
    <row r="81" spans="1:3">
      <c r="A81">
        <v>79</v>
      </c>
      <c r="B81">
        <v>1099998.08786919</v>
      </c>
      <c r="C81">
        <v>3187168.06684533</v>
      </c>
    </row>
    <row r="82" spans="1:3">
      <c r="A82">
        <v>80</v>
      </c>
      <c r="B82">
        <v>1092177.28729811</v>
      </c>
      <c r="C82">
        <v>3179969.12430535</v>
      </c>
    </row>
    <row r="83" spans="1:3">
      <c r="A83">
        <v>81</v>
      </c>
      <c r="B83">
        <v>1082599.38569885</v>
      </c>
      <c r="C83">
        <v>3170559.12748165</v>
      </c>
    </row>
    <row r="84" spans="1:3">
      <c r="A84">
        <v>82</v>
      </c>
      <c r="B84">
        <v>1060447.69571531</v>
      </c>
      <c r="C84">
        <v>3155177.54127601</v>
      </c>
    </row>
    <row r="85" spans="1:3">
      <c r="A85">
        <v>83</v>
      </c>
      <c r="B85">
        <v>1036861.6661828</v>
      </c>
      <c r="C85">
        <v>3140805.68441672</v>
      </c>
    </row>
    <row r="86" spans="1:3">
      <c r="A86">
        <v>84</v>
      </c>
      <c r="B86">
        <v>1028942.8697302</v>
      </c>
      <c r="C86">
        <v>3135155.76310741</v>
      </c>
    </row>
    <row r="87" spans="1:3">
      <c r="A87">
        <v>85</v>
      </c>
      <c r="B87">
        <v>1012068.63458624</v>
      </c>
      <c r="C87">
        <v>3126018.71441049</v>
      </c>
    </row>
    <row r="88" spans="1:3">
      <c r="A88">
        <v>86</v>
      </c>
      <c r="B88">
        <v>993791.734761014</v>
      </c>
      <c r="C88">
        <v>3111202.55661873</v>
      </c>
    </row>
    <row r="89" spans="1:3">
      <c r="A89">
        <v>87</v>
      </c>
      <c r="B89">
        <v>973094.246802464</v>
      </c>
      <c r="C89">
        <v>3096684.15767416</v>
      </c>
    </row>
    <row r="90" spans="1:3">
      <c r="A90">
        <v>88</v>
      </c>
      <c r="B90">
        <v>957186.577406896</v>
      </c>
      <c r="C90">
        <v>3084717.98530929</v>
      </c>
    </row>
    <row r="91" spans="1:3">
      <c r="A91">
        <v>89</v>
      </c>
      <c r="B91">
        <v>953880.169787203</v>
      </c>
      <c r="C91">
        <v>3078414.94429578</v>
      </c>
    </row>
    <row r="92" spans="1:3">
      <c r="A92">
        <v>90</v>
      </c>
      <c r="B92">
        <v>942589.945597001</v>
      </c>
      <c r="C92">
        <v>3069057.45861476</v>
      </c>
    </row>
    <row r="93" spans="1:3">
      <c r="A93">
        <v>91</v>
      </c>
      <c r="B93">
        <v>922135.007553881</v>
      </c>
      <c r="C93">
        <v>3055280.34541</v>
      </c>
    </row>
    <row r="94" spans="1:3">
      <c r="A94">
        <v>92</v>
      </c>
      <c r="B94">
        <v>911110.508773139</v>
      </c>
      <c r="C94">
        <v>3048747.04021463</v>
      </c>
    </row>
    <row r="95" spans="1:3">
      <c r="A95">
        <v>93</v>
      </c>
      <c r="B95">
        <v>901673.724592261</v>
      </c>
      <c r="C95">
        <v>3042750.23025625</v>
      </c>
    </row>
    <row r="96" spans="1:3">
      <c r="A96">
        <v>94</v>
      </c>
      <c r="B96">
        <v>887632.21080573</v>
      </c>
      <c r="C96">
        <v>3034182.91353493</v>
      </c>
    </row>
    <row r="97" spans="1:3">
      <c r="A97">
        <v>95</v>
      </c>
      <c r="B97">
        <v>873464.167276177</v>
      </c>
      <c r="C97">
        <v>3023414.57019692</v>
      </c>
    </row>
    <row r="98" spans="1:3">
      <c r="A98">
        <v>96</v>
      </c>
      <c r="B98">
        <v>864062.058564119</v>
      </c>
      <c r="C98">
        <v>3014660.94345574</v>
      </c>
    </row>
    <row r="99" spans="1:3">
      <c r="A99">
        <v>97</v>
      </c>
      <c r="B99">
        <v>858972.957707395</v>
      </c>
      <c r="C99">
        <v>3010776.90568618</v>
      </c>
    </row>
    <row r="100" spans="1:3">
      <c r="A100">
        <v>98</v>
      </c>
      <c r="B100">
        <v>860911.824215809</v>
      </c>
      <c r="C100">
        <v>3010960.35163484</v>
      </c>
    </row>
    <row r="101" spans="1:3">
      <c r="A101">
        <v>99</v>
      </c>
      <c r="B101">
        <v>845108.909179092</v>
      </c>
      <c r="C101">
        <v>2999396.05819397</v>
      </c>
    </row>
    <row r="102" spans="1:3">
      <c r="A102">
        <v>100</v>
      </c>
      <c r="B102">
        <v>831653.261960003</v>
      </c>
      <c r="C102">
        <v>2989763.37104289</v>
      </c>
    </row>
    <row r="103" spans="1:3">
      <c r="A103">
        <v>101</v>
      </c>
      <c r="B103">
        <v>817599.847883754</v>
      </c>
      <c r="C103">
        <v>2982319.39905639</v>
      </c>
    </row>
    <row r="104" spans="1:3">
      <c r="A104">
        <v>102</v>
      </c>
      <c r="B104">
        <v>805307.315488743</v>
      </c>
      <c r="C104">
        <v>2974243.49842498</v>
      </c>
    </row>
    <row r="105" spans="1:3">
      <c r="A105">
        <v>103</v>
      </c>
      <c r="B105">
        <v>792618.859923387</v>
      </c>
      <c r="C105">
        <v>2964262.87016921</v>
      </c>
    </row>
    <row r="106" spans="1:3">
      <c r="A106">
        <v>104</v>
      </c>
      <c r="B106">
        <v>785912.072558301</v>
      </c>
      <c r="C106">
        <v>2959443.3444634</v>
      </c>
    </row>
    <row r="107" spans="1:3">
      <c r="A107">
        <v>105</v>
      </c>
      <c r="B107">
        <v>780521.508405461</v>
      </c>
      <c r="C107">
        <v>2954399.03634804</v>
      </c>
    </row>
    <row r="108" spans="1:3">
      <c r="A108">
        <v>106</v>
      </c>
      <c r="B108">
        <v>774369.796853798</v>
      </c>
      <c r="C108">
        <v>2949299.20741087</v>
      </c>
    </row>
    <row r="109" spans="1:3">
      <c r="A109">
        <v>107</v>
      </c>
      <c r="B109">
        <v>767535.013849986</v>
      </c>
      <c r="C109">
        <v>2943163.411456</v>
      </c>
    </row>
    <row r="110" spans="1:3">
      <c r="A110">
        <v>108</v>
      </c>
      <c r="B110">
        <v>755512.356033027</v>
      </c>
      <c r="C110">
        <v>2934633.22786205</v>
      </c>
    </row>
    <row r="111" spans="1:3">
      <c r="A111">
        <v>109</v>
      </c>
      <c r="B111">
        <v>743272.508498618</v>
      </c>
      <c r="C111">
        <v>2927000.59108761</v>
      </c>
    </row>
    <row r="112" spans="1:3">
      <c r="A112">
        <v>110</v>
      </c>
      <c r="B112">
        <v>738219.343154126</v>
      </c>
      <c r="C112">
        <v>2921762.33608147</v>
      </c>
    </row>
    <row r="113" spans="1:3">
      <c r="A113">
        <v>111</v>
      </c>
      <c r="B113">
        <v>734131.339295836</v>
      </c>
      <c r="C113">
        <v>2918876.48252535</v>
      </c>
    </row>
    <row r="114" spans="1:3">
      <c r="A114">
        <v>112</v>
      </c>
      <c r="B114">
        <v>731285.475747824</v>
      </c>
      <c r="C114">
        <v>2918161.17933486</v>
      </c>
    </row>
    <row r="115" spans="1:3">
      <c r="A115">
        <v>113</v>
      </c>
      <c r="B115">
        <v>720443.393014599</v>
      </c>
      <c r="C115">
        <v>2909975.14562062</v>
      </c>
    </row>
    <row r="116" spans="1:3">
      <c r="A116">
        <v>114</v>
      </c>
      <c r="B116">
        <v>711025.913359852</v>
      </c>
      <c r="C116">
        <v>2903790.36845443</v>
      </c>
    </row>
    <row r="117" spans="1:3">
      <c r="A117">
        <v>115</v>
      </c>
      <c r="B117">
        <v>701041.232552808</v>
      </c>
      <c r="C117">
        <v>2896038.62432228</v>
      </c>
    </row>
    <row r="118" spans="1:3">
      <c r="A118">
        <v>116</v>
      </c>
      <c r="B118">
        <v>696155.942388652</v>
      </c>
      <c r="C118">
        <v>2892933.00260712</v>
      </c>
    </row>
    <row r="119" spans="1:3">
      <c r="A119">
        <v>117</v>
      </c>
      <c r="B119">
        <v>691344.075902295</v>
      </c>
      <c r="C119">
        <v>2889050.10042267</v>
      </c>
    </row>
    <row r="120" spans="1:3">
      <c r="A120">
        <v>118</v>
      </c>
      <c r="B120">
        <v>683068.409259023</v>
      </c>
      <c r="C120">
        <v>2883565.71579691</v>
      </c>
    </row>
    <row r="121" spans="1:3">
      <c r="A121">
        <v>119</v>
      </c>
      <c r="B121">
        <v>675935.431133568</v>
      </c>
      <c r="C121">
        <v>2878568.4709385</v>
      </c>
    </row>
    <row r="122" spans="1:3">
      <c r="A122">
        <v>120</v>
      </c>
      <c r="B122">
        <v>666733.375765373</v>
      </c>
      <c r="C122">
        <v>2872397.97156514</v>
      </c>
    </row>
    <row r="123" spans="1:3">
      <c r="A123">
        <v>121</v>
      </c>
      <c r="B123">
        <v>658407.205383396</v>
      </c>
      <c r="C123">
        <v>2865855.10261065</v>
      </c>
    </row>
    <row r="124" spans="1:3">
      <c r="A124">
        <v>122</v>
      </c>
      <c r="B124">
        <v>653323.311924553</v>
      </c>
      <c r="C124">
        <v>2860939.55057302</v>
      </c>
    </row>
    <row r="125" spans="1:3">
      <c r="A125">
        <v>123</v>
      </c>
      <c r="B125">
        <v>645009.567652362</v>
      </c>
      <c r="C125">
        <v>2855889.27382699</v>
      </c>
    </row>
    <row r="126" spans="1:3">
      <c r="A126">
        <v>124</v>
      </c>
      <c r="B126">
        <v>642258.480610607</v>
      </c>
      <c r="C126">
        <v>2853721.14419006</v>
      </c>
    </row>
    <row r="127" spans="1:3">
      <c r="A127">
        <v>125</v>
      </c>
      <c r="B127">
        <v>640090.642204276</v>
      </c>
      <c r="C127">
        <v>2853191.41276058</v>
      </c>
    </row>
    <row r="128" spans="1:3">
      <c r="A128">
        <v>126</v>
      </c>
      <c r="B128">
        <v>635084.05510713</v>
      </c>
      <c r="C128">
        <v>2847956.29877651</v>
      </c>
    </row>
    <row r="129" spans="1:3">
      <c r="A129">
        <v>127</v>
      </c>
      <c r="B129">
        <v>626342.255504918</v>
      </c>
      <c r="C129">
        <v>2841591.1441169</v>
      </c>
    </row>
    <row r="130" spans="1:3">
      <c r="A130">
        <v>128</v>
      </c>
      <c r="B130">
        <v>619904.443453512</v>
      </c>
      <c r="C130">
        <v>2837621.40645762</v>
      </c>
    </row>
    <row r="131" spans="1:3">
      <c r="A131">
        <v>129</v>
      </c>
      <c r="B131">
        <v>618284.337533035</v>
      </c>
      <c r="C131">
        <v>2835859.71387158</v>
      </c>
    </row>
    <row r="132" spans="1:3">
      <c r="A132">
        <v>130</v>
      </c>
      <c r="B132">
        <v>612925.409568108</v>
      </c>
      <c r="C132">
        <v>2831983.24413015</v>
      </c>
    </row>
    <row r="133" spans="1:3">
      <c r="A133">
        <v>131</v>
      </c>
      <c r="B133">
        <v>608410.390521967</v>
      </c>
      <c r="C133">
        <v>2827960.89564343</v>
      </c>
    </row>
    <row r="134" spans="1:3">
      <c r="A134">
        <v>132</v>
      </c>
      <c r="B134">
        <v>603645.939376603</v>
      </c>
      <c r="C134">
        <v>2824040.12240093</v>
      </c>
    </row>
    <row r="135" spans="1:3">
      <c r="A135">
        <v>133</v>
      </c>
      <c r="B135">
        <v>598829.753257225</v>
      </c>
      <c r="C135">
        <v>2819776.2197841</v>
      </c>
    </row>
    <row r="136" spans="1:3">
      <c r="A136">
        <v>134</v>
      </c>
      <c r="B136">
        <v>591619.809576168</v>
      </c>
      <c r="C136">
        <v>2814461.84397546</v>
      </c>
    </row>
    <row r="137" spans="1:3">
      <c r="A137">
        <v>135</v>
      </c>
      <c r="B137">
        <v>584345.559331075</v>
      </c>
      <c r="C137">
        <v>2809783.23125846</v>
      </c>
    </row>
    <row r="138" spans="1:3">
      <c r="A138">
        <v>136</v>
      </c>
      <c r="B138">
        <v>582148.950941175</v>
      </c>
      <c r="C138">
        <v>2807077.34568479</v>
      </c>
    </row>
    <row r="139" spans="1:3">
      <c r="A139">
        <v>137</v>
      </c>
      <c r="B139">
        <v>579386.014753336</v>
      </c>
      <c r="C139">
        <v>2804657.14761832</v>
      </c>
    </row>
    <row r="140" spans="1:3">
      <c r="A140">
        <v>138</v>
      </c>
      <c r="B140">
        <v>571942.28105973</v>
      </c>
      <c r="C140">
        <v>2800039.91513149</v>
      </c>
    </row>
    <row r="141" spans="1:3">
      <c r="A141">
        <v>139</v>
      </c>
      <c r="B141">
        <v>566132.659192772</v>
      </c>
      <c r="C141">
        <v>2795310.11496176</v>
      </c>
    </row>
    <row r="142" spans="1:3">
      <c r="A142">
        <v>140</v>
      </c>
      <c r="B142">
        <v>562786.91231088</v>
      </c>
      <c r="C142">
        <v>2793044.31611766</v>
      </c>
    </row>
    <row r="143" spans="1:3">
      <c r="A143">
        <v>141</v>
      </c>
      <c r="B143">
        <v>560420.797995943</v>
      </c>
      <c r="C143">
        <v>2790487.10803305</v>
      </c>
    </row>
    <row r="144" spans="1:3">
      <c r="A144">
        <v>142</v>
      </c>
      <c r="B144">
        <v>556688.0490862</v>
      </c>
      <c r="C144">
        <v>2788050.36165958</v>
      </c>
    </row>
    <row r="145" spans="1:3">
      <c r="A145">
        <v>143</v>
      </c>
      <c r="B145">
        <v>553170.897132187</v>
      </c>
      <c r="C145">
        <v>2785165.11066589</v>
      </c>
    </row>
    <row r="146" spans="1:3">
      <c r="A146">
        <v>144</v>
      </c>
      <c r="B146">
        <v>547556.334384127</v>
      </c>
      <c r="C146">
        <v>2781289.47789265</v>
      </c>
    </row>
    <row r="147" spans="1:3">
      <c r="A147">
        <v>145</v>
      </c>
      <c r="B147">
        <v>542749.03531121</v>
      </c>
      <c r="C147">
        <v>2777826.11719146</v>
      </c>
    </row>
    <row r="148" spans="1:3">
      <c r="A148">
        <v>146</v>
      </c>
      <c r="B148">
        <v>536800.885069467</v>
      </c>
      <c r="C148">
        <v>2773746.9271347</v>
      </c>
    </row>
    <row r="149" spans="1:3">
      <c r="A149">
        <v>147</v>
      </c>
      <c r="B149">
        <v>532496.525708108</v>
      </c>
      <c r="C149">
        <v>2769945.74409341</v>
      </c>
    </row>
    <row r="150" spans="1:3">
      <c r="A150">
        <v>148</v>
      </c>
      <c r="B150">
        <v>527129.823212383</v>
      </c>
      <c r="C150">
        <v>2766101.46728769</v>
      </c>
    </row>
    <row r="151" spans="1:3">
      <c r="A151">
        <v>149</v>
      </c>
      <c r="B151">
        <v>521627.952808478</v>
      </c>
      <c r="C151">
        <v>2762683.6587531</v>
      </c>
    </row>
    <row r="152" spans="1:3">
      <c r="A152">
        <v>150</v>
      </c>
      <c r="B152">
        <v>517944.591506203</v>
      </c>
      <c r="C152">
        <v>2760123.1516791</v>
      </c>
    </row>
    <row r="153" spans="1:3">
      <c r="A153">
        <v>151</v>
      </c>
      <c r="B153">
        <v>515665.216126435</v>
      </c>
      <c r="C153">
        <v>2757537.6585644</v>
      </c>
    </row>
    <row r="154" spans="1:3">
      <c r="A154">
        <v>152</v>
      </c>
      <c r="B154">
        <v>511172.501916093</v>
      </c>
      <c r="C154">
        <v>2754061.70553482</v>
      </c>
    </row>
    <row r="155" spans="1:3">
      <c r="A155">
        <v>153</v>
      </c>
      <c r="B155">
        <v>506243.30540761</v>
      </c>
      <c r="C155">
        <v>2750851.20964645</v>
      </c>
    </row>
    <row r="156" spans="1:3">
      <c r="A156">
        <v>154</v>
      </c>
      <c r="B156">
        <v>504783.839528715</v>
      </c>
      <c r="C156">
        <v>2749375.67819257</v>
      </c>
    </row>
    <row r="157" spans="1:3">
      <c r="A157">
        <v>155</v>
      </c>
      <c r="B157">
        <v>500774.860926583</v>
      </c>
      <c r="C157">
        <v>2746458.53979054</v>
      </c>
    </row>
    <row r="158" spans="1:3">
      <c r="A158">
        <v>156</v>
      </c>
      <c r="B158">
        <v>497612.520527747</v>
      </c>
      <c r="C158">
        <v>2743700.57151824</v>
      </c>
    </row>
    <row r="159" spans="1:3">
      <c r="A159">
        <v>157</v>
      </c>
      <c r="B159">
        <v>494471.938421077</v>
      </c>
      <c r="C159">
        <v>2741128.58424242</v>
      </c>
    </row>
    <row r="160" spans="1:3">
      <c r="A160">
        <v>158</v>
      </c>
      <c r="B160">
        <v>491674.43017078</v>
      </c>
      <c r="C160">
        <v>2738597.48890581</v>
      </c>
    </row>
    <row r="161" spans="1:3">
      <c r="A161">
        <v>159</v>
      </c>
      <c r="B161">
        <v>486312.407128491</v>
      </c>
      <c r="C161">
        <v>2734971.84379728</v>
      </c>
    </row>
    <row r="162" spans="1:3">
      <c r="A162">
        <v>160</v>
      </c>
      <c r="B162">
        <v>483467.23326921</v>
      </c>
      <c r="C162">
        <v>2732479.09235298</v>
      </c>
    </row>
    <row r="163" spans="1:3">
      <c r="A163">
        <v>161</v>
      </c>
      <c r="B163">
        <v>482211.140401617</v>
      </c>
      <c r="C163">
        <v>2730778.63353916</v>
      </c>
    </row>
    <row r="164" spans="1:3">
      <c r="A164">
        <v>162</v>
      </c>
      <c r="B164">
        <v>480574.68469128</v>
      </c>
      <c r="C164">
        <v>2729209.58273279</v>
      </c>
    </row>
    <row r="165" spans="1:3">
      <c r="A165">
        <v>163</v>
      </c>
      <c r="B165">
        <v>475707.086989465</v>
      </c>
      <c r="C165">
        <v>2726024.66049004</v>
      </c>
    </row>
    <row r="166" spans="1:3">
      <c r="A166">
        <v>164</v>
      </c>
      <c r="B166">
        <v>472081.089951019</v>
      </c>
      <c r="C166">
        <v>2723142.1761571</v>
      </c>
    </row>
    <row r="167" spans="1:3">
      <c r="A167">
        <v>165</v>
      </c>
      <c r="B167">
        <v>470459.877104973</v>
      </c>
      <c r="C167">
        <v>2721318.05755622</v>
      </c>
    </row>
    <row r="168" spans="1:3">
      <c r="A168">
        <v>166</v>
      </c>
      <c r="B168">
        <v>467738.440103461</v>
      </c>
      <c r="C168">
        <v>2719433.71172816</v>
      </c>
    </row>
    <row r="169" spans="1:3">
      <c r="A169">
        <v>167</v>
      </c>
      <c r="B169">
        <v>465541.397424251</v>
      </c>
      <c r="C169">
        <v>2717489.13535801</v>
      </c>
    </row>
    <row r="170" spans="1:3">
      <c r="A170">
        <v>168</v>
      </c>
      <c r="B170">
        <v>462000.77189263</v>
      </c>
      <c r="C170">
        <v>2714904.58258466</v>
      </c>
    </row>
    <row r="171" spans="1:3">
      <c r="A171">
        <v>169</v>
      </c>
      <c r="B171">
        <v>459162.876639134</v>
      </c>
      <c r="C171">
        <v>2712745.84826202</v>
      </c>
    </row>
    <row r="172" spans="1:3">
      <c r="A172">
        <v>170</v>
      </c>
      <c r="B172">
        <v>455610.130210664</v>
      </c>
      <c r="C172">
        <v>2710230.41995862</v>
      </c>
    </row>
    <row r="173" spans="1:3">
      <c r="A173">
        <v>171</v>
      </c>
      <c r="B173">
        <v>453949.721246708</v>
      </c>
      <c r="C173">
        <v>2708345.61039492</v>
      </c>
    </row>
    <row r="174" spans="1:3">
      <c r="A174">
        <v>172</v>
      </c>
      <c r="B174">
        <v>450601.710333392</v>
      </c>
      <c r="C174">
        <v>2705872.21757649</v>
      </c>
    </row>
    <row r="175" spans="1:3">
      <c r="A175">
        <v>173</v>
      </c>
      <c r="B175">
        <v>446775.466760826</v>
      </c>
      <c r="C175">
        <v>2703432.76771391</v>
      </c>
    </row>
    <row r="176" spans="1:3">
      <c r="A176">
        <v>174</v>
      </c>
      <c r="B176">
        <v>444309.002291162</v>
      </c>
      <c r="C176">
        <v>2701705.19283502</v>
      </c>
    </row>
    <row r="177" spans="1:3">
      <c r="A177">
        <v>175</v>
      </c>
      <c r="B177">
        <v>443472.869980123</v>
      </c>
      <c r="C177">
        <v>2700379.4294233</v>
      </c>
    </row>
    <row r="178" spans="1:3">
      <c r="A178">
        <v>176</v>
      </c>
      <c r="B178">
        <v>440834.260573473</v>
      </c>
      <c r="C178">
        <v>2698170.90406592</v>
      </c>
    </row>
    <row r="179" spans="1:3">
      <c r="A179">
        <v>177</v>
      </c>
      <c r="B179">
        <v>437413.964581826</v>
      </c>
      <c r="C179">
        <v>2695835.07762518</v>
      </c>
    </row>
    <row r="180" spans="1:3">
      <c r="A180">
        <v>178</v>
      </c>
      <c r="B180">
        <v>436652.756709346</v>
      </c>
      <c r="C180">
        <v>2694934.74273791</v>
      </c>
    </row>
    <row r="181" spans="1:3">
      <c r="A181">
        <v>179</v>
      </c>
      <c r="B181">
        <v>434008.978464312</v>
      </c>
      <c r="C181">
        <v>2692938.51326721</v>
      </c>
    </row>
    <row r="182" spans="1:3">
      <c r="A182">
        <v>180</v>
      </c>
      <c r="B182">
        <v>432261.808437574</v>
      </c>
      <c r="C182">
        <v>2691268.77349367</v>
      </c>
    </row>
    <row r="183" spans="1:3">
      <c r="A183">
        <v>181</v>
      </c>
      <c r="B183">
        <v>430511.666701151</v>
      </c>
      <c r="C183">
        <v>2689718.37860578</v>
      </c>
    </row>
    <row r="184" spans="1:3">
      <c r="A184">
        <v>182</v>
      </c>
      <c r="B184">
        <v>429298.65858926</v>
      </c>
      <c r="C184">
        <v>2688392.08815059</v>
      </c>
    </row>
    <row r="185" spans="1:3">
      <c r="A185">
        <v>183</v>
      </c>
      <c r="B185">
        <v>425655.30728455</v>
      </c>
      <c r="C185">
        <v>2685881.75261935</v>
      </c>
    </row>
    <row r="186" spans="1:3">
      <c r="A186">
        <v>184</v>
      </c>
      <c r="B186">
        <v>424202.198544311</v>
      </c>
      <c r="C186">
        <v>2684437.36327347</v>
      </c>
    </row>
    <row r="187" spans="1:3">
      <c r="A187">
        <v>185</v>
      </c>
      <c r="B187">
        <v>424179.274902197</v>
      </c>
      <c r="C187">
        <v>2683761.80447717</v>
      </c>
    </row>
    <row r="188" spans="1:3">
      <c r="A188">
        <v>186</v>
      </c>
      <c r="B188">
        <v>423726.218416481</v>
      </c>
      <c r="C188">
        <v>2683070.03763434</v>
      </c>
    </row>
    <row r="189" spans="1:3">
      <c r="A189">
        <v>187</v>
      </c>
      <c r="B189">
        <v>420457.416747741</v>
      </c>
      <c r="C189">
        <v>2680872.2392615</v>
      </c>
    </row>
    <row r="190" spans="1:3">
      <c r="A190">
        <v>188</v>
      </c>
      <c r="B190">
        <v>418345.755873897</v>
      </c>
      <c r="C190">
        <v>2679071.49751858</v>
      </c>
    </row>
    <row r="191" spans="1:3">
      <c r="A191">
        <v>189</v>
      </c>
      <c r="B191">
        <v>417857.473410518</v>
      </c>
      <c r="C191">
        <v>2678138.2625113</v>
      </c>
    </row>
    <row r="192" spans="1:3">
      <c r="A192">
        <v>190</v>
      </c>
      <c r="B192">
        <v>416084.566238111</v>
      </c>
      <c r="C192">
        <v>2676831.19587676</v>
      </c>
    </row>
    <row r="193" spans="1:3">
      <c r="A193">
        <v>191</v>
      </c>
      <c r="B193">
        <v>415182.85528536</v>
      </c>
      <c r="C193">
        <v>2675798.57491441</v>
      </c>
    </row>
    <row r="194" spans="1:3">
      <c r="A194">
        <v>192</v>
      </c>
      <c r="B194">
        <v>413113.005988425</v>
      </c>
      <c r="C194">
        <v>2674157.13356907</v>
      </c>
    </row>
    <row r="195" spans="1:3">
      <c r="A195">
        <v>193</v>
      </c>
      <c r="B195">
        <v>411534.344523069</v>
      </c>
      <c r="C195">
        <v>2672840.25543486</v>
      </c>
    </row>
    <row r="196" spans="1:3">
      <c r="A196">
        <v>194</v>
      </c>
      <c r="B196">
        <v>409253.631228505</v>
      </c>
      <c r="C196">
        <v>2671151.83620084</v>
      </c>
    </row>
    <row r="197" spans="1:3">
      <c r="A197">
        <v>195</v>
      </c>
      <c r="B197">
        <v>409147.852561845</v>
      </c>
      <c r="C197">
        <v>2670416.06627044</v>
      </c>
    </row>
    <row r="198" spans="1:3">
      <c r="A198">
        <v>196</v>
      </c>
      <c r="B198">
        <v>407316.450667955</v>
      </c>
      <c r="C198">
        <v>2668911.05628482</v>
      </c>
    </row>
    <row r="199" spans="1:3">
      <c r="A199">
        <v>197</v>
      </c>
      <c r="B199">
        <v>404658.752641883</v>
      </c>
      <c r="C199">
        <v>2667142.01152265</v>
      </c>
    </row>
    <row r="200" spans="1:3">
      <c r="A200">
        <v>198</v>
      </c>
      <c r="B200">
        <v>403087.162021566</v>
      </c>
      <c r="C200">
        <v>2665997.9767834</v>
      </c>
    </row>
    <row r="201" spans="1:3">
      <c r="A201">
        <v>199</v>
      </c>
      <c r="B201">
        <v>403726.362618393</v>
      </c>
      <c r="C201">
        <v>2665791.07027819</v>
      </c>
    </row>
    <row r="202" spans="1:3">
      <c r="A202">
        <v>200</v>
      </c>
      <c r="B202">
        <v>402794.590899736</v>
      </c>
      <c r="C202">
        <v>2664698.37152789</v>
      </c>
    </row>
    <row r="203" spans="1:3">
      <c r="A203">
        <v>201</v>
      </c>
      <c r="B203">
        <v>400708.271715496</v>
      </c>
      <c r="C203">
        <v>2663145.33092025</v>
      </c>
    </row>
    <row r="204" spans="1:3">
      <c r="A204">
        <v>202</v>
      </c>
      <c r="B204">
        <v>400792.304386501</v>
      </c>
      <c r="C204">
        <v>2662854.72794621</v>
      </c>
    </row>
    <row r="205" spans="1:3">
      <c r="A205">
        <v>203</v>
      </c>
      <c r="B205">
        <v>399343.236135278</v>
      </c>
      <c r="C205">
        <v>2661626.94979945</v>
      </c>
    </row>
    <row r="206" spans="1:3">
      <c r="A206">
        <v>204</v>
      </c>
      <c r="B206">
        <v>398931.938533765</v>
      </c>
      <c r="C206">
        <v>2660882.93163294</v>
      </c>
    </row>
    <row r="207" spans="1:3">
      <c r="A207">
        <v>205</v>
      </c>
      <c r="B207">
        <v>398412.910950928</v>
      </c>
      <c r="C207">
        <v>2660162.32877114</v>
      </c>
    </row>
    <row r="208" spans="1:3">
      <c r="A208">
        <v>206</v>
      </c>
      <c r="B208">
        <v>398638.354172931</v>
      </c>
      <c r="C208">
        <v>2659831.20287169</v>
      </c>
    </row>
    <row r="209" spans="1:3">
      <c r="A209">
        <v>207</v>
      </c>
      <c r="B209">
        <v>396373.010698593</v>
      </c>
      <c r="C209">
        <v>2658154.66798264</v>
      </c>
    </row>
    <row r="210" spans="1:3">
      <c r="A210">
        <v>208</v>
      </c>
      <c r="B210">
        <v>396130.692168702</v>
      </c>
      <c r="C210">
        <v>2657546.86523016</v>
      </c>
    </row>
    <row r="211" spans="1:3">
      <c r="A211">
        <v>209</v>
      </c>
      <c r="B211">
        <v>397292.047343143</v>
      </c>
      <c r="C211">
        <v>2657748.56993972</v>
      </c>
    </row>
    <row r="212" spans="1:3">
      <c r="A212">
        <v>210</v>
      </c>
      <c r="B212">
        <v>397848.884285149</v>
      </c>
      <c r="C212">
        <v>2657772.01721684</v>
      </c>
    </row>
    <row r="213" spans="1:3">
      <c r="A213">
        <v>211</v>
      </c>
      <c r="B213">
        <v>395735.069114111</v>
      </c>
      <c r="C213">
        <v>2656281.33107961</v>
      </c>
    </row>
    <row r="214" spans="1:3">
      <c r="A214">
        <v>212</v>
      </c>
      <c r="B214">
        <v>394910.658488745</v>
      </c>
      <c r="C214">
        <v>2655353.91414201</v>
      </c>
    </row>
    <row r="215" spans="1:3">
      <c r="A215">
        <v>213</v>
      </c>
      <c r="B215">
        <v>395633.204801136</v>
      </c>
      <c r="C215">
        <v>2655277.39967337</v>
      </c>
    </row>
    <row r="216" spans="1:3">
      <c r="A216">
        <v>214</v>
      </c>
      <c r="B216">
        <v>394681.029396114</v>
      </c>
      <c r="C216">
        <v>2654481.41223916</v>
      </c>
    </row>
    <row r="217" spans="1:3">
      <c r="A217">
        <v>215</v>
      </c>
      <c r="B217">
        <v>395009.831862418</v>
      </c>
      <c r="C217">
        <v>2654288.4960583</v>
      </c>
    </row>
    <row r="218" spans="1:3">
      <c r="A218">
        <v>216</v>
      </c>
      <c r="B218">
        <v>394184.812176562</v>
      </c>
      <c r="C218">
        <v>2653451.51779543</v>
      </c>
    </row>
    <row r="219" spans="1:3">
      <c r="A219">
        <v>217</v>
      </c>
      <c r="B219">
        <v>393644.260303486</v>
      </c>
      <c r="C219">
        <v>2652827.46216359</v>
      </c>
    </row>
    <row r="220" spans="1:3">
      <c r="A220">
        <v>218</v>
      </c>
      <c r="B220">
        <v>392265.725232269</v>
      </c>
      <c r="C220">
        <v>2651734.01532403</v>
      </c>
    </row>
    <row r="221" spans="1:3">
      <c r="A221">
        <v>219</v>
      </c>
      <c r="B221">
        <v>393568.557878601</v>
      </c>
      <c r="C221">
        <v>2651980.95290163</v>
      </c>
    </row>
    <row r="222" spans="1:3">
      <c r="A222">
        <v>220</v>
      </c>
      <c r="B222">
        <v>392939.594397296</v>
      </c>
      <c r="C222">
        <v>2651257.48171842</v>
      </c>
    </row>
    <row r="223" spans="1:3">
      <c r="A223">
        <v>221</v>
      </c>
      <c r="B223">
        <v>391020.925233067</v>
      </c>
      <c r="C223">
        <v>2649948.10629131</v>
      </c>
    </row>
    <row r="224" spans="1:3">
      <c r="A224">
        <v>222</v>
      </c>
      <c r="B224">
        <v>389918.076446318</v>
      </c>
      <c r="C224">
        <v>2649132.68720804</v>
      </c>
    </row>
    <row r="225" spans="1:3">
      <c r="A225">
        <v>223</v>
      </c>
      <c r="B225">
        <v>391546.89152052</v>
      </c>
      <c r="C225">
        <v>2649688.51751131</v>
      </c>
    </row>
    <row r="226" spans="1:3">
      <c r="A226">
        <v>224</v>
      </c>
      <c r="B226">
        <v>391763.241927834</v>
      </c>
      <c r="C226">
        <v>2649395.97024684</v>
      </c>
    </row>
    <row r="227" spans="1:3">
      <c r="A227">
        <v>225</v>
      </c>
      <c r="B227">
        <v>390396.58234482</v>
      </c>
      <c r="C227">
        <v>2648346.38990961</v>
      </c>
    </row>
    <row r="228" spans="1:3">
      <c r="A228">
        <v>226</v>
      </c>
      <c r="B228">
        <v>390986.307433874</v>
      </c>
      <c r="C228">
        <v>2648459.75870096</v>
      </c>
    </row>
    <row r="229" spans="1:3">
      <c r="A229">
        <v>227</v>
      </c>
      <c r="B229">
        <v>390074.604941278</v>
      </c>
      <c r="C229">
        <v>2647656.14795174</v>
      </c>
    </row>
    <row r="230" spans="1:3">
      <c r="A230">
        <v>228</v>
      </c>
      <c r="B230">
        <v>390358.497976385</v>
      </c>
      <c r="C230">
        <v>2647453.80129848</v>
      </c>
    </row>
    <row r="231" spans="1:3">
      <c r="A231">
        <v>229</v>
      </c>
      <c r="B231">
        <v>390470.0996162</v>
      </c>
      <c r="C231">
        <v>2647225.53308447</v>
      </c>
    </row>
    <row r="232" spans="1:3">
      <c r="A232">
        <v>230</v>
      </c>
      <c r="B232">
        <v>391565.90983396</v>
      </c>
      <c r="C232">
        <v>2647547.80723399</v>
      </c>
    </row>
    <row r="233" spans="1:3">
      <c r="A233">
        <v>231</v>
      </c>
      <c r="B233">
        <v>389549.138951805</v>
      </c>
      <c r="C233">
        <v>2646160.15011374</v>
      </c>
    </row>
    <row r="234" spans="1:3">
      <c r="A234">
        <v>232</v>
      </c>
      <c r="B234">
        <v>389590.315898687</v>
      </c>
      <c r="C234">
        <v>2645858.38818152</v>
      </c>
    </row>
    <row r="235" spans="1:3">
      <c r="A235">
        <v>233</v>
      </c>
      <c r="B235">
        <v>391231.5307185</v>
      </c>
      <c r="C235">
        <v>2646468.77190282</v>
      </c>
    </row>
    <row r="236" spans="1:3">
      <c r="A236">
        <v>234</v>
      </c>
      <c r="B236">
        <v>392171.83887037</v>
      </c>
      <c r="C236">
        <v>2646826.02421762</v>
      </c>
    </row>
    <row r="237" spans="1:3">
      <c r="A237">
        <v>235</v>
      </c>
      <c r="B237">
        <v>391453.714853725</v>
      </c>
      <c r="C237">
        <v>2646440.54861171</v>
      </c>
    </row>
    <row r="238" spans="1:3">
      <c r="A238">
        <v>236</v>
      </c>
      <c r="B238">
        <v>389833.304927501</v>
      </c>
      <c r="C238">
        <v>2645245.47806554</v>
      </c>
    </row>
    <row r="239" spans="1:3">
      <c r="A239">
        <v>237</v>
      </c>
      <c r="B239">
        <v>390776.469972977</v>
      </c>
      <c r="C239">
        <v>2645425.82076018</v>
      </c>
    </row>
    <row r="240" spans="1:3">
      <c r="A240">
        <v>238</v>
      </c>
      <c r="B240">
        <v>389867.876527459</v>
      </c>
      <c r="C240">
        <v>2644765.87387928</v>
      </c>
    </row>
    <row r="241" spans="1:3">
      <c r="A241">
        <v>239</v>
      </c>
      <c r="B241">
        <v>390385.918520902</v>
      </c>
      <c r="C241">
        <v>2645028.30604096</v>
      </c>
    </row>
    <row r="242" spans="1:3">
      <c r="A242">
        <v>240</v>
      </c>
      <c r="B242">
        <v>389582.331654687</v>
      </c>
      <c r="C242">
        <v>2644327.41760538</v>
      </c>
    </row>
    <row r="243" spans="1:3">
      <c r="A243">
        <v>241</v>
      </c>
      <c r="B243">
        <v>388988.275530586</v>
      </c>
      <c r="C243">
        <v>2643823.54265007</v>
      </c>
    </row>
    <row r="244" spans="1:3">
      <c r="A244">
        <v>242</v>
      </c>
      <c r="B244">
        <v>387732.236016862</v>
      </c>
      <c r="C244">
        <v>2643153.70144642</v>
      </c>
    </row>
    <row r="245" spans="1:3">
      <c r="A245">
        <v>243</v>
      </c>
      <c r="B245">
        <v>389610.793250409</v>
      </c>
      <c r="C245">
        <v>2643838.24855372</v>
      </c>
    </row>
    <row r="246" spans="1:3">
      <c r="A246">
        <v>244</v>
      </c>
      <c r="B246">
        <v>389329.648062883</v>
      </c>
      <c r="C246">
        <v>2643455.53147887</v>
      </c>
    </row>
    <row r="247" spans="1:3">
      <c r="A247">
        <v>245</v>
      </c>
      <c r="B247">
        <v>389307.386555644</v>
      </c>
      <c r="C247">
        <v>2643454.09848135</v>
      </c>
    </row>
    <row r="248" spans="1:3">
      <c r="A248">
        <v>246</v>
      </c>
      <c r="B248">
        <v>386982.37191049</v>
      </c>
      <c r="C248">
        <v>2642039.87242392</v>
      </c>
    </row>
    <row r="249" spans="1:3">
      <c r="A249">
        <v>247</v>
      </c>
      <c r="B249">
        <v>386423.652294658</v>
      </c>
      <c r="C249">
        <v>2641684.92216678</v>
      </c>
    </row>
    <row r="250" spans="1:3">
      <c r="A250">
        <v>248</v>
      </c>
      <c r="B250">
        <v>388110.927157259</v>
      </c>
      <c r="C250">
        <v>2642579.24740841</v>
      </c>
    </row>
    <row r="251" spans="1:3">
      <c r="A251">
        <v>249</v>
      </c>
      <c r="B251">
        <v>388899.638607692</v>
      </c>
      <c r="C251">
        <v>2642861.13615912</v>
      </c>
    </row>
    <row r="252" spans="1:3">
      <c r="A252">
        <v>250</v>
      </c>
      <c r="B252">
        <v>387669.211065438</v>
      </c>
      <c r="C252">
        <v>2642361.78039538</v>
      </c>
    </row>
    <row r="253" spans="1:3">
      <c r="A253">
        <v>251</v>
      </c>
      <c r="B253">
        <v>388985.219048395</v>
      </c>
      <c r="C253">
        <v>2643062.26489797</v>
      </c>
    </row>
    <row r="254" spans="1:3">
      <c r="A254">
        <v>252</v>
      </c>
      <c r="B254">
        <v>387860.869638339</v>
      </c>
      <c r="C254">
        <v>2642399.15362683</v>
      </c>
    </row>
    <row r="255" spans="1:3">
      <c r="A255">
        <v>253</v>
      </c>
      <c r="B255">
        <v>388224.467738578</v>
      </c>
      <c r="C255">
        <v>2642635.29503265</v>
      </c>
    </row>
    <row r="256" spans="1:3">
      <c r="A256">
        <v>254</v>
      </c>
      <c r="B256">
        <v>387710.708345591</v>
      </c>
      <c r="C256">
        <v>2642381.19747843</v>
      </c>
    </row>
    <row r="257" spans="1:3">
      <c r="A257">
        <v>255</v>
      </c>
      <c r="B257">
        <v>388743.78683192</v>
      </c>
      <c r="C257">
        <v>2642927.03671394</v>
      </c>
    </row>
    <row r="258" spans="1:3">
      <c r="A258">
        <v>256</v>
      </c>
      <c r="B258">
        <v>387743.256066717</v>
      </c>
      <c r="C258">
        <v>2642533.51856833</v>
      </c>
    </row>
    <row r="259" spans="1:3">
      <c r="A259">
        <v>257</v>
      </c>
      <c r="B259">
        <v>387987.356846151</v>
      </c>
      <c r="C259">
        <v>2642512.14314955</v>
      </c>
    </row>
    <row r="260" spans="1:3">
      <c r="A260">
        <v>258</v>
      </c>
      <c r="B260">
        <v>387779.609503154</v>
      </c>
      <c r="C260">
        <v>2642313.08771814</v>
      </c>
    </row>
    <row r="261" spans="1:3">
      <c r="A261">
        <v>259</v>
      </c>
      <c r="B261">
        <v>388361.015028444</v>
      </c>
      <c r="C261">
        <v>2642653.42444782</v>
      </c>
    </row>
    <row r="262" spans="1:3">
      <c r="A262">
        <v>260</v>
      </c>
      <c r="B262">
        <v>388759.880548708</v>
      </c>
      <c r="C262">
        <v>2642863.73527795</v>
      </c>
    </row>
    <row r="263" spans="1:3">
      <c r="A263">
        <v>261</v>
      </c>
      <c r="B263">
        <v>388307.60951855</v>
      </c>
      <c r="C263">
        <v>2642656.45830825</v>
      </c>
    </row>
    <row r="264" spans="1:3">
      <c r="A264">
        <v>262</v>
      </c>
      <c r="B264">
        <v>388825.304024934</v>
      </c>
      <c r="C264">
        <v>2642863.05436086</v>
      </c>
    </row>
    <row r="265" spans="1:3">
      <c r="A265">
        <v>263</v>
      </c>
      <c r="B265">
        <v>388580.963726249</v>
      </c>
      <c r="C265">
        <v>2642681.37139043</v>
      </c>
    </row>
    <row r="266" spans="1:3">
      <c r="A266">
        <v>264</v>
      </c>
      <c r="B266">
        <v>388654.958691902</v>
      </c>
      <c r="C266">
        <v>2642753.55937582</v>
      </c>
    </row>
    <row r="267" spans="1:3">
      <c r="A267">
        <v>265</v>
      </c>
      <c r="B267">
        <v>388758.652642917</v>
      </c>
      <c r="C267">
        <v>2642814.45128954</v>
      </c>
    </row>
    <row r="268" spans="1:3">
      <c r="A268">
        <v>266</v>
      </c>
      <c r="B268">
        <v>389692.403804069</v>
      </c>
      <c r="C268">
        <v>2643297.96276132</v>
      </c>
    </row>
    <row r="269" spans="1:3">
      <c r="A269">
        <v>267</v>
      </c>
      <c r="B269">
        <v>389008.752432615</v>
      </c>
      <c r="C269">
        <v>2642943.36655921</v>
      </c>
    </row>
    <row r="270" spans="1:3">
      <c r="A270">
        <v>268</v>
      </c>
      <c r="B270">
        <v>388608.828103344</v>
      </c>
      <c r="C270">
        <v>2642716.74483527</v>
      </c>
    </row>
    <row r="271" spans="1:3">
      <c r="A271">
        <v>269</v>
      </c>
      <c r="B271">
        <v>388538.553649258</v>
      </c>
      <c r="C271">
        <v>2642674.64789848</v>
      </c>
    </row>
    <row r="272" spans="1:3">
      <c r="A272">
        <v>270</v>
      </c>
      <c r="B272">
        <v>388578.599858166</v>
      </c>
      <c r="C272">
        <v>2642771.16618654</v>
      </c>
    </row>
    <row r="273" spans="1:3">
      <c r="A273">
        <v>271</v>
      </c>
      <c r="B273">
        <v>388518.781793865</v>
      </c>
      <c r="C273">
        <v>2642670.35657919</v>
      </c>
    </row>
    <row r="274" spans="1:3">
      <c r="A274">
        <v>272</v>
      </c>
      <c r="B274">
        <v>388646.244989945</v>
      </c>
      <c r="C274">
        <v>2642753.93870365</v>
      </c>
    </row>
    <row r="275" spans="1:3">
      <c r="A275">
        <v>273</v>
      </c>
      <c r="B275">
        <v>388889.356085288</v>
      </c>
      <c r="C275">
        <v>2642882.35689261</v>
      </c>
    </row>
    <row r="276" spans="1:3">
      <c r="A276">
        <v>274</v>
      </c>
      <c r="B276">
        <v>388202.737396998</v>
      </c>
      <c r="C276">
        <v>2642499.69759262</v>
      </c>
    </row>
    <row r="277" spans="1:3">
      <c r="A277">
        <v>275</v>
      </c>
      <c r="B277">
        <v>388191.339301435</v>
      </c>
      <c r="C277">
        <v>2642490.06939783</v>
      </c>
    </row>
    <row r="278" spans="1:3">
      <c r="A278">
        <v>276</v>
      </c>
      <c r="B278">
        <v>387945.539211143</v>
      </c>
      <c r="C278">
        <v>2642329.68155454</v>
      </c>
    </row>
    <row r="279" spans="1:3">
      <c r="A279">
        <v>277</v>
      </c>
      <c r="B279">
        <v>388619.730200937</v>
      </c>
      <c r="C279">
        <v>2642652.03142109</v>
      </c>
    </row>
    <row r="280" spans="1:3">
      <c r="A280">
        <v>278</v>
      </c>
      <c r="B280">
        <v>387850.720388499</v>
      </c>
      <c r="C280">
        <v>2642266.81382481</v>
      </c>
    </row>
    <row r="281" spans="1:3">
      <c r="A281">
        <v>279</v>
      </c>
      <c r="B281">
        <v>387347.627715354</v>
      </c>
      <c r="C281">
        <v>2642008.99334279</v>
      </c>
    </row>
    <row r="282" spans="1:3">
      <c r="A282">
        <v>280</v>
      </c>
      <c r="B282">
        <v>387705.424232569</v>
      </c>
      <c r="C282">
        <v>2642189.77751641</v>
      </c>
    </row>
    <row r="283" spans="1:3">
      <c r="A283">
        <v>281</v>
      </c>
      <c r="B283">
        <v>387975.549663308</v>
      </c>
      <c r="C283">
        <v>2642253.7133535</v>
      </c>
    </row>
    <row r="284" spans="1:3">
      <c r="A284">
        <v>282</v>
      </c>
      <c r="B284">
        <v>387920.369126269</v>
      </c>
      <c r="C284">
        <v>2642313.69196088</v>
      </c>
    </row>
    <row r="285" spans="1:3">
      <c r="A285">
        <v>283</v>
      </c>
      <c r="B285">
        <v>387863.406373633</v>
      </c>
      <c r="C285">
        <v>2642275.80624906</v>
      </c>
    </row>
    <row r="286" spans="1:3">
      <c r="A286">
        <v>284</v>
      </c>
      <c r="B286">
        <v>387699.196699419</v>
      </c>
      <c r="C286">
        <v>2642182.97779337</v>
      </c>
    </row>
    <row r="287" spans="1:3">
      <c r="A287">
        <v>285</v>
      </c>
      <c r="B287">
        <v>387735.236036215</v>
      </c>
      <c r="C287">
        <v>2642200.13105007</v>
      </c>
    </row>
    <row r="288" spans="1:3">
      <c r="A288">
        <v>286</v>
      </c>
      <c r="B288">
        <v>388057.345416116</v>
      </c>
      <c r="C288">
        <v>2642376.28455569</v>
      </c>
    </row>
    <row r="289" spans="1:3">
      <c r="A289">
        <v>287</v>
      </c>
      <c r="B289">
        <v>388010.833977065</v>
      </c>
      <c r="C289">
        <v>2642344.65481012</v>
      </c>
    </row>
    <row r="290" spans="1:3">
      <c r="A290">
        <v>288</v>
      </c>
      <c r="B290">
        <v>388269.737095473</v>
      </c>
      <c r="C290">
        <v>2642496.61113734</v>
      </c>
    </row>
    <row r="291" spans="1:3">
      <c r="A291">
        <v>289</v>
      </c>
      <c r="B291">
        <v>387879.836461262</v>
      </c>
      <c r="C291">
        <v>2642291.21917311</v>
      </c>
    </row>
    <row r="292" spans="1:3">
      <c r="A292">
        <v>290</v>
      </c>
      <c r="B292">
        <v>388133.691441924</v>
      </c>
      <c r="C292">
        <v>2642413.67158991</v>
      </c>
    </row>
    <row r="293" spans="1:3">
      <c r="A293">
        <v>291</v>
      </c>
      <c r="B293">
        <v>388182.034212146</v>
      </c>
      <c r="C293">
        <v>2642420.80003979</v>
      </c>
    </row>
    <row r="294" spans="1:3">
      <c r="A294">
        <v>292</v>
      </c>
      <c r="B294">
        <v>388375.185939881</v>
      </c>
      <c r="C294">
        <v>2642495.13985894</v>
      </c>
    </row>
    <row r="295" spans="1:3">
      <c r="A295">
        <v>293</v>
      </c>
      <c r="B295">
        <v>388311.28510715</v>
      </c>
      <c r="C295">
        <v>2642493.74318172</v>
      </c>
    </row>
    <row r="296" spans="1:3">
      <c r="A296">
        <v>294</v>
      </c>
      <c r="B296">
        <v>388385.038205847</v>
      </c>
      <c r="C296">
        <v>2642519.89473171</v>
      </c>
    </row>
    <row r="297" spans="1:3">
      <c r="A297">
        <v>295</v>
      </c>
      <c r="B297">
        <v>388319.733307875</v>
      </c>
      <c r="C297">
        <v>2642491.37950607</v>
      </c>
    </row>
    <row r="298" spans="1:3">
      <c r="A298">
        <v>296</v>
      </c>
      <c r="B298">
        <v>388353.491627015</v>
      </c>
      <c r="C298">
        <v>2642518.13191003</v>
      </c>
    </row>
    <row r="299" spans="1:3">
      <c r="A299">
        <v>297</v>
      </c>
      <c r="B299">
        <v>388342.874892604</v>
      </c>
      <c r="C299">
        <v>2642508.33444159</v>
      </c>
    </row>
    <row r="300" spans="1:3">
      <c r="A300">
        <v>298</v>
      </c>
      <c r="B300">
        <v>388428.035506451</v>
      </c>
      <c r="C300">
        <v>2642557.52883547</v>
      </c>
    </row>
    <row r="301" spans="1:3">
      <c r="A301">
        <v>299</v>
      </c>
      <c r="B301">
        <v>388439.118471672</v>
      </c>
      <c r="C301">
        <v>2642556.1695588</v>
      </c>
    </row>
    <row r="302" spans="1:3">
      <c r="A302">
        <v>300</v>
      </c>
      <c r="B302">
        <v>388420.506616521</v>
      </c>
      <c r="C302">
        <v>2642546.14363417</v>
      </c>
    </row>
    <row r="303" spans="1:3">
      <c r="A303">
        <v>301</v>
      </c>
      <c r="B303">
        <v>388323.825947892</v>
      </c>
      <c r="C303">
        <v>2642493.55035571</v>
      </c>
    </row>
    <row r="304" spans="1:3">
      <c r="A304">
        <v>302</v>
      </c>
      <c r="B304">
        <v>388372.290289332</v>
      </c>
      <c r="C304">
        <v>2642523.56417741</v>
      </c>
    </row>
    <row r="305" spans="1:3">
      <c r="A305">
        <v>303</v>
      </c>
      <c r="B305">
        <v>388395.69830164</v>
      </c>
      <c r="C305">
        <v>2642523.38898726</v>
      </c>
    </row>
    <row r="306" spans="1:3">
      <c r="A306">
        <v>304</v>
      </c>
      <c r="B306">
        <v>388400.623600249</v>
      </c>
      <c r="C306">
        <v>2642514.77931438</v>
      </c>
    </row>
    <row r="307" spans="1:3">
      <c r="A307">
        <v>305</v>
      </c>
      <c r="B307">
        <v>388382.317857282</v>
      </c>
      <c r="C307">
        <v>2642513.59816057</v>
      </c>
    </row>
    <row r="308" spans="1:3">
      <c r="A308">
        <v>306</v>
      </c>
      <c r="B308">
        <v>388364.44762363</v>
      </c>
      <c r="C308">
        <v>2642495.46362894</v>
      </c>
    </row>
    <row r="309" spans="1:3">
      <c r="A309">
        <v>307</v>
      </c>
      <c r="B309">
        <v>388469.444400816</v>
      </c>
      <c r="C309">
        <v>2642553.67100586</v>
      </c>
    </row>
    <row r="310" spans="1:3">
      <c r="A310">
        <v>308</v>
      </c>
      <c r="B310">
        <v>388437.832594805</v>
      </c>
      <c r="C310">
        <v>2642527.03702403</v>
      </c>
    </row>
    <row r="311" spans="1:3">
      <c r="A311">
        <v>309</v>
      </c>
      <c r="B311">
        <v>388325.648757481</v>
      </c>
      <c r="C311">
        <v>2642472.6652242</v>
      </c>
    </row>
    <row r="312" spans="1:3">
      <c r="A312">
        <v>310</v>
      </c>
      <c r="B312">
        <v>388365.485274299</v>
      </c>
      <c r="C312">
        <v>2642486.95732421</v>
      </c>
    </row>
    <row r="313" spans="1:3">
      <c r="A313">
        <v>311</v>
      </c>
      <c r="B313">
        <v>388297.5100498</v>
      </c>
      <c r="C313">
        <v>2642459.38646448</v>
      </c>
    </row>
    <row r="314" spans="1:3">
      <c r="A314">
        <v>312</v>
      </c>
      <c r="B314">
        <v>388168.979190659</v>
      </c>
      <c r="C314">
        <v>2642378.11724163</v>
      </c>
    </row>
    <row r="315" spans="1:3">
      <c r="A315">
        <v>313</v>
      </c>
      <c r="B315">
        <v>388124.742996926</v>
      </c>
      <c r="C315">
        <v>2642357.62639116</v>
      </c>
    </row>
    <row r="316" spans="1:3">
      <c r="A316">
        <v>314</v>
      </c>
      <c r="B316">
        <v>388202.839159771</v>
      </c>
      <c r="C316">
        <v>2642386.12031297</v>
      </c>
    </row>
    <row r="317" spans="1:3">
      <c r="A317">
        <v>315</v>
      </c>
      <c r="B317">
        <v>388198.770815294</v>
      </c>
      <c r="C317">
        <v>2642384.63774774</v>
      </c>
    </row>
    <row r="318" spans="1:3">
      <c r="A318">
        <v>316</v>
      </c>
      <c r="B318">
        <v>388096.825356699</v>
      </c>
      <c r="C318">
        <v>2642325.84381504</v>
      </c>
    </row>
    <row r="319" spans="1:3">
      <c r="A319">
        <v>317</v>
      </c>
      <c r="B319">
        <v>388230.867530601</v>
      </c>
      <c r="C319">
        <v>2642395.12579581</v>
      </c>
    </row>
    <row r="320" spans="1:3">
      <c r="A320">
        <v>318</v>
      </c>
      <c r="B320">
        <v>388237.82774967</v>
      </c>
      <c r="C320">
        <v>2642398.5091356</v>
      </c>
    </row>
    <row r="321" spans="1:3">
      <c r="A321">
        <v>319</v>
      </c>
      <c r="B321">
        <v>388218.406088188</v>
      </c>
      <c r="C321">
        <v>2642382.9266137</v>
      </c>
    </row>
    <row r="322" spans="1:3">
      <c r="A322">
        <v>320</v>
      </c>
      <c r="B322">
        <v>388215.94212253</v>
      </c>
      <c r="C322">
        <v>2642386.62036113</v>
      </c>
    </row>
    <row r="323" spans="1:3">
      <c r="A323">
        <v>321</v>
      </c>
      <c r="B323">
        <v>388293.230316317</v>
      </c>
      <c r="C323">
        <v>2642421.75471837</v>
      </c>
    </row>
    <row r="324" spans="1:3">
      <c r="A324">
        <v>322</v>
      </c>
      <c r="B324">
        <v>388342.207589703</v>
      </c>
      <c r="C324">
        <v>2642449.28696564</v>
      </c>
    </row>
    <row r="325" spans="1:3">
      <c r="A325">
        <v>323</v>
      </c>
      <c r="B325">
        <v>388306.623591888</v>
      </c>
      <c r="C325">
        <v>2642428.16129247</v>
      </c>
    </row>
    <row r="326" spans="1:3">
      <c r="A326">
        <v>324</v>
      </c>
      <c r="B326">
        <v>388261.809982338</v>
      </c>
      <c r="C326">
        <v>2642400.81728364</v>
      </c>
    </row>
    <row r="327" spans="1:3">
      <c r="A327">
        <v>325</v>
      </c>
      <c r="B327">
        <v>388343.730372638</v>
      </c>
      <c r="C327">
        <v>2642447.42035021</v>
      </c>
    </row>
    <row r="328" spans="1:3">
      <c r="A328">
        <v>326</v>
      </c>
      <c r="B328">
        <v>388265.077259439</v>
      </c>
      <c r="C328">
        <v>2642399.95921711</v>
      </c>
    </row>
    <row r="329" spans="1:3">
      <c r="A329">
        <v>327</v>
      </c>
      <c r="B329">
        <v>388215.725048649</v>
      </c>
      <c r="C329">
        <v>2642373.17262005</v>
      </c>
    </row>
    <row r="330" spans="1:3">
      <c r="A330">
        <v>328</v>
      </c>
      <c r="B330">
        <v>388214.093944262</v>
      </c>
      <c r="C330">
        <v>2642371.3237358</v>
      </c>
    </row>
    <row r="331" spans="1:3">
      <c r="A331">
        <v>329</v>
      </c>
      <c r="B331">
        <v>388213.282808968</v>
      </c>
      <c r="C331">
        <v>2642375.73759318</v>
      </c>
    </row>
    <row r="332" spans="1:3">
      <c r="A332">
        <v>330</v>
      </c>
      <c r="B332">
        <v>388189.208876128</v>
      </c>
      <c r="C332">
        <v>2642357.09574893</v>
      </c>
    </row>
    <row r="333" spans="1:3">
      <c r="A333">
        <v>331</v>
      </c>
      <c r="B333">
        <v>388177.170416255</v>
      </c>
      <c r="C333">
        <v>2642350.0558092</v>
      </c>
    </row>
    <row r="334" spans="1:3">
      <c r="A334">
        <v>332</v>
      </c>
      <c r="B334">
        <v>388220.64500907</v>
      </c>
      <c r="C334">
        <v>2642366.7311288</v>
      </c>
    </row>
    <row r="335" spans="1:3">
      <c r="A335">
        <v>333</v>
      </c>
      <c r="B335">
        <v>388183.637914265</v>
      </c>
      <c r="C335">
        <v>2642348.03791788</v>
      </c>
    </row>
    <row r="336" spans="1:3">
      <c r="A336">
        <v>334</v>
      </c>
      <c r="B336">
        <v>388174.220764218</v>
      </c>
      <c r="C336">
        <v>2642339.71164287</v>
      </c>
    </row>
    <row r="337" spans="1:3">
      <c r="A337">
        <v>335</v>
      </c>
      <c r="B337">
        <v>388191.585179141</v>
      </c>
      <c r="C337">
        <v>2642349.36098173</v>
      </c>
    </row>
    <row r="338" spans="1:3">
      <c r="A338">
        <v>336</v>
      </c>
      <c r="B338">
        <v>388285.280842468</v>
      </c>
      <c r="C338">
        <v>2642397.83492359</v>
      </c>
    </row>
    <row r="339" spans="1:3">
      <c r="A339">
        <v>337</v>
      </c>
      <c r="B339">
        <v>388230.419580238</v>
      </c>
      <c r="C339">
        <v>2642375.2241867</v>
      </c>
    </row>
    <row r="340" spans="1:3">
      <c r="A340">
        <v>338</v>
      </c>
      <c r="B340">
        <v>388247.284432729</v>
      </c>
      <c r="C340">
        <v>2642376.48010834</v>
      </c>
    </row>
    <row r="341" spans="1:3">
      <c r="A341">
        <v>339</v>
      </c>
      <c r="B341">
        <v>388284.585064488</v>
      </c>
      <c r="C341">
        <v>2642395.68385207</v>
      </c>
    </row>
    <row r="342" spans="1:3">
      <c r="A342">
        <v>340</v>
      </c>
      <c r="B342">
        <v>388253.720246924</v>
      </c>
      <c r="C342">
        <v>2642376.99123295</v>
      </c>
    </row>
    <row r="343" spans="1:3">
      <c r="A343">
        <v>341</v>
      </c>
      <c r="B343">
        <v>388247.884122499</v>
      </c>
      <c r="C343">
        <v>2642377.44061523</v>
      </c>
    </row>
    <row r="344" spans="1:3">
      <c r="A344">
        <v>342</v>
      </c>
      <c r="B344">
        <v>388246.479056442</v>
      </c>
      <c r="C344">
        <v>2642376.22839551</v>
      </c>
    </row>
    <row r="345" spans="1:3">
      <c r="A345">
        <v>343</v>
      </c>
      <c r="B345">
        <v>388237.197761224</v>
      </c>
      <c r="C345">
        <v>2642368.84132725</v>
      </c>
    </row>
    <row r="346" spans="1:3">
      <c r="A346">
        <v>344</v>
      </c>
      <c r="B346">
        <v>388214.849245794</v>
      </c>
      <c r="C346">
        <v>2642355.29681722</v>
      </c>
    </row>
    <row r="347" spans="1:3">
      <c r="A347">
        <v>345</v>
      </c>
      <c r="B347">
        <v>388233.592134787</v>
      </c>
      <c r="C347">
        <v>2642364.55527484</v>
      </c>
    </row>
    <row r="348" spans="1:3">
      <c r="A348">
        <v>346</v>
      </c>
      <c r="B348">
        <v>388232.703435498</v>
      </c>
      <c r="C348">
        <v>2642365.17711715</v>
      </c>
    </row>
    <row r="349" spans="1:3">
      <c r="A349">
        <v>347</v>
      </c>
      <c r="B349">
        <v>388242.503324101</v>
      </c>
      <c r="C349">
        <v>2642367.69227409</v>
      </c>
    </row>
    <row r="350" spans="1:3">
      <c r="A350">
        <v>348</v>
      </c>
      <c r="B350">
        <v>388215.928875716</v>
      </c>
      <c r="C350">
        <v>2642353.21836741</v>
      </c>
    </row>
    <row r="351" spans="1:3">
      <c r="A351">
        <v>349</v>
      </c>
      <c r="B351">
        <v>388248.622719652</v>
      </c>
      <c r="C351">
        <v>2642372.6500749</v>
      </c>
    </row>
    <row r="352" spans="1:3">
      <c r="A352">
        <v>350</v>
      </c>
      <c r="B352">
        <v>388238.837075412</v>
      </c>
      <c r="C352">
        <v>2642370.09703545</v>
      </c>
    </row>
    <row r="353" spans="1:3">
      <c r="A353">
        <v>351</v>
      </c>
      <c r="B353">
        <v>388234.438184552</v>
      </c>
      <c r="C353">
        <v>2642364.58860895</v>
      </c>
    </row>
    <row r="354" spans="1:3">
      <c r="A354">
        <v>352</v>
      </c>
      <c r="B354">
        <v>388230.797679336</v>
      </c>
      <c r="C354">
        <v>2642359.08964061</v>
      </c>
    </row>
    <row r="355" spans="1:3">
      <c r="A355">
        <v>353</v>
      </c>
      <c r="B355">
        <v>388224.853374827</v>
      </c>
      <c r="C355">
        <v>2642355.27867207</v>
      </c>
    </row>
    <row r="356" spans="1:3">
      <c r="A356">
        <v>354</v>
      </c>
      <c r="B356">
        <v>388212.150323198</v>
      </c>
      <c r="C356">
        <v>2642349.23990553</v>
      </c>
    </row>
    <row r="357" spans="1:3">
      <c r="A357">
        <v>355</v>
      </c>
      <c r="B357">
        <v>388234.769399311</v>
      </c>
      <c r="C357">
        <v>2642361.48858078</v>
      </c>
    </row>
    <row r="358" spans="1:3">
      <c r="A358">
        <v>356</v>
      </c>
      <c r="B358">
        <v>388240.473837955</v>
      </c>
      <c r="C358">
        <v>2642365.0502488</v>
      </c>
    </row>
    <row r="359" spans="1:3">
      <c r="A359">
        <v>357</v>
      </c>
      <c r="B359">
        <v>388245.065784997</v>
      </c>
      <c r="C359">
        <v>2642364.51955516</v>
      </c>
    </row>
    <row r="360" spans="1:3">
      <c r="A360">
        <v>358</v>
      </c>
      <c r="B360">
        <v>388268.932289658</v>
      </c>
      <c r="C360">
        <v>2642376.70441537</v>
      </c>
    </row>
    <row r="361" spans="1:3">
      <c r="A361">
        <v>359</v>
      </c>
      <c r="B361">
        <v>388248.822521903</v>
      </c>
      <c r="C361">
        <v>2642367.04465864</v>
      </c>
    </row>
    <row r="362" spans="1:3">
      <c r="A362">
        <v>360</v>
      </c>
      <c r="B362">
        <v>388240.302491147</v>
      </c>
      <c r="C362">
        <v>2642361.77030958</v>
      </c>
    </row>
    <row r="363" spans="1:3">
      <c r="A363">
        <v>361</v>
      </c>
      <c r="B363">
        <v>388239.056963422</v>
      </c>
      <c r="C363">
        <v>2642360.33769549</v>
      </c>
    </row>
    <row r="364" spans="1:3">
      <c r="A364">
        <v>362</v>
      </c>
      <c r="B364">
        <v>388221.613391623</v>
      </c>
      <c r="C364">
        <v>2642352.18717137</v>
      </c>
    </row>
    <row r="365" spans="1:3">
      <c r="A365">
        <v>363</v>
      </c>
      <c r="B365">
        <v>388241.995938507</v>
      </c>
      <c r="C365">
        <v>2642361.6352532</v>
      </c>
    </row>
    <row r="366" spans="1:3">
      <c r="A366">
        <v>364</v>
      </c>
      <c r="B366">
        <v>388250.330442251</v>
      </c>
      <c r="C366">
        <v>2642365.67570623</v>
      </c>
    </row>
    <row r="367" spans="1:3">
      <c r="A367">
        <v>365</v>
      </c>
      <c r="B367">
        <v>388251.630328309</v>
      </c>
      <c r="C367">
        <v>2642366.53958824</v>
      </c>
    </row>
    <row r="368" spans="1:3">
      <c r="A368">
        <v>366</v>
      </c>
      <c r="B368">
        <v>388249.722887973</v>
      </c>
      <c r="C368">
        <v>2642365.01232634</v>
      </c>
    </row>
    <row r="369" spans="1:3">
      <c r="A369">
        <v>367</v>
      </c>
      <c r="B369">
        <v>388243.717555798</v>
      </c>
      <c r="C369">
        <v>2642361.41914483</v>
      </c>
    </row>
    <row r="370" spans="1:3">
      <c r="A370">
        <v>368</v>
      </c>
      <c r="B370">
        <v>388238.030928488</v>
      </c>
      <c r="C370">
        <v>2642357.7702528</v>
      </c>
    </row>
    <row r="371" spans="1:3">
      <c r="A371">
        <v>369</v>
      </c>
      <c r="B371">
        <v>388243.217438012</v>
      </c>
      <c r="C371">
        <v>2642359.96087213</v>
      </c>
    </row>
    <row r="372" spans="1:3">
      <c r="A372">
        <v>370</v>
      </c>
      <c r="B372">
        <v>388255.134291141</v>
      </c>
      <c r="C372">
        <v>2642366.2954342</v>
      </c>
    </row>
    <row r="373" spans="1:3">
      <c r="A373">
        <v>371</v>
      </c>
      <c r="B373">
        <v>388264.093876795</v>
      </c>
      <c r="C373">
        <v>2642371.22562916</v>
      </c>
    </row>
    <row r="374" spans="1:3">
      <c r="A374">
        <v>372</v>
      </c>
      <c r="B374">
        <v>388244.445377322</v>
      </c>
      <c r="C374">
        <v>2642361.27791559</v>
      </c>
    </row>
    <row r="375" spans="1:3">
      <c r="A375">
        <v>373</v>
      </c>
      <c r="B375">
        <v>388257.165338084</v>
      </c>
      <c r="C375">
        <v>2642368.13205062</v>
      </c>
    </row>
    <row r="376" spans="1:3">
      <c r="A376">
        <v>374</v>
      </c>
      <c r="B376">
        <v>388255.987258237</v>
      </c>
      <c r="C376">
        <v>2642365.98108677</v>
      </c>
    </row>
    <row r="377" spans="1:3">
      <c r="A377">
        <v>375</v>
      </c>
      <c r="B377">
        <v>388259.582593988</v>
      </c>
      <c r="C377">
        <v>2642368.06842982</v>
      </c>
    </row>
    <row r="378" spans="1:3">
      <c r="A378">
        <v>376</v>
      </c>
      <c r="B378">
        <v>388245.220622122</v>
      </c>
      <c r="C378">
        <v>2642361.70673348</v>
      </c>
    </row>
    <row r="379" spans="1:3">
      <c r="A379">
        <v>377</v>
      </c>
      <c r="B379">
        <v>388256.433737672</v>
      </c>
      <c r="C379">
        <v>2642366.15795688</v>
      </c>
    </row>
    <row r="380" spans="1:3">
      <c r="A380">
        <v>378</v>
      </c>
      <c r="B380">
        <v>388247.115627415</v>
      </c>
      <c r="C380">
        <v>2642360.26441517</v>
      </c>
    </row>
    <row r="381" spans="1:3">
      <c r="A381">
        <v>379</v>
      </c>
      <c r="B381">
        <v>388239.119400005</v>
      </c>
      <c r="C381">
        <v>2642355.36351399</v>
      </c>
    </row>
    <row r="382" spans="1:3">
      <c r="A382">
        <v>380</v>
      </c>
      <c r="B382">
        <v>388241.55659705</v>
      </c>
      <c r="C382">
        <v>2642356.96035325</v>
      </c>
    </row>
    <row r="383" spans="1:3">
      <c r="A383">
        <v>381</v>
      </c>
      <c r="B383">
        <v>388242.135374444</v>
      </c>
      <c r="C383">
        <v>2642355.93699168</v>
      </c>
    </row>
    <row r="384" spans="1:3">
      <c r="A384">
        <v>382</v>
      </c>
      <c r="B384">
        <v>388236.905224785</v>
      </c>
      <c r="C384">
        <v>2642353.22308604</v>
      </c>
    </row>
    <row r="385" spans="1:3">
      <c r="A385">
        <v>383</v>
      </c>
      <c r="B385">
        <v>388231.637357704</v>
      </c>
      <c r="C385">
        <v>2642350.53872585</v>
      </c>
    </row>
    <row r="386" spans="1:3">
      <c r="A386">
        <v>384</v>
      </c>
      <c r="B386">
        <v>388234.032015353</v>
      </c>
      <c r="C386">
        <v>2642351.3362042</v>
      </c>
    </row>
    <row r="387" spans="1:3">
      <c r="A387">
        <v>385</v>
      </c>
      <c r="B387">
        <v>388233.954623593</v>
      </c>
      <c r="C387">
        <v>2642351.74218789</v>
      </c>
    </row>
    <row r="388" spans="1:3">
      <c r="A388">
        <v>386</v>
      </c>
      <c r="B388">
        <v>388222.867097099</v>
      </c>
      <c r="C388">
        <v>2642346.09599188</v>
      </c>
    </row>
    <row r="389" spans="1:3">
      <c r="A389">
        <v>387</v>
      </c>
      <c r="B389">
        <v>388230.80690844</v>
      </c>
      <c r="C389">
        <v>2642350.24609694</v>
      </c>
    </row>
    <row r="390" spans="1:3">
      <c r="A390">
        <v>388</v>
      </c>
      <c r="B390">
        <v>388228.725914676</v>
      </c>
      <c r="C390">
        <v>2642348.63495875</v>
      </c>
    </row>
    <row r="391" spans="1:3">
      <c r="A391">
        <v>389</v>
      </c>
      <c r="B391">
        <v>388228.573779864</v>
      </c>
      <c r="C391">
        <v>2642348.79987293</v>
      </c>
    </row>
    <row r="392" spans="1:3">
      <c r="A392">
        <v>390</v>
      </c>
      <c r="B392">
        <v>388228.955973971</v>
      </c>
      <c r="C392">
        <v>2642348.76740479</v>
      </c>
    </row>
    <row r="393" spans="1:3">
      <c r="A393">
        <v>391</v>
      </c>
      <c r="B393">
        <v>388226.787384179</v>
      </c>
      <c r="C393">
        <v>2642347.33543399</v>
      </c>
    </row>
    <row r="394" spans="1:3">
      <c r="A394">
        <v>392</v>
      </c>
      <c r="B394">
        <v>388236.681745256</v>
      </c>
      <c r="C394">
        <v>2642353.29039369</v>
      </c>
    </row>
    <row r="395" spans="1:3">
      <c r="A395">
        <v>393</v>
      </c>
      <c r="B395">
        <v>388225.670872205</v>
      </c>
      <c r="C395">
        <v>2642347.42808795</v>
      </c>
    </row>
    <row r="396" spans="1:3">
      <c r="A396">
        <v>394</v>
      </c>
      <c r="B396">
        <v>388230.667066332</v>
      </c>
      <c r="C396">
        <v>2642350.08919942</v>
      </c>
    </row>
    <row r="397" spans="1:3">
      <c r="A397">
        <v>395</v>
      </c>
      <c r="B397">
        <v>388231.379203157</v>
      </c>
      <c r="C397">
        <v>2642349.98151071</v>
      </c>
    </row>
    <row r="398" spans="1:3">
      <c r="A398">
        <v>396</v>
      </c>
      <c r="B398">
        <v>388231.061048726</v>
      </c>
      <c r="C398">
        <v>2642349.93342394</v>
      </c>
    </row>
    <row r="399" spans="1:3">
      <c r="A399">
        <v>397</v>
      </c>
      <c r="B399">
        <v>388227.105532118</v>
      </c>
      <c r="C399">
        <v>2642347.70160259</v>
      </c>
    </row>
    <row r="400" spans="1:3">
      <c r="A400">
        <v>398</v>
      </c>
      <c r="B400">
        <v>388231.069997286</v>
      </c>
      <c r="C400">
        <v>2642349.68665416</v>
      </c>
    </row>
    <row r="401" spans="1:3">
      <c r="A401">
        <v>399</v>
      </c>
      <c r="B401">
        <v>388231.050101596</v>
      </c>
      <c r="C401">
        <v>2642349.48111007</v>
      </c>
    </row>
    <row r="402" spans="1:3">
      <c r="A402">
        <v>400</v>
      </c>
      <c r="B402">
        <v>388233.480153706</v>
      </c>
      <c r="C402">
        <v>2642350.92536567</v>
      </c>
    </row>
    <row r="403" spans="1:3">
      <c r="A403">
        <v>401</v>
      </c>
      <c r="B403">
        <v>388233.345290394</v>
      </c>
      <c r="C403">
        <v>2642350.29014192</v>
      </c>
    </row>
    <row r="404" spans="1:3">
      <c r="A404">
        <v>402</v>
      </c>
      <c r="B404">
        <v>388232.232096228</v>
      </c>
      <c r="C404">
        <v>2642350.25727437</v>
      </c>
    </row>
    <row r="405" spans="1:3">
      <c r="A405">
        <v>403</v>
      </c>
      <c r="B405">
        <v>388237.724801923</v>
      </c>
      <c r="C405">
        <v>2642353.14374289</v>
      </c>
    </row>
    <row r="406" spans="1:3">
      <c r="A406">
        <v>404</v>
      </c>
      <c r="B406">
        <v>388239.288886441</v>
      </c>
      <c r="C406">
        <v>2642353.89607656</v>
      </c>
    </row>
    <row r="407" spans="1:3">
      <c r="A407">
        <v>405</v>
      </c>
      <c r="B407">
        <v>388239.027477259</v>
      </c>
      <c r="C407">
        <v>2642354.07853171</v>
      </c>
    </row>
    <row r="408" spans="1:3">
      <c r="A408">
        <v>406</v>
      </c>
      <c r="B408">
        <v>388239.799384602</v>
      </c>
      <c r="C408">
        <v>2642354.40481687</v>
      </c>
    </row>
    <row r="409" spans="1:3">
      <c r="A409">
        <v>407</v>
      </c>
      <c r="B409">
        <v>388236.621716399</v>
      </c>
      <c r="C409">
        <v>2642352.51490124</v>
      </c>
    </row>
    <row r="410" spans="1:3">
      <c r="A410">
        <v>408</v>
      </c>
      <c r="B410">
        <v>388238.725294964</v>
      </c>
      <c r="C410">
        <v>2642353.64260183</v>
      </c>
    </row>
    <row r="411" spans="1:3">
      <c r="A411">
        <v>409</v>
      </c>
      <c r="B411">
        <v>388234.63411027</v>
      </c>
      <c r="C411">
        <v>2642351.5482899</v>
      </c>
    </row>
    <row r="412" spans="1:3">
      <c r="A412">
        <v>410</v>
      </c>
      <c r="B412">
        <v>388236.526808555</v>
      </c>
      <c r="C412">
        <v>2642352.33850836</v>
      </c>
    </row>
    <row r="413" spans="1:3">
      <c r="A413">
        <v>411</v>
      </c>
      <c r="B413">
        <v>388236.873996073</v>
      </c>
      <c r="C413">
        <v>2642352.5807922</v>
      </c>
    </row>
    <row r="414" spans="1:3">
      <c r="A414">
        <v>412</v>
      </c>
      <c r="B414">
        <v>388236.582101778</v>
      </c>
      <c r="C414">
        <v>2642352.64044539</v>
      </c>
    </row>
    <row r="415" spans="1:3">
      <c r="A415">
        <v>413</v>
      </c>
      <c r="B415">
        <v>388233.867018012</v>
      </c>
      <c r="C415">
        <v>2642350.75890392</v>
      </c>
    </row>
    <row r="416" spans="1:3">
      <c r="A416">
        <v>414</v>
      </c>
      <c r="B416">
        <v>388233.86591271</v>
      </c>
      <c r="C416">
        <v>2642350.97262066</v>
      </c>
    </row>
    <row r="417" spans="1:3">
      <c r="A417">
        <v>415</v>
      </c>
      <c r="B417">
        <v>388236.715487819</v>
      </c>
      <c r="C417">
        <v>2642352.32379454</v>
      </c>
    </row>
    <row r="418" spans="1:3">
      <c r="A418">
        <v>416</v>
      </c>
      <c r="B418">
        <v>388236.874077103</v>
      </c>
      <c r="C418">
        <v>2642352.35945957</v>
      </c>
    </row>
    <row r="419" spans="1:3">
      <c r="A419">
        <v>417</v>
      </c>
      <c r="B419">
        <v>388237.441551616</v>
      </c>
      <c r="C419">
        <v>2642352.82057136</v>
      </c>
    </row>
    <row r="420" spans="1:3">
      <c r="A420">
        <v>418</v>
      </c>
      <c r="B420">
        <v>388234.518711794</v>
      </c>
      <c r="C420">
        <v>2642351.26947002</v>
      </c>
    </row>
    <row r="421" spans="1:3">
      <c r="A421">
        <v>419</v>
      </c>
      <c r="B421">
        <v>388235.253156061</v>
      </c>
      <c r="C421">
        <v>2642351.5983304</v>
      </c>
    </row>
    <row r="422" spans="1:3">
      <c r="A422">
        <v>420</v>
      </c>
      <c r="B422">
        <v>388233.483043068</v>
      </c>
      <c r="C422">
        <v>2642350.48514231</v>
      </c>
    </row>
    <row r="423" spans="1:3">
      <c r="A423">
        <v>421</v>
      </c>
      <c r="B423">
        <v>388233.215929273</v>
      </c>
      <c r="C423">
        <v>2642350.34077572</v>
      </c>
    </row>
    <row r="424" spans="1:3">
      <c r="A424">
        <v>422</v>
      </c>
      <c r="B424">
        <v>388232.787488384</v>
      </c>
      <c r="C424">
        <v>2642350.06252334</v>
      </c>
    </row>
    <row r="425" spans="1:3">
      <c r="A425">
        <v>423</v>
      </c>
      <c r="B425">
        <v>388232.601926982</v>
      </c>
      <c r="C425">
        <v>2642349.95223413</v>
      </c>
    </row>
    <row r="426" spans="1:3">
      <c r="A426">
        <v>424</v>
      </c>
      <c r="B426">
        <v>388230.931481544</v>
      </c>
      <c r="C426">
        <v>2642348.9800455</v>
      </c>
    </row>
    <row r="427" spans="1:3">
      <c r="A427">
        <v>425</v>
      </c>
      <c r="B427">
        <v>388231.40864356</v>
      </c>
      <c r="C427">
        <v>2642349.15982727</v>
      </c>
    </row>
    <row r="428" spans="1:3">
      <c r="A428">
        <v>426</v>
      </c>
      <c r="B428">
        <v>388230.804352622</v>
      </c>
      <c r="C428">
        <v>2642348.941194</v>
      </c>
    </row>
    <row r="429" spans="1:3">
      <c r="A429">
        <v>427</v>
      </c>
      <c r="B429">
        <v>388232.705128466</v>
      </c>
      <c r="C429">
        <v>2642349.79901691</v>
      </c>
    </row>
    <row r="430" spans="1:3">
      <c r="A430">
        <v>428</v>
      </c>
      <c r="B430">
        <v>388230.185062655</v>
      </c>
      <c r="C430">
        <v>2642348.3498347</v>
      </c>
    </row>
    <row r="431" spans="1:3">
      <c r="A431">
        <v>429</v>
      </c>
      <c r="B431">
        <v>388229.481546603</v>
      </c>
      <c r="C431">
        <v>2642347.97370547</v>
      </c>
    </row>
    <row r="432" spans="1:3">
      <c r="A432">
        <v>430</v>
      </c>
      <c r="B432">
        <v>388231.446002717</v>
      </c>
      <c r="C432">
        <v>2642348.93982998</v>
      </c>
    </row>
    <row r="433" spans="1:3">
      <c r="A433">
        <v>431</v>
      </c>
      <c r="B433">
        <v>388230.945547171</v>
      </c>
      <c r="C433">
        <v>2642348.6924982</v>
      </c>
    </row>
    <row r="434" spans="1:3">
      <c r="A434">
        <v>432</v>
      </c>
      <c r="B434">
        <v>388229.612648888</v>
      </c>
      <c r="C434">
        <v>2642347.79258018</v>
      </c>
    </row>
    <row r="435" spans="1:3">
      <c r="A435">
        <v>433</v>
      </c>
      <c r="B435">
        <v>388230.465394788</v>
      </c>
      <c r="C435">
        <v>2642348.32352661</v>
      </c>
    </row>
    <row r="436" spans="1:3">
      <c r="A436">
        <v>434</v>
      </c>
      <c r="B436">
        <v>388230.802423455</v>
      </c>
      <c r="C436">
        <v>2642348.52282349</v>
      </c>
    </row>
    <row r="437" spans="1:3">
      <c r="A437">
        <v>435</v>
      </c>
      <c r="B437">
        <v>388230.273277958</v>
      </c>
      <c r="C437">
        <v>2642348.21777401</v>
      </c>
    </row>
    <row r="438" spans="1:3">
      <c r="A438">
        <v>436</v>
      </c>
      <c r="B438">
        <v>388230.474386165</v>
      </c>
      <c r="C438">
        <v>2642348.26612358</v>
      </c>
    </row>
    <row r="439" spans="1:3">
      <c r="A439">
        <v>437</v>
      </c>
      <c r="B439">
        <v>388231.199766865</v>
      </c>
      <c r="C439">
        <v>2642348.72481639</v>
      </c>
    </row>
    <row r="440" spans="1:3">
      <c r="A440">
        <v>438</v>
      </c>
      <c r="B440">
        <v>388230.821967109</v>
      </c>
      <c r="C440">
        <v>2642348.47279399</v>
      </c>
    </row>
    <row r="441" spans="1:3">
      <c r="A441">
        <v>439</v>
      </c>
      <c r="B441">
        <v>388229.979132036</v>
      </c>
      <c r="C441">
        <v>2642348.09324078</v>
      </c>
    </row>
    <row r="442" spans="1:3">
      <c r="A442">
        <v>440</v>
      </c>
      <c r="B442">
        <v>388230.873791195</v>
      </c>
      <c r="C442">
        <v>2642348.52881835</v>
      </c>
    </row>
    <row r="443" spans="1:3">
      <c r="A443">
        <v>441</v>
      </c>
      <c r="B443">
        <v>388232.255269833</v>
      </c>
      <c r="C443">
        <v>2642349.22031185</v>
      </c>
    </row>
    <row r="444" spans="1:3">
      <c r="A444">
        <v>442</v>
      </c>
      <c r="B444">
        <v>388231.959197592</v>
      </c>
      <c r="C444">
        <v>2642349.03600832</v>
      </c>
    </row>
    <row r="445" spans="1:3">
      <c r="A445">
        <v>443</v>
      </c>
      <c r="B445">
        <v>388231.851460338</v>
      </c>
      <c r="C445">
        <v>2642348.86323431</v>
      </c>
    </row>
    <row r="446" spans="1:3">
      <c r="A446">
        <v>444</v>
      </c>
      <c r="B446">
        <v>388232.134535849</v>
      </c>
      <c r="C446">
        <v>2642349.01904824</v>
      </c>
    </row>
    <row r="447" spans="1:3">
      <c r="A447">
        <v>445</v>
      </c>
      <c r="B447">
        <v>388231.841301111</v>
      </c>
      <c r="C447">
        <v>2642348.77976603</v>
      </c>
    </row>
    <row r="448" spans="1:3">
      <c r="A448">
        <v>446</v>
      </c>
      <c r="B448">
        <v>388231.354970522</v>
      </c>
      <c r="C448">
        <v>2642348.54550376</v>
      </c>
    </row>
    <row r="449" spans="1:3">
      <c r="A449">
        <v>447</v>
      </c>
      <c r="B449">
        <v>388232.581447433</v>
      </c>
      <c r="C449">
        <v>2642349.10877437</v>
      </c>
    </row>
    <row r="450" spans="1:3">
      <c r="A450">
        <v>448</v>
      </c>
      <c r="B450">
        <v>388231.873737105</v>
      </c>
      <c r="C450">
        <v>2642348.8039786</v>
      </c>
    </row>
    <row r="451" spans="1:3">
      <c r="A451">
        <v>449</v>
      </c>
      <c r="B451">
        <v>388231.467821906</v>
      </c>
      <c r="C451">
        <v>2642348.52319861</v>
      </c>
    </row>
    <row r="452" spans="1:3">
      <c r="A452">
        <v>450</v>
      </c>
      <c r="B452">
        <v>388231.604108314</v>
      </c>
      <c r="C452">
        <v>2642348.59830669</v>
      </c>
    </row>
    <row r="453" spans="1:3">
      <c r="A453">
        <v>451</v>
      </c>
      <c r="B453">
        <v>388232.116563514</v>
      </c>
      <c r="C453">
        <v>2642348.82760539</v>
      </c>
    </row>
    <row r="454" spans="1:3">
      <c r="A454">
        <v>452</v>
      </c>
      <c r="B454">
        <v>388231.376514963</v>
      </c>
      <c r="C454">
        <v>2642348.51178806</v>
      </c>
    </row>
    <row r="455" spans="1:3">
      <c r="A455">
        <v>453</v>
      </c>
      <c r="B455">
        <v>388230.80704615</v>
      </c>
      <c r="C455">
        <v>2642348.07866357</v>
      </c>
    </row>
    <row r="456" spans="1:3">
      <c r="A456">
        <v>454</v>
      </c>
      <c r="B456">
        <v>388231.838807732</v>
      </c>
      <c r="C456">
        <v>2642348.71873823</v>
      </c>
    </row>
    <row r="457" spans="1:3">
      <c r="A457">
        <v>455</v>
      </c>
      <c r="B457">
        <v>388231.230734748</v>
      </c>
      <c r="C457">
        <v>2642348.39436272</v>
      </c>
    </row>
    <row r="458" spans="1:3">
      <c r="A458">
        <v>456</v>
      </c>
      <c r="B458">
        <v>388231.003620536</v>
      </c>
      <c r="C458">
        <v>2642348.28862794</v>
      </c>
    </row>
    <row r="459" spans="1:3">
      <c r="A459">
        <v>457</v>
      </c>
      <c r="B459">
        <v>388231.120076159</v>
      </c>
      <c r="C459">
        <v>2642348.31581482</v>
      </c>
    </row>
    <row r="460" spans="1:3">
      <c r="A460">
        <v>458</v>
      </c>
      <c r="B460">
        <v>388231.171275704</v>
      </c>
      <c r="C460">
        <v>2642348.40575385</v>
      </c>
    </row>
    <row r="461" spans="1:3">
      <c r="A461">
        <v>459</v>
      </c>
      <c r="B461">
        <v>388231.039089272</v>
      </c>
      <c r="C461">
        <v>2642348.30056246</v>
      </c>
    </row>
    <row r="462" spans="1:3">
      <c r="A462">
        <v>460</v>
      </c>
      <c r="B462">
        <v>388231.375909897</v>
      </c>
      <c r="C462">
        <v>2642348.44562918</v>
      </c>
    </row>
    <row r="463" spans="1:3">
      <c r="A463">
        <v>461</v>
      </c>
      <c r="B463">
        <v>388231.595571213</v>
      </c>
      <c r="C463">
        <v>2642348.56455394</v>
      </c>
    </row>
    <row r="464" spans="1:3">
      <c r="A464">
        <v>462</v>
      </c>
      <c r="B464">
        <v>388231.292540033</v>
      </c>
      <c r="C464">
        <v>2642348.34597934</v>
      </c>
    </row>
    <row r="465" spans="1:3">
      <c r="A465">
        <v>463</v>
      </c>
      <c r="B465">
        <v>388231.657128286</v>
      </c>
      <c r="C465">
        <v>2642348.52479035</v>
      </c>
    </row>
    <row r="466" spans="1:3">
      <c r="A466">
        <v>464</v>
      </c>
      <c r="B466">
        <v>388231.287238881</v>
      </c>
      <c r="C466">
        <v>2642348.35600654</v>
      </c>
    </row>
    <row r="467" spans="1:3">
      <c r="A467">
        <v>465</v>
      </c>
      <c r="B467">
        <v>388230.96958307</v>
      </c>
      <c r="C467">
        <v>2642348.20737993</v>
      </c>
    </row>
    <row r="468" spans="1:3">
      <c r="A468">
        <v>466</v>
      </c>
      <c r="B468">
        <v>388231.389679913</v>
      </c>
      <c r="C468">
        <v>2642348.39586898</v>
      </c>
    </row>
    <row r="469" spans="1:3">
      <c r="A469">
        <v>467</v>
      </c>
      <c r="B469">
        <v>388231.500560544</v>
      </c>
      <c r="C469">
        <v>2642348.41539869</v>
      </c>
    </row>
    <row r="470" spans="1:3">
      <c r="A470">
        <v>468</v>
      </c>
      <c r="B470">
        <v>388231.268517843</v>
      </c>
      <c r="C470">
        <v>2642348.3083015</v>
      </c>
    </row>
    <row r="471" spans="1:3">
      <c r="A471">
        <v>469</v>
      </c>
      <c r="B471">
        <v>388231.216308316</v>
      </c>
      <c r="C471">
        <v>2642348.28765261</v>
      </c>
    </row>
    <row r="472" spans="1:3">
      <c r="A472">
        <v>470</v>
      </c>
      <c r="B472">
        <v>388231.275736277</v>
      </c>
      <c r="C472">
        <v>2642348.3227555</v>
      </c>
    </row>
    <row r="473" spans="1:3">
      <c r="A473">
        <v>471</v>
      </c>
      <c r="B473">
        <v>388231.05589149</v>
      </c>
      <c r="C473">
        <v>2642348.20217103</v>
      </c>
    </row>
    <row r="474" spans="1:3">
      <c r="A474">
        <v>472</v>
      </c>
      <c r="B474">
        <v>388231.117394281</v>
      </c>
      <c r="C474">
        <v>2642348.23134953</v>
      </c>
    </row>
    <row r="475" spans="1:3">
      <c r="A475">
        <v>473</v>
      </c>
      <c r="B475">
        <v>388231.133918413</v>
      </c>
      <c r="C475">
        <v>2642348.24325113</v>
      </c>
    </row>
    <row r="476" spans="1:3">
      <c r="A476">
        <v>474</v>
      </c>
      <c r="B476">
        <v>388231.399250563</v>
      </c>
      <c r="C476">
        <v>2642348.37158405</v>
      </c>
    </row>
    <row r="477" spans="1:3">
      <c r="A477">
        <v>475</v>
      </c>
      <c r="B477">
        <v>388231.168687702</v>
      </c>
      <c r="C477">
        <v>2642348.2570915</v>
      </c>
    </row>
    <row r="478" spans="1:3">
      <c r="A478">
        <v>476</v>
      </c>
      <c r="B478">
        <v>388231.187541106</v>
      </c>
      <c r="C478">
        <v>2642348.29307815</v>
      </c>
    </row>
    <row r="479" spans="1:3">
      <c r="A479">
        <v>477</v>
      </c>
      <c r="B479">
        <v>388231.281148587</v>
      </c>
      <c r="C479">
        <v>2642348.30803629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7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13909507.3824936</v>
      </c>
      <c r="C2">
        <v>0</v>
      </c>
    </row>
    <row r="3" spans="1:3">
      <c r="A3">
        <v>1</v>
      </c>
      <c r="B3">
        <v>64853766.0117032</v>
      </c>
      <c r="C3">
        <v>722987.62129107</v>
      </c>
    </row>
    <row r="4" spans="1:3">
      <c r="A4">
        <v>2</v>
      </c>
      <c r="B4">
        <v>63941435.2100014</v>
      </c>
      <c r="C4">
        <v>723304.915386133</v>
      </c>
    </row>
    <row r="5" spans="1:3">
      <c r="A5">
        <v>3</v>
      </c>
      <c r="B5">
        <v>63024315.3744412</v>
      </c>
      <c r="C5">
        <v>723621.662205734</v>
      </c>
    </row>
    <row r="6" spans="1:3">
      <c r="A6">
        <v>4</v>
      </c>
      <c r="B6">
        <v>62111652.5738232</v>
      </c>
      <c r="C6">
        <v>723937.911384046</v>
      </c>
    </row>
    <row r="7" spans="1:3">
      <c r="A7">
        <v>5</v>
      </c>
      <c r="B7">
        <v>61208177.8368528</v>
      </c>
      <c r="C7">
        <v>724253.712199897</v>
      </c>
    </row>
    <row r="8" spans="1:3">
      <c r="A8">
        <v>6</v>
      </c>
      <c r="B8">
        <v>60308439.5493388</v>
      </c>
      <c r="C8">
        <v>724569.113600386</v>
      </c>
    </row>
    <row r="9" spans="1:3">
      <c r="A9">
        <v>7</v>
      </c>
      <c r="B9">
        <v>59408331.5661029</v>
      </c>
      <c r="C9">
        <v>724884.164224106</v>
      </c>
    </row>
    <row r="10" spans="1:3">
      <c r="A10">
        <v>8</v>
      </c>
      <c r="B10">
        <v>58508332.3698844</v>
      </c>
      <c r="C10">
        <v>725198.91242397</v>
      </c>
    </row>
    <row r="11" spans="1:3">
      <c r="A11">
        <v>9</v>
      </c>
      <c r="B11">
        <v>57561672.5999341</v>
      </c>
      <c r="C11">
        <v>725184.348425723</v>
      </c>
    </row>
    <row r="12" spans="1:3">
      <c r="A12">
        <v>10</v>
      </c>
      <c r="B12">
        <v>56624735.8936081</v>
      </c>
      <c r="C12">
        <v>725169.57794195</v>
      </c>
    </row>
    <row r="13" spans="1:3">
      <c r="A13">
        <v>11</v>
      </c>
      <c r="B13">
        <v>55702831.5709892</v>
      </c>
      <c r="C13">
        <v>725154.648602034</v>
      </c>
    </row>
    <row r="14" spans="1:3">
      <c r="A14">
        <v>12</v>
      </c>
      <c r="B14">
        <v>36814487.3234904</v>
      </c>
      <c r="C14">
        <v>549279.092194632</v>
      </c>
    </row>
    <row r="15" spans="1:3">
      <c r="A15">
        <v>13</v>
      </c>
      <c r="B15">
        <v>30332860.8687919</v>
      </c>
      <c r="C15">
        <v>494428.69637191</v>
      </c>
    </row>
    <row r="16" spans="1:3">
      <c r="A16">
        <v>14</v>
      </c>
      <c r="B16">
        <v>28507094.8455281</v>
      </c>
      <c r="C16">
        <v>486232.195911142</v>
      </c>
    </row>
    <row r="17" spans="1:3">
      <c r="A17">
        <v>15</v>
      </c>
      <c r="B17">
        <v>27159719.4061551</v>
      </c>
      <c r="C17">
        <v>481217.692529796</v>
      </c>
    </row>
    <row r="18" spans="1:3">
      <c r="A18">
        <v>16</v>
      </c>
      <c r="B18">
        <v>27058392.4033048</v>
      </c>
      <c r="C18">
        <v>482936.137743828</v>
      </c>
    </row>
    <row r="19" spans="1:3">
      <c r="A19">
        <v>17</v>
      </c>
      <c r="B19">
        <v>26046534.769006</v>
      </c>
      <c r="C19">
        <v>479101.867392802</v>
      </c>
    </row>
    <row r="20" spans="1:3">
      <c r="A20">
        <v>18</v>
      </c>
      <c r="B20">
        <v>25940346.8371267</v>
      </c>
      <c r="C20">
        <v>480731.236227475</v>
      </c>
    </row>
    <row r="21" spans="1:3">
      <c r="A21">
        <v>19</v>
      </c>
      <c r="B21">
        <v>25142151.4436207</v>
      </c>
      <c r="C21">
        <v>477806.598917926</v>
      </c>
    </row>
    <row r="22" spans="1:3">
      <c r="A22">
        <v>20</v>
      </c>
      <c r="B22">
        <v>25034037.0028904</v>
      </c>
      <c r="C22">
        <v>479360.568977228</v>
      </c>
    </row>
    <row r="23" spans="1:3">
      <c r="A23">
        <v>21</v>
      </c>
      <c r="B23">
        <v>24398481.3461437</v>
      </c>
      <c r="C23">
        <v>477036.310995693</v>
      </c>
    </row>
    <row r="24" spans="1:3">
      <c r="A24">
        <v>22</v>
      </c>
      <c r="B24">
        <v>24437458.8700867</v>
      </c>
      <c r="C24">
        <v>477164.611180731</v>
      </c>
    </row>
    <row r="25" spans="1:3">
      <c r="A25">
        <v>23</v>
      </c>
      <c r="B25">
        <v>24732765.0870307</v>
      </c>
      <c r="C25">
        <v>473052.466077101</v>
      </c>
    </row>
    <row r="26" spans="1:3">
      <c r="A26">
        <v>24</v>
      </c>
      <c r="B26">
        <v>23747194.4072232</v>
      </c>
      <c r="C26">
        <v>470185.128878235</v>
      </c>
    </row>
    <row r="27" spans="1:3">
      <c r="A27">
        <v>25</v>
      </c>
      <c r="B27">
        <v>22126396.3699271</v>
      </c>
      <c r="C27">
        <v>466372.736475187</v>
      </c>
    </row>
    <row r="28" spans="1:3">
      <c r="A28">
        <v>26</v>
      </c>
      <c r="B28">
        <v>21163001.8328854</v>
      </c>
      <c r="C28">
        <v>464252.748001084</v>
      </c>
    </row>
    <row r="29" spans="1:3">
      <c r="A29">
        <v>27</v>
      </c>
      <c r="B29">
        <v>20410695.5475442</v>
      </c>
      <c r="C29">
        <v>463319.249803236</v>
      </c>
    </row>
    <row r="30" spans="1:3">
      <c r="A30">
        <v>28</v>
      </c>
      <c r="B30">
        <v>20136777.2882273</v>
      </c>
      <c r="C30">
        <v>468819.465804757</v>
      </c>
    </row>
    <row r="31" spans="1:3">
      <c r="A31">
        <v>29</v>
      </c>
      <c r="B31">
        <v>20209024.2729693</v>
      </c>
      <c r="C31">
        <v>467634.272083586</v>
      </c>
    </row>
    <row r="32" spans="1:3">
      <c r="A32">
        <v>30</v>
      </c>
      <c r="B32">
        <v>19593656.3814599</v>
      </c>
      <c r="C32">
        <v>468561.040459225</v>
      </c>
    </row>
    <row r="33" spans="1:3">
      <c r="A33">
        <v>31</v>
      </c>
      <c r="B33">
        <v>19369067.7175117</v>
      </c>
      <c r="C33">
        <v>468088.209632342</v>
      </c>
    </row>
    <row r="34" spans="1:3">
      <c r="A34">
        <v>32</v>
      </c>
      <c r="B34">
        <v>19434008.9812771</v>
      </c>
      <c r="C34">
        <v>466998.332694953</v>
      </c>
    </row>
    <row r="35" spans="1:3">
      <c r="A35">
        <v>33</v>
      </c>
      <c r="B35">
        <v>19001985.3713339</v>
      </c>
      <c r="C35">
        <v>468469.088731817</v>
      </c>
    </row>
    <row r="36" spans="1:3">
      <c r="A36">
        <v>34</v>
      </c>
      <c r="B36">
        <v>18612703.4357844</v>
      </c>
      <c r="C36">
        <v>473247.846808124</v>
      </c>
    </row>
    <row r="37" spans="1:3">
      <c r="A37">
        <v>35</v>
      </c>
      <c r="B37">
        <v>18685334.7710689</v>
      </c>
      <c r="C37">
        <v>471930.755065495</v>
      </c>
    </row>
    <row r="38" spans="1:3">
      <c r="A38">
        <v>36</v>
      </c>
      <c r="B38">
        <v>18149924.4682422</v>
      </c>
      <c r="C38">
        <v>477356.363259229</v>
      </c>
    </row>
    <row r="39" spans="1:3">
      <c r="A39">
        <v>37</v>
      </c>
      <c r="B39">
        <v>17591711.613904</v>
      </c>
      <c r="C39">
        <v>481633.087055721</v>
      </c>
    </row>
    <row r="40" spans="1:3">
      <c r="A40">
        <v>38</v>
      </c>
      <c r="B40">
        <v>17176550.9080049</v>
      </c>
      <c r="C40">
        <v>486979.697546452</v>
      </c>
    </row>
    <row r="41" spans="1:3">
      <c r="A41">
        <v>39</v>
      </c>
      <c r="B41">
        <v>16783484.9674824</v>
      </c>
      <c r="C41">
        <v>493441.588696317</v>
      </c>
    </row>
    <row r="42" spans="1:3">
      <c r="A42">
        <v>40</v>
      </c>
      <c r="B42">
        <v>16665455.5681454</v>
      </c>
      <c r="C42">
        <v>492349.288605766</v>
      </c>
    </row>
    <row r="43" spans="1:3">
      <c r="A43">
        <v>41</v>
      </c>
      <c r="B43">
        <v>16666930.4584212</v>
      </c>
      <c r="C43">
        <v>491524.967624046</v>
      </c>
    </row>
    <row r="44" spans="1:3">
      <c r="A44">
        <v>42</v>
      </c>
      <c r="B44">
        <v>16329046.731615</v>
      </c>
      <c r="C44">
        <v>498904.886815915</v>
      </c>
    </row>
    <row r="45" spans="1:3">
      <c r="A45">
        <v>43</v>
      </c>
      <c r="B45">
        <v>16202435.4451712</v>
      </c>
      <c r="C45">
        <v>502727.261838042</v>
      </c>
    </row>
    <row r="46" spans="1:3">
      <c r="A46">
        <v>44</v>
      </c>
      <c r="B46">
        <v>16201880.0722547</v>
      </c>
      <c r="C46">
        <v>502001.117624093</v>
      </c>
    </row>
    <row r="47" spans="1:3">
      <c r="A47">
        <v>45</v>
      </c>
      <c r="B47">
        <v>15951494.7262161</v>
      </c>
      <c r="C47">
        <v>507604.024909833</v>
      </c>
    </row>
    <row r="48" spans="1:3">
      <c r="A48">
        <v>46</v>
      </c>
      <c r="B48">
        <v>15725142.1446774</v>
      </c>
      <c r="C48">
        <v>510812.603037484</v>
      </c>
    </row>
    <row r="49" spans="1:3">
      <c r="A49">
        <v>47</v>
      </c>
      <c r="B49">
        <v>15626462.4465014</v>
      </c>
      <c r="C49">
        <v>511663.672311082</v>
      </c>
    </row>
    <row r="50" spans="1:3">
      <c r="A50">
        <v>48</v>
      </c>
      <c r="B50">
        <v>15611772.0166847</v>
      </c>
      <c r="C50">
        <v>511451.236140997</v>
      </c>
    </row>
    <row r="51" spans="1:3">
      <c r="A51">
        <v>49</v>
      </c>
      <c r="B51">
        <v>15311847.2246512</v>
      </c>
      <c r="C51">
        <v>519901.621814886</v>
      </c>
    </row>
    <row r="52" spans="1:3">
      <c r="A52">
        <v>50</v>
      </c>
      <c r="B52">
        <v>15083761.810013</v>
      </c>
      <c r="C52">
        <v>526635.922305805</v>
      </c>
    </row>
    <row r="53" spans="1:3">
      <c r="A53">
        <v>51</v>
      </c>
      <c r="B53">
        <v>14852729.4165077</v>
      </c>
      <c r="C53">
        <v>533628.296961092</v>
      </c>
    </row>
    <row r="54" spans="1:3">
      <c r="A54">
        <v>52</v>
      </c>
      <c r="B54">
        <v>14697638.7257491</v>
      </c>
      <c r="C54">
        <v>539735.83606124</v>
      </c>
    </row>
    <row r="55" spans="1:3">
      <c r="A55">
        <v>53</v>
      </c>
      <c r="B55">
        <v>14610225.7817384</v>
      </c>
      <c r="C55">
        <v>545452.258914988</v>
      </c>
    </row>
    <row r="56" spans="1:3">
      <c r="A56">
        <v>54</v>
      </c>
      <c r="B56">
        <v>14616543.1383731</v>
      </c>
      <c r="C56">
        <v>546150.292564537</v>
      </c>
    </row>
    <row r="57" spans="1:3">
      <c r="A57">
        <v>55</v>
      </c>
      <c r="B57">
        <v>14418751.7370276</v>
      </c>
      <c r="C57">
        <v>551819.765619924</v>
      </c>
    </row>
    <row r="58" spans="1:3">
      <c r="A58">
        <v>56</v>
      </c>
      <c r="B58">
        <v>14330509.4852808</v>
      </c>
      <c r="C58">
        <v>554536.96580884</v>
      </c>
    </row>
    <row r="59" spans="1:3">
      <c r="A59">
        <v>57</v>
      </c>
      <c r="B59">
        <v>14189376.2521994</v>
      </c>
      <c r="C59">
        <v>560748.393791441</v>
      </c>
    </row>
    <row r="60" spans="1:3">
      <c r="A60">
        <v>58</v>
      </c>
      <c r="B60">
        <v>14053651.0159637</v>
      </c>
      <c r="C60">
        <v>568424.771206279</v>
      </c>
    </row>
    <row r="61" spans="1:3">
      <c r="A61">
        <v>59</v>
      </c>
      <c r="B61">
        <v>14000706.1156081</v>
      </c>
      <c r="C61">
        <v>572432.077992082</v>
      </c>
    </row>
    <row r="62" spans="1:3">
      <c r="A62">
        <v>60</v>
      </c>
      <c r="B62">
        <v>14001281.0860742</v>
      </c>
      <c r="C62">
        <v>573002.579036043</v>
      </c>
    </row>
    <row r="63" spans="1:3">
      <c r="A63">
        <v>61</v>
      </c>
      <c r="B63">
        <v>13837841.7275587</v>
      </c>
      <c r="C63">
        <v>580094.695442353</v>
      </c>
    </row>
    <row r="64" spans="1:3">
      <c r="A64">
        <v>62</v>
      </c>
      <c r="B64">
        <v>13712257.2114159</v>
      </c>
      <c r="C64">
        <v>586843.06383252</v>
      </c>
    </row>
    <row r="65" spans="1:3">
      <c r="A65">
        <v>63</v>
      </c>
      <c r="B65">
        <v>13575207.1836159</v>
      </c>
      <c r="C65">
        <v>595271.85469264</v>
      </c>
    </row>
    <row r="66" spans="1:3">
      <c r="A66">
        <v>64</v>
      </c>
      <c r="B66">
        <v>13473802.3699233</v>
      </c>
      <c r="C66">
        <v>601136.990772129</v>
      </c>
    </row>
    <row r="67" spans="1:3">
      <c r="A67">
        <v>65</v>
      </c>
      <c r="B67">
        <v>13413950.5698758</v>
      </c>
      <c r="C67">
        <v>602719.531165755</v>
      </c>
    </row>
    <row r="68" spans="1:3">
      <c r="A68">
        <v>66</v>
      </c>
      <c r="B68">
        <v>13335872.5075791</v>
      </c>
      <c r="C68">
        <v>607753.720674192</v>
      </c>
    </row>
    <row r="69" spans="1:3">
      <c r="A69">
        <v>67</v>
      </c>
      <c r="B69">
        <v>13223765.1800235</v>
      </c>
      <c r="C69">
        <v>616885.739072369</v>
      </c>
    </row>
    <row r="70" spans="1:3">
      <c r="A70">
        <v>68</v>
      </c>
      <c r="B70">
        <v>13168590.2431662</v>
      </c>
      <c r="C70">
        <v>622168.493893344</v>
      </c>
    </row>
    <row r="71" spans="1:3">
      <c r="A71">
        <v>69</v>
      </c>
      <c r="B71">
        <v>13078775.845349</v>
      </c>
      <c r="C71">
        <v>628886.169582903</v>
      </c>
    </row>
    <row r="72" spans="1:3">
      <c r="A72">
        <v>70</v>
      </c>
      <c r="B72">
        <v>12997871.7707101</v>
      </c>
      <c r="C72">
        <v>634189.243711643</v>
      </c>
    </row>
    <row r="73" spans="1:3">
      <c r="A73">
        <v>71</v>
      </c>
      <c r="B73">
        <v>12966646.2137014</v>
      </c>
      <c r="C73">
        <v>635394.013576667</v>
      </c>
    </row>
    <row r="74" spans="1:3">
      <c r="A74">
        <v>72</v>
      </c>
      <c r="B74">
        <v>12968175.9525241</v>
      </c>
      <c r="C74">
        <v>634838.014313931</v>
      </c>
    </row>
    <row r="75" spans="1:3">
      <c r="A75">
        <v>73</v>
      </c>
      <c r="B75">
        <v>12872055.8751033</v>
      </c>
      <c r="C75">
        <v>644367.404909736</v>
      </c>
    </row>
    <row r="76" spans="1:3">
      <c r="A76">
        <v>74</v>
      </c>
      <c r="B76">
        <v>12798204.5112398</v>
      </c>
      <c r="C76">
        <v>651477.708918081</v>
      </c>
    </row>
    <row r="77" spans="1:3">
      <c r="A77">
        <v>75</v>
      </c>
      <c r="B77">
        <v>12713506.910919</v>
      </c>
      <c r="C77">
        <v>659545.946238363</v>
      </c>
    </row>
    <row r="78" spans="1:3">
      <c r="A78">
        <v>76</v>
      </c>
      <c r="B78">
        <v>12644288.712675</v>
      </c>
      <c r="C78">
        <v>667130.850620543</v>
      </c>
    </row>
    <row r="79" spans="1:3">
      <c r="A79">
        <v>77</v>
      </c>
      <c r="B79">
        <v>12602030.3471993</v>
      </c>
      <c r="C79">
        <v>674001.08364679</v>
      </c>
    </row>
    <row r="80" spans="1:3">
      <c r="A80">
        <v>78</v>
      </c>
      <c r="B80">
        <v>12548657.2176205</v>
      </c>
      <c r="C80">
        <v>680546.66247033</v>
      </c>
    </row>
    <row r="81" spans="1:3">
      <c r="A81">
        <v>79</v>
      </c>
      <c r="B81">
        <v>12475039.5814812</v>
      </c>
      <c r="C81">
        <v>688341.501378216</v>
      </c>
    </row>
    <row r="82" spans="1:3">
      <c r="A82">
        <v>80</v>
      </c>
      <c r="B82">
        <v>12445517.6364289</v>
      </c>
      <c r="C82">
        <v>691813.054539597</v>
      </c>
    </row>
    <row r="83" spans="1:3">
      <c r="A83">
        <v>81</v>
      </c>
      <c r="B83">
        <v>12404886.7796116</v>
      </c>
      <c r="C83">
        <v>695669.763511941</v>
      </c>
    </row>
    <row r="84" spans="1:3">
      <c r="A84">
        <v>82</v>
      </c>
      <c r="B84">
        <v>12345594.1716938</v>
      </c>
      <c r="C84">
        <v>703584.287648018</v>
      </c>
    </row>
    <row r="85" spans="1:3">
      <c r="A85">
        <v>83</v>
      </c>
      <c r="B85">
        <v>12293531.1968406</v>
      </c>
      <c r="C85">
        <v>711923.08849236</v>
      </c>
    </row>
    <row r="86" spans="1:3">
      <c r="A86">
        <v>84</v>
      </c>
      <c r="B86">
        <v>12271382.2202418</v>
      </c>
      <c r="C86">
        <v>715380.398456058</v>
      </c>
    </row>
    <row r="87" spans="1:3">
      <c r="A87">
        <v>85</v>
      </c>
      <c r="B87">
        <v>12240285.2362625</v>
      </c>
      <c r="C87">
        <v>721332.143611399</v>
      </c>
    </row>
    <row r="88" spans="1:3">
      <c r="A88">
        <v>86</v>
      </c>
      <c r="B88">
        <v>12181833.2850716</v>
      </c>
      <c r="C88">
        <v>729194.451056459</v>
      </c>
    </row>
    <row r="89" spans="1:3">
      <c r="A89">
        <v>87</v>
      </c>
      <c r="B89">
        <v>12127300.2519636</v>
      </c>
      <c r="C89">
        <v>738023.007789207</v>
      </c>
    </row>
    <row r="90" spans="1:3">
      <c r="A90">
        <v>88</v>
      </c>
      <c r="B90">
        <v>12080852.8378133</v>
      </c>
      <c r="C90">
        <v>745265.848707681</v>
      </c>
    </row>
    <row r="91" spans="1:3">
      <c r="A91">
        <v>89</v>
      </c>
      <c r="B91">
        <v>12051462.3187228</v>
      </c>
      <c r="C91">
        <v>747935.783823857</v>
      </c>
    </row>
    <row r="92" spans="1:3">
      <c r="A92">
        <v>90</v>
      </c>
      <c r="B92">
        <v>12014565.6083</v>
      </c>
      <c r="C92">
        <v>753614.379057983</v>
      </c>
    </row>
    <row r="93" spans="1:3">
      <c r="A93">
        <v>91</v>
      </c>
      <c r="B93">
        <v>11964565.9641718</v>
      </c>
      <c r="C93">
        <v>763300.372790751</v>
      </c>
    </row>
    <row r="94" spans="1:3">
      <c r="A94">
        <v>92</v>
      </c>
      <c r="B94">
        <v>11942270.2247303</v>
      </c>
      <c r="C94">
        <v>768684.546480075</v>
      </c>
    </row>
    <row r="95" spans="1:3">
      <c r="A95">
        <v>93</v>
      </c>
      <c r="B95">
        <v>11920928.2539617</v>
      </c>
      <c r="C95">
        <v>773065.683056158</v>
      </c>
    </row>
    <row r="96" spans="1:3">
      <c r="A96">
        <v>94</v>
      </c>
      <c r="B96">
        <v>11891987.7460999</v>
      </c>
      <c r="C96">
        <v>779883.457628101</v>
      </c>
    </row>
    <row r="97" spans="1:3">
      <c r="A97">
        <v>95</v>
      </c>
      <c r="B97">
        <v>11851830.2113973</v>
      </c>
      <c r="C97">
        <v>787705.287746867</v>
      </c>
    </row>
    <row r="98" spans="1:3">
      <c r="A98">
        <v>96</v>
      </c>
      <c r="B98">
        <v>11816979.3541857</v>
      </c>
      <c r="C98">
        <v>793681.941609329</v>
      </c>
    </row>
    <row r="99" spans="1:3">
      <c r="A99">
        <v>97</v>
      </c>
      <c r="B99">
        <v>11802933.6004186</v>
      </c>
      <c r="C99">
        <v>796479.332249594</v>
      </c>
    </row>
    <row r="100" spans="1:3">
      <c r="A100">
        <v>98</v>
      </c>
      <c r="B100">
        <v>11801820.3340072</v>
      </c>
      <c r="C100">
        <v>795767.456958567</v>
      </c>
    </row>
    <row r="101" spans="1:3">
      <c r="A101">
        <v>99</v>
      </c>
      <c r="B101">
        <v>11759472.2840176</v>
      </c>
      <c r="C101">
        <v>805053.522516479</v>
      </c>
    </row>
    <row r="102" spans="1:3">
      <c r="A102">
        <v>100</v>
      </c>
      <c r="B102">
        <v>11725392.5482003</v>
      </c>
      <c r="C102">
        <v>813229.144193598</v>
      </c>
    </row>
    <row r="103" spans="1:3">
      <c r="A103">
        <v>101</v>
      </c>
      <c r="B103">
        <v>11703059.3320055</v>
      </c>
      <c r="C103">
        <v>820885.457980544</v>
      </c>
    </row>
    <row r="104" spans="1:3">
      <c r="A104">
        <v>102</v>
      </c>
      <c r="B104">
        <v>11675678.9401213</v>
      </c>
      <c r="C104">
        <v>828436.070060357</v>
      </c>
    </row>
    <row r="105" spans="1:3">
      <c r="A105">
        <v>103</v>
      </c>
      <c r="B105">
        <v>11639236.6834877</v>
      </c>
      <c r="C105">
        <v>837243.415027566</v>
      </c>
    </row>
    <row r="106" spans="1:3">
      <c r="A106">
        <v>104</v>
      </c>
      <c r="B106">
        <v>11623461.637695</v>
      </c>
      <c r="C106">
        <v>842244.219920261</v>
      </c>
    </row>
    <row r="107" spans="1:3">
      <c r="A107">
        <v>105</v>
      </c>
      <c r="B107">
        <v>11604087.8580563</v>
      </c>
      <c r="C107">
        <v>846297.731520229</v>
      </c>
    </row>
    <row r="108" spans="1:3">
      <c r="A108">
        <v>106</v>
      </c>
      <c r="B108">
        <v>11585468.1020855</v>
      </c>
      <c r="C108">
        <v>851009.320675049</v>
      </c>
    </row>
    <row r="109" spans="1:3">
      <c r="A109">
        <v>107</v>
      </c>
      <c r="B109">
        <v>11562002.3422378</v>
      </c>
      <c r="C109">
        <v>856475.69357563</v>
      </c>
    </row>
    <row r="110" spans="1:3">
      <c r="A110">
        <v>108</v>
      </c>
      <c r="B110">
        <v>11532803.3425411</v>
      </c>
      <c r="C110">
        <v>865224.403263895</v>
      </c>
    </row>
    <row r="111" spans="1:3">
      <c r="A111">
        <v>109</v>
      </c>
      <c r="B111">
        <v>11508731.2094274</v>
      </c>
      <c r="C111">
        <v>873834.629451929</v>
      </c>
    </row>
    <row r="112" spans="1:3">
      <c r="A112">
        <v>110</v>
      </c>
      <c r="B112">
        <v>11488579.5611017</v>
      </c>
      <c r="C112">
        <v>878778.833043681</v>
      </c>
    </row>
    <row r="113" spans="1:3">
      <c r="A113">
        <v>111</v>
      </c>
      <c r="B113">
        <v>11478580.4792822</v>
      </c>
      <c r="C113">
        <v>882016.572752473</v>
      </c>
    </row>
    <row r="114" spans="1:3">
      <c r="A114">
        <v>112</v>
      </c>
      <c r="B114">
        <v>11478485.4277682</v>
      </c>
      <c r="C114">
        <v>883599.117715617</v>
      </c>
    </row>
    <row r="115" spans="1:3">
      <c r="A115">
        <v>113</v>
      </c>
      <c r="B115">
        <v>11450302.3067845</v>
      </c>
      <c r="C115">
        <v>892452.113979341</v>
      </c>
    </row>
    <row r="116" spans="1:3">
      <c r="A116">
        <v>114</v>
      </c>
      <c r="B116">
        <v>11431077.3953511</v>
      </c>
      <c r="C116">
        <v>900155.154727012</v>
      </c>
    </row>
    <row r="117" spans="1:3">
      <c r="A117">
        <v>115</v>
      </c>
      <c r="B117">
        <v>11404621.2737172</v>
      </c>
      <c r="C117">
        <v>909009.509233612</v>
      </c>
    </row>
    <row r="118" spans="1:3">
      <c r="A118">
        <v>116</v>
      </c>
      <c r="B118">
        <v>11395899.9890381</v>
      </c>
      <c r="C118">
        <v>913636.822086302</v>
      </c>
    </row>
    <row r="119" spans="1:3">
      <c r="A119">
        <v>117</v>
      </c>
      <c r="B119">
        <v>11381941.2437265</v>
      </c>
      <c r="C119">
        <v>917999.597286528</v>
      </c>
    </row>
    <row r="120" spans="1:3">
      <c r="A120">
        <v>118</v>
      </c>
      <c r="B120">
        <v>11364876.3937054</v>
      </c>
      <c r="C120">
        <v>925213.328895926</v>
      </c>
    </row>
    <row r="121" spans="1:3">
      <c r="A121">
        <v>119</v>
      </c>
      <c r="B121">
        <v>11348902.6019392</v>
      </c>
      <c r="C121">
        <v>931616.978001506</v>
      </c>
    </row>
    <row r="122" spans="1:3">
      <c r="A122">
        <v>120</v>
      </c>
      <c r="B122">
        <v>11330195.5125407</v>
      </c>
      <c r="C122">
        <v>939922.572281633</v>
      </c>
    </row>
    <row r="123" spans="1:3">
      <c r="A123">
        <v>121</v>
      </c>
      <c r="B123">
        <v>11308587.6065597</v>
      </c>
      <c r="C123">
        <v>948334.343135965</v>
      </c>
    </row>
    <row r="124" spans="1:3">
      <c r="A124">
        <v>122</v>
      </c>
      <c r="B124">
        <v>11290908.1981308</v>
      </c>
      <c r="C124">
        <v>954302.144771435</v>
      </c>
    </row>
    <row r="125" spans="1:3">
      <c r="A125">
        <v>123</v>
      </c>
      <c r="B125">
        <v>11276754.7721985</v>
      </c>
      <c r="C125">
        <v>961869.423831045</v>
      </c>
    </row>
    <row r="126" spans="1:3">
      <c r="A126">
        <v>124</v>
      </c>
      <c r="B126">
        <v>11270000.5973774</v>
      </c>
      <c r="C126">
        <v>964805.254802021</v>
      </c>
    </row>
    <row r="127" spans="1:3">
      <c r="A127">
        <v>125</v>
      </c>
      <c r="B127">
        <v>11270382.5427622</v>
      </c>
      <c r="C127">
        <v>966346.57898789</v>
      </c>
    </row>
    <row r="128" spans="1:3">
      <c r="A128">
        <v>126</v>
      </c>
      <c r="B128">
        <v>11251139.9458046</v>
      </c>
      <c r="C128">
        <v>972705.356725335</v>
      </c>
    </row>
    <row r="129" spans="1:3">
      <c r="A129">
        <v>127</v>
      </c>
      <c r="B129">
        <v>11231722.1008536</v>
      </c>
      <c r="C129">
        <v>982182.139292809</v>
      </c>
    </row>
    <row r="130" spans="1:3">
      <c r="A130">
        <v>128</v>
      </c>
      <c r="B130">
        <v>11221055.846982</v>
      </c>
      <c r="C130">
        <v>988765.667840916</v>
      </c>
    </row>
    <row r="131" spans="1:3">
      <c r="A131">
        <v>129</v>
      </c>
      <c r="B131">
        <v>11214196.8038349</v>
      </c>
      <c r="C131">
        <v>990701.326847083</v>
      </c>
    </row>
    <row r="132" spans="1:3">
      <c r="A132">
        <v>130</v>
      </c>
      <c r="B132">
        <v>11203089.0372232</v>
      </c>
      <c r="C132">
        <v>996819.628572649</v>
      </c>
    </row>
    <row r="133" spans="1:3">
      <c r="A133">
        <v>131</v>
      </c>
      <c r="B133">
        <v>11189887.4030672</v>
      </c>
      <c r="C133">
        <v>1002615.0686696</v>
      </c>
    </row>
    <row r="134" spans="1:3">
      <c r="A134">
        <v>132</v>
      </c>
      <c r="B134">
        <v>11177591.1447121</v>
      </c>
      <c r="C134">
        <v>1008627.38691538</v>
      </c>
    </row>
    <row r="135" spans="1:3">
      <c r="A135">
        <v>133</v>
      </c>
      <c r="B135">
        <v>11163570.1546745</v>
      </c>
      <c r="C135">
        <v>1015079.5710785</v>
      </c>
    </row>
    <row r="136" spans="1:3">
      <c r="A136">
        <v>134</v>
      </c>
      <c r="B136">
        <v>11148088.526918</v>
      </c>
      <c r="C136">
        <v>1023939.17236275</v>
      </c>
    </row>
    <row r="137" spans="1:3">
      <c r="A137">
        <v>135</v>
      </c>
      <c r="B137">
        <v>11135975.0934566</v>
      </c>
      <c r="C137">
        <v>1032383.31468229</v>
      </c>
    </row>
    <row r="138" spans="1:3">
      <c r="A138">
        <v>136</v>
      </c>
      <c r="B138">
        <v>11126270.5831167</v>
      </c>
      <c r="C138">
        <v>1036340.69556134</v>
      </c>
    </row>
    <row r="139" spans="1:3">
      <c r="A139">
        <v>137</v>
      </c>
      <c r="B139">
        <v>11118477.6839654</v>
      </c>
      <c r="C139">
        <v>1040332.50784357</v>
      </c>
    </row>
    <row r="140" spans="1:3">
      <c r="A140">
        <v>138</v>
      </c>
      <c r="B140">
        <v>11107397.4753547</v>
      </c>
      <c r="C140">
        <v>1049344.79473672</v>
      </c>
    </row>
    <row r="141" spans="1:3">
      <c r="A141">
        <v>139</v>
      </c>
      <c r="B141">
        <v>11093453.5593172</v>
      </c>
      <c r="C141">
        <v>1057638.05077871</v>
      </c>
    </row>
    <row r="142" spans="1:3">
      <c r="A142">
        <v>140</v>
      </c>
      <c r="B142">
        <v>11087966.8897689</v>
      </c>
      <c r="C142">
        <v>1062249.59467118</v>
      </c>
    </row>
    <row r="143" spans="1:3">
      <c r="A143">
        <v>141</v>
      </c>
      <c r="B143">
        <v>11079395.4847803</v>
      </c>
      <c r="C143">
        <v>1066371.39072961</v>
      </c>
    </row>
    <row r="144" spans="1:3">
      <c r="A144">
        <v>142</v>
      </c>
      <c r="B144">
        <v>11073755.3459258</v>
      </c>
      <c r="C144">
        <v>1071444.99359578</v>
      </c>
    </row>
    <row r="145" spans="1:3">
      <c r="A145">
        <v>143</v>
      </c>
      <c r="B145">
        <v>11065130.1003943</v>
      </c>
      <c r="C145">
        <v>1076740.28897403</v>
      </c>
    </row>
    <row r="146" spans="1:3">
      <c r="A146">
        <v>144</v>
      </c>
      <c r="B146">
        <v>11055293.7052351</v>
      </c>
      <c r="C146">
        <v>1084570.57885395</v>
      </c>
    </row>
    <row r="147" spans="1:3">
      <c r="A147">
        <v>145</v>
      </c>
      <c r="B147">
        <v>11046308.1097128</v>
      </c>
      <c r="C147">
        <v>1091529.87688423</v>
      </c>
    </row>
    <row r="148" spans="1:3">
      <c r="A148">
        <v>146</v>
      </c>
      <c r="B148">
        <v>11036485.8246697</v>
      </c>
      <c r="C148">
        <v>1100053.38229448</v>
      </c>
    </row>
    <row r="149" spans="1:3">
      <c r="A149">
        <v>147</v>
      </c>
      <c r="B149">
        <v>11025495.250227</v>
      </c>
      <c r="C149">
        <v>1107451.43743992</v>
      </c>
    </row>
    <row r="150" spans="1:3">
      <c r="A150">
        <v>148</v>
      </c>
      <c r="B150">
        <v>11016298.8179328</v>
      </c>
      <c r="C150">
        <v>1115970.96708747</v>
      </c>
    </row>
    <row r="151" spans="1:3">
      <c r="A151">
        <v>149</v>
      </c>
      <c r="B151">
        <v>11009101.2155785</v>
      </c>
      <c r="C151">
        <v>1123841.91062895</v>
      </c>
    </row>
    <row r="152" spans="1:3">
      <c r="A152">
        <v>150</v>
      </c>
      <c r="B152">
        <v>11003317.3409747</v>
      </c>
      <c r="C152">
        <v>1129566.37291824</v>
      </c>
    </row>
    <row r="153" spans="1:3">
      <c r="A153">
        <v>151</v>
      </c>
      <c r="B153">
        <v>10995063.6362343</v>
      </c>
      <c r="C153">
        <v>1134545.09762296</v>
      </c>
    </row>
    <row r="154" spans="1:3">
      <c r="A154">
        <v>152</v>
      </c>
      <c r="B154">
        <v>10986255.6114792</v>
      </c>
      <c r="C154">
        <v>1142190.64797575</v>
      </c>
    </row>
    <row r="155" spans="1:3">
      <c r="A155">
        <v>153</v>
      </c>
      <c r="B155">
        <v>10979567.9713346</v>
      </c>
      <c r="C155">
        <v>1149970.56560851</v>
      </c>
    </row>
    <row r="156" spans="1:3">
      <c r="A156">
        <v>154</v>
      </c>
      <c r="B156">
        <v>10975079.6954296</v>
      </c>
      <c r="C156">
        <v>1153003.09937821</v>
      </c>
    </row>
    <row r="157" spans="1:3">
      <c r="A157">
        <v>155</v>
      </c>
      <c r="B157">
        <v>10968653.459342</v>
      </c>
      <c r="C157">
        <v>1159934.24518342</v>
      </c>
    </row>
    <row r="158" spans="1:3">
      <c r="A158">
        <v>156</v>
      </c>
      <c r="B158">
        <v>10961533.2648753</v>
      </c>
      <c r="C158">
        <v>1166191.08974732</v>
      </c>
    </row>
    <row r="159" spans="1:3">
      <c r="A159">
        <v>157</v>
      </c>
      <c r="B159">
        <v>10955255.9534341</v>
      </c>
      <c r="C159">
        <v>1172262.30412802</v>
      </c>
    </row>
    <row r="160" spans="1:3">
      <c r="A160">
        <v>158</v>
      </c>
      <c r="B160">
        <v>10948550.6153004</v>
      </c>
      <c r="C160">
        <v>1178173.21520086</v>
      </c>
    </row>
    <row r="161" spans="1:3">
      <c r="A161">
        <v>159</v>
      </c>
      <c r="B161">
        <v>10941395.0949077</v>
      </c>
      <c r="C161">
        <v>1187595.19002198</v>
      </c>
    </row>
    <row r="162" spans="1:3">
      <c r="A162">
        <v>160</v>
      </c>
      <c r="B162">
        <v>10935075.3053752</v>
      </c>
      <c r="C162">
        <v>1193504.23498892</v>
      </c>
    </row>
    <row r="163" spans="1:3">
      <c r="A163">
        <v>161</v>
      </c>
      <c r="B163">
        <v>10929791.8295755</v>
      </c>
      <c r="C163">
        <v>1197258.93934232</v>
      </c>
    </row>
    <row r="164" spans="1:3">
      <c r="A164">
        <v>162</v>
      </c>
      <c r="B164">
        <v>10925567.2978689</v>
      </c>
      <c r="C164">
        <v>1201086.53197729</v>
      </c>
    </row>
    <row r="165" spans="1:3">
      <c r="A165">
        <v>163</v>
      </c>
      <c r="B165">
        <v>10919970.4173515</v>
      </c>
      <c r="C165">
        <v>1209909.29576525</v>
      </c>
    </row>
    <row r="166" spans="1:3">
      <c r="A166">
        <v>164</v>
      </c>
      <c r="B166">
        <v>10913764.5616817</v>
      </c>
      <c r="C166">
        <v>1217546.19376492</v>
      </c>
    </row>
    <row r="167" spans="1:3">
      <c r="A167">
        <v>165</v>
      </c>
      <c r="B167">
        <v>10908761.6526778</v>
      </c>
      <c r="C167">
        <v>1221994.34048252</v>
      </c>
    </row>
    <row r="168" spans="1:3">
      <c r="A168">
        <v>166</v>
      </c>
      <c r="B168">
        <v>10905482.1652585</v>
      </c>
      <c r="C168">
        <v>1227346.31359552</v>
      </c>
    </row>
    <row r="169" spans="1:3">
      <c r="A169">
        <v>167</v>
      </c>
      <c r="B169">
        <v>10900822.5415594</v>
      </c>
      <c r="C169">
        <v>1232533.97938858</v>
      </c>
    </row>
    <row r="170" spans="1:3">
      <c r="A170">
        <v>168</v>
      </c>
      <c r="B170">
        <v>10895905.886511</v>
      </c>
      <c r="C170">
        <v>1239904.38041294</v>
      </c>
    </row>
    <row r="171" spans="1:3">
      <c r="A171">
        <v>169</v>
      </c>
      <c r="B171">
        <v>10891683.1677288</v>
      </c>
      <c r="C171">
        <v>1246055.9962455</v>
      </c>
    </row>
    <row r="172" spans="1:3">
      <c r="A172">
        <v>170</v>
      </c>
      <c r="B172">
        <v>10887405.9648644</v>
      </c>
      <c r="C172">
        <v>1253462.35043481</v>
      </c>
    </row>
    <row r="173" spans="1:3">
      <c r="A173">
        <v>171</v>
      </c>
      <c r="B173">
        <v>10882508.6169948</v>
      </c>
      <c r="C173">
        <v>1258491.64331541</v>
      </c>
    </row>
    <row r="174" spans="1:3">
      <c r="A174">
        <v>172</v>
      </c>
      <c r="B174">
        <v>10878206.4037518</v>
      </c>
      <c r="C174">
        <v>1265994.82316786</v>
      </c>
    </row>
    <row r="175" spans="1:3">
      <c r="A175">
        <v>173</v>
      </c>
      <c r="B175">
        <v>10874860.5713156</v>
      </c>
      <c r="C175">
        <v>1273739.99017288</v>
      </c>
    </row>
    <row r="176" spans="1:3">
      <c r="A176">
        <v>174</v>
      </c>
      <c r="B176">
        <v>10872266.0674211</v>
      </c>
      <c r="C176">
        <v>1279106.00754293</v>
      </c>
    </row>
    <row r="177" spans="1:3">
      <c r="A177">
        <v>175</v>
      </c>
      <c r="B177">
        <v>10868426.302979</v>
      </c>
      <c r="C177">
        <v>1282701.11370675</v>
      </c>
    </row>
    <row r="178" spans="1:3">
      <c r="A178">
        <v>176</v>
      </c>
      <c r="B178">
        <v>10864186.5999052</v>
      </c>
      <c r="C178">
        <v>1289488.25619835</v>
      </c>
    </row>
    <row r="179" spans="1:3">
      <c r="A179">
        <v>177</v>
      </c>
      <c r="B179">
        <v>10860844.8895779</v>
      </c>
      <c r="C179">
        <v>1297116.06911999</v>
      </c>
    </row>
    <row r="180" spans="1:3">
      <c r="A180">
        <v>178</v>
      </c>
      <c r="B180">
        <v>10858571.6584472</v>
      </c>
      <c r="C180">
        <v>1299791.56346304</v>
      </c>
    </row>
    <row r="181" spans="1:3">
      <c r="A181">
        <v>179</v>
      </c>
      <c r="B181">
        <v>10855520.6675229</v>
      </c>
      <c r="C181">
        <v>1306245.57618843</v>
      </c>
    </row>
    <row r="182" spans="1:3">
      <c r="A182">
        <v>180</v>
      </c>
      <c r="B182">
        <v>10852200.8881413</v>
      </c>
      <c r="C182">
        <v>1311490.33763024</v>
      </c>
    </row>
    <row r="183" spans="1:3">
      <c r="A183">
        <v>181</v>
      </c>
      <c r="B183">
        <v>10849365.1041051</v>
      </c>
      <c r="C183">
        <v>1316502.33744438</v>
      </c>
    </row>
    <row r="184" spans="1:3">
      <c r="A184">
        <v>182</v>
      </c>
      <c r="B184">
        <v>10846403.575407</v>
      </c>
      <c r="C184">
        <v>1320733.84951556</v>
      </c>
    </row>
    <row r="185" spans="1:3">
      <c r="A185">
        <v>183</v>
      </c>
      <c r="B185">
        <v>10843259.3479103</v>
      </c>
      <c r="C185">
        <v>1329453.50126891</v>
      </c>
    </row>
    <row r="186" spans="1:3">
      <c r="A186">
        <v>184</v>
      </c>
      <c r="B186">
        <v>10840424.6144307</v>
      </c>
      <c r="C186">
        <v>1334205.20632108</v>
      </c>
    </row>
    <row r="187" spans="1:3">
      <c r="A187">
        <v>185</v>
      </c>
      <c r="B187">
        <v>10838056.9919687</v>
      </c>
      <c r="C187">
        <v>1336162.16597438</v>
      </c>
    </row>
    <row r="188" spans="1:3">
      <c r="A188">
        <v>186</v>
      </c>
      <c r="B188">
        <v>10836246.5956348</v>
      </c>
      <c r="C188">
        <v>1338439.96149281</v>
      </c>
    </row>
    <row r="189" spans="1:3">
      <c r="A189">
        <v>187</v>
      </c>
      <c r="B189">
        <v>10833893.6087421</v>
      </c>
      <c r="C189">
        <v>1346394.50245632</v>
      </c>
    </row>
    <row r="190" spans="1:3">
      <c r="A190">
        <v>188</v>
      </c>
      <c r="B190">
        <v>10831114.7725579</v>
      </c>
      <c r="C190">
        <v>1352731.49598344</v>
      </c>
    </row>
    <row r="191" spans="1:3">
      <c r="A191">
        <v>189</v>
      </c>
      <c r="B191">
        <v>10828762.6002667</v>
      </c>
      <c r="C191">
        <v>1355829.04088499</v>
      </c>
    </row>
    <row r="192" spans="1:3">
      <c r="A192">
        <v>190</v>
      </c>
      <c r="B192">
        <v>10827268.4554777</v>
      </c>
      <c r="C192">
        <v>1360601.74187279</v>
      </c>
    </row>
    <row r="193" spans="1:3">
      <c r="A193">
        <v>191</v>
      </c>
      <c r="B193">
        <v>10825166.2766386</v>
      </c>
      <c r="C193">
        <v>1364311.21295695</v>
      </c>
    </row>
    <row r="194" spans="1:3">
      <c r="A194">
        <v>192</v>
      </c>
      <c r="B194">
        <v>10822993.8727595</v>
      </c>
      <c r="C194">
        <v>1370428.79164384</v>
      </c>
    </row>
    <row r="195" spans="1:3">
      <c r="A195">
        <v>193</v>
      </c>
      <c r="B195">
        <v>10821171.1064671</v>
      </c>
      <c r="C195">
        <v>1375355.78249093</v>
      </c>
    </row>
    <row r="196" spans="1:3">
      <c r="A196">
        <v>194</v>
      </c>
      <c r="B196">
        <v>10819393.0714687</v>
      </c>
      <c r="C196">
        <v>1381760.6436533</v>
      </c>
    </row>
    <row r="197" spans="1:3">
      <c r="A197">
        <v>195</v>
      </c>
      <c r="B197">
        <v>10817261.1610314</v>
      </c>
      <c r="C197">
        <v>1384381.90999422</v>
      </c>
    </row>
    <row r="198" spans="1:3">
      <c r="A198">
        <v>196</v>
      </c>
      <c r="B198">
        <v>10815408.1348434</v>
      </c>
      <c r="C198">
        <v>1390203.95249696</v>
      </c>
    </row>
    <row r="199" spans="1:3">
      <c r="A199">
        <v>197</v>
      </c>
      <c r="B199">
        <v>10814033.5532428</v>
      </c>
      <c r="C199">
        <v>1397214.63860551</v>
      </c>
    </row>
    <row r="200" spans="1:3">
      <c r="A200">
        <v>198</v>
      </c>
      <c r="B200">
        <v>10813032.388434</v>
      </c>
      <c r="C200">
        <v>1401676.75319483</v>
      </c>
    </row>
    <row r="201" spans="1:3">
      <c r="A201">
        <v>199</v>
      </c>
      <c r="B201">
        <v>10811484.2266081</v>
      </c>
      <c r="C201">
        <v>1402392.86545441</v>
      </c>
    </row>
    <row r="202" spans="1:3">
      <c r="A202">
        <v>200</v>
      </c>
      <c r="B202">
        <v>10809683.2372511</v>
      </c>
      <c r="C202">
        <v>1406780.43407482</v>
      </c>
    </row>
    <row r="203" spans="1:3">
      <c r="A203">
        <v>201</v>
      </c>
      <c r="B203">
        <v>10808236.0551166</v>
      </c>
      <c r="C203">
        <v>1413106.61624858</v>
      </c>
    </row>
    <row r="204" spans="1:3">
      <c r="A204">
        <v>202</v>
      </c>
      <c r="B204">
        <v>10807262.847143</v>
      </c>
      <c r="C204">
        <v>1414338.39039367</v>
      </c>
    </row>
    <row r="205" spans="1:3">
      <c r="A205">
        <v>203</v>
      </c>
      <c r="B205">
        <v>10806000.4333891</v>
      </c>
      <c r="C205">
        <v>1419323.4345564</v>
      </c>
    </row>
    <row r="206" spans="1:3">
      <c r="A206">
        <v>204</v>
      </c>
      <c r="B206">
        <v>10804624.5097323</v>
      </c>
      <c r="C206">
        <v>1422407.24522877</v>
      </c>
    </row>
    <row r="207" spans="1:3">
      <c r="A207">
        <v>205</v>
      </c>
      <c r="B207">
        <v>10803474.7160431</v>
      </c>
      <c r="C207">
        <v>1425442.14562006</v>
      </c>
    </row>
    <row r="208" spans="1:3">
      <c r="A208">
        <v>206</v>
      </c>
      <c r="B208">
        <v>10802296.7327376</v>
      </c>
      <c r="C208">
        <v>1426970.55735901</v>
      </c>
    </row>
    <row r="209" spans="1:3">
      <c r="A209">
        <v>207</v>
      </c>
      <c r="B209">
        <v>10801034.0886449</v>
      </c>
      <c r="C209">
        <v>1434103.52427356</v>
      </c>
    </row>
    <row r="210" spans="1:3">
      <c r="A210">
        <v>208</v>
      </c>
      <c r="B210">
        <v>10799887.8981279</v>
      </c>
      <c r="C210">
        <v>1436834.6533931</v>
      </c>
    </row>
    <row r="211" spans="1:3">
      <c r="A211">
        <v>209</v>
      </c>
      <c r="B211">
        <v>10798965.364779</v>
      </c>
      <c r="C211">
        <v>1436175.71629296</v>
      </c>
    </row>
    <row r="212" spans="1:3">
      <c r="A212">
        <v>210</v>
      </c>
      <c r="B212">
        <v>10798305.5289806</v>
      </c>
      <c r="C212">
        <v>1436318.84382768</v>
      </c>
    </row>
    <row r="213" spans="1:3">
      <c r="A213">
        <v>211</v>
      </c>
      <c r="B213">
        <v>10797449.6996119</v>
      </c>
      <c r="C213">
        <v>1442796.08014749</v>
      </c>
    </row>
    <row r="214" spans="1:3">
      <c r="A214">
        <v>212</v>
      </c>
      <c r="B214">
        <v>10796383.7598085</v>
      </c>
      <c r="C214">
        <v>1446986.59671784</v>
      </c>
    </row>
    <row r="215" spans="1:3">
      <c r="A215">
        <v>213</v>
      </c>
      <c r="B215">
        <v>10795477.5894233</v>
      </c>
      <c r="C215">
        <v>1447636.21219495</v>
      </c>
    </row>
    <row r="216" spans="1:3">
      <c r="A216">
        <v>214</v>
      </c>
      <c r="B216">
        <v>10794916.8967917</v>
      </c>
      <c r="C216">
        <v>1451154.14705558</v>
      </c>
    </row>
    <row r="217" spans="1:3">
      <c r="A217">
        <v>215</v>
      </c>
      <c r="B217">
        <v>10794156.3126047</v>
      </c>
      <c r="C217">
        <v>1452404.22325826</v>
      </c>
    </row>
    <row r="218" spans="1:3">
      <c r="A218">
        <v>216</v>
      </c>
      <c r="B218">
        <v>10793364.1046215</v>
      </c>
      <c r="C218">
        <v>1456389.68741187</v>
      </c>
    </row>
    <row r="219" spans="1:3">
      <c r="A219">
        <v>217</v>
      </c>
      <c r="B219">
        <v>10792723.2812621</v>
      </c>
      <c r="C219">
        <v>1459432.23048166</v>
      </c>
    </row>
    <row r="220" spans="1:3">
      <c r="A220">
        <v>218</v>
      </c>
      <c r="B220">
        <v>10792106.4468914</v>
      </c>
      <c r="C220">
        <v>1464404.74885597</v>
      </c>
    </row>
    <row r="221" spans="1:3">
      <c r="A221">
        <v>219</v>
      </c>
      <c r="B221">
        <v>10791388.0963385</v>
      </c>
      <c r="C221">
        <v>1463936.60136618</v>
      </c>
    </row>
    <row r="222" spans="1:3">
      <c r="A222">
        <v>220</v>
      </c>
      <c r="B222">
        <v>10790753.1782104</v>
      </c>
      <c r="C222">
        <v>1467528.59678742</v>
      </c>
    </row>
    <row r="223" spans="1:3">
      <c r="A223">
        <v>221</v>
      </c>
      <c r="B223">
        <v>10790278.911494</v>
      </c>
      <c r="C223">
        <v>1473495.0203857</v>
      </c>
    </row>
    <row r="224" spans="1:3">
      <c r="A224">
        <v>222</v>
      </c>
      <c r="B224">
        <v>10789960.2027684</v>
      </c>
      <c r="C224">
        <v>1477165.60841763</v>
      </c>
    </row>
    <row r="225" spans="1:3">
      <c r="A225">
        <v>223</v>
      </c>
      <c r="B225">
        <v>10789540.3314514</v>
      </c>
      <c r="C225">
        <v>1475334.80102842</v>
      </c>
    </row>
    <row r="226" spans="1:3">
      <c r="A226">
        <v>224</v>
      </c>
      <c r="B226">
        <v>10788999.2315397</v>
      </c>
      <c r="C226">
        <v>1477330.14857995</v>
      </c>
    </row>
    <row r="227" spans="1:3">
      <c r="A227">
        <v>225</v>
      </c>
      <c r="B227">
        <v>10788547.9784188</v>
      </c>
      <c r="C227">
        <v>1482409.72611175</v>
      </c>
    </row>
    <row r="228" spans="1:3">
      <c r="A228">
        <v>226</v>
      </c>
      <c r="B228">
        <v>10788286.2817195</v>
      </c>
      <c r="C228">
        <v>1482425.84013798</v>
      </c>
    </row>
    <row r="229" spans="1:3">
      <c r="A229">
        <v>227</v>
      </c>
      <c r="B229">
        <v>10787932.953203</v>
      </c>
      <c r="C229">
        <v>1486332.11839772</v>
      </c>
    </row>
    <row r="230" spans="1:3">
      <c r="A230">
        <v>228</v>
      </c>
      <c r="B230">
        <v>10787573.1392066</v>
      </c>
      <c r="C230">
        <v>1487854.29879621</v>
      </c>
    </row>
    <row r="231" spans="1:3">
      <c r="A231">
        <v>229</v>
      </c>
      <c r="B231">
        <v>10787297.5240006</v>
      </c>
      <c r="C231">
        <v>1489390.10323565</v>
      </c>
    </row>
    <row r="232" spans="1:3">
      <c r="A232">
        <v>230</v>
      </c>
      <c r="B232">
        <v>10787048.773625</v>
      </c>
      <c r="C232">
        <v>1488715.4052012</v>
      </c>
    </row>
    <row r="233" spans="1:3">
      <c r="A233">
        <v>231</v>
      </c>
      <c r="B233">
        <v>10786750.5048728</v>
      </c>
      <c r="C233">
        <v>1495341.64954316</v>
      </c>
    </row>
    <row r="234" spans="1:3">
      <c r="A234">
        <v>232</v>
      </c>
      <c r="B234">
        <v>10786495.8936536</v>
      </c>
      <c r="C234">
        <v>1497417.09528002</v>
      </c>
    </row>
    <row r="235" spans="1:3">
      <c r="A235">
        <v>233</v>
      </c>
      <c r="B235">
        <v>10786319.9344414</v>
      </c>
      <c r="C235">
        <v>1495484.41265574</v>
      </c>
    </row>
    <row r="236" spans="1:3">
      <c r="A236">
        <v>234</v>
      </c>
      <c r="B236">
        <v>10786207.6256615</v>
      </c>
      <c r="C236">
        <v>1494498.14222462</v>
      </c>
    </row>
    <row r="237" spans="1:3">
      <c r="A237">
        <v>235</v>
      </c>
      <c r="B237">
        <v>10786192.9929219</v>
      </c>
      <c r="C237">
        <v>1496147.16298931</v>
      </c>
    </row>
    <row r="238" spans="1:3">
      <c r="A238">
        <v>236</v>
      </c>
      <c r="B238">
        <v>10785983.1771688</v>
      </c>
      <c r="C238">
        <v>1502068.95613887</v>
      </c>
    </row>
    <row r="239" spans="1:3">
      <c r="A239">
        <v>237</v>
      </c>
      <c r="B239">
        <v>10785852.7374457</v>
      </c>
      <c r="C239">
        <v>1502136.31874829</v>
      </c>
    </row>
    <row r="240" spans="1:3">
      <c r="A240">
        <v>238</v>
      </c>
      <c r="B240">
        <v>10785782.6308977</v>
      </c>
      <c r="C240">
        <v>1505295.55476813</v>
      </c>
    </row>
    <row r="241" spans="1:3">
      <c r="A241">
        <v>239</v>
      </c>
      <c r="B241">
        <v>10785785.1809171</v>
      </c>
      <c r="C241">
        <v>1504252.08825364</v>
      </c>
    </row>
    <row r="242" spans="1:3">
      <c r="A242">
        <v>240</v>
      </c>
      <c r="B242">
        <v>10785639.7763455</v>
      </c>
      <c r="C242">
        <v>1508133.16641187</v>
      </c>
    </row>
    <row r="243" spans="1:3">
      <c r="A243">
        <v>241</v>
      </c>
      <c r="B243">
        <v>10785592.9843881</v>
      </c>
      <c r="C243">
        <v>1510964.1770697</v>
      </c>
    </row>
    <row r="244" spans="1:3">
      <c r="A244">
        <v>242</v>
      </c>
      <c r="B244">
        <v>10785596.1675433</v>
      </c>
      <c r="C244">
        <v>1513774.00603056</v>
      </c>
    </row>
    <row r="245" spans="1:3">
      <c r="A245">
        <v>243</v>
      </c>
      <c r="B245">
        <v>10785526.2490535</v>
      </c>
      <c r="C245">
        <v>1511850.32286611</v>
      </c>
    </row>
    <row r="246" spans="1:3">
      <c r="A246">
        <v>244</v>
      </c>
      <c r="B246">
        <v>10785511.3220271</v>
      </c>
      <c r="C246">
        <v>1514270.324054</v>
      </c>
    </row>
    <row r="247" spans="1:3">
      <c r="A247">
        <v>245</v>
      </c>
      <c r="B247">
        <v>10785561.7311349</v>
      </c>
      <c r="C247">
        <v>1514380.83575233</v>
      </c>
    </row>
    <row r="248" spans="1:3">
      <c r="A248">
        <v>246</v>
      </c>
      <c r="B248">
        <v>10785439.2384897</v>
      </c>
      <c r="C248">
        <v>1520667.40977962</v>
      </c>
    </row>
    <row r="249" spans="1:3">
      <c r="A249">
        <v>247</v>
      </c>
      <c r="B249">
        <v>10785636.1253219</v>
      </c>
      <c r="C249">
        <v>1522607.15980879</v>
      </c>
    </row>
    <row r="250" spans="1:3">
      <c r="A250">
        <v>248</v>
      </c>
      <c r="B250">
        <v>10785423.2908873</v>
      </c>
      <c r="C250">
        <v>1518523.12371387</v>
      </c>
    </row>
    <row r="251" spans="1:3">
      <c r="A251">
        <v>249</v>
      </c>
      <c r="B251">
        <v>10785451.1780498</v>
      </c>
      <c r="C251">
        <v>1517817.33834895</v>
      </c>
    </row>
    <row r="252" spans="1:3">
      <c r="A252">
        <v>250</v>
      </c>
      <c r="B252">
        <v>10785503.6006594</v>
      </c>
      <c r="C252">
        <v>1519449.28418896</v>
      </c>
    </row>
    <row r="253" spans="1:3">
      <c r="A253">
        <v>251</v>
      </c>
      <c r="B253">
        <v>10785479.4292113</v>
      </c>
      <c r="C253">
        <v>1516627.64956979</v>
      </c>
    </row>
    <row r="254" spans="1:3">
      <c r="A254">
        <v>252</v>
      </c>
      <c r="B254">
        <v>10785445.8429139</v>
      </c>
      <c r="C254">
        <v>1519499.93505888</v>
      </c>
    </row>
    <row r="255" spans="1:3">
      <c r="A255">
        <v>253</v>
      </c>
      <c r="B255">
        <v>10785551.885314</v>
      </c>
      <c r="C255">
        <v>1518144.94056721</v>
      </c>
    </row>
    <row r="256" spans="1:3">
      <c r="A256">
        <v>254</v>
      </c>
      <c r="B256">
        <v>10785479.2022401</v>
      </c>
      <c r="C256">
        <v>1519398.42293187</v>
      </c>
    </row>
    <row r="257" spans="1:3">
      <c r="A257">
        <v>255</v>
      </c>
      <c r="B257">
        <v>10785451.1050918</v>
      </c>
      <c r="C257">
        <v>1517060.33853255</v>
      </c>
    </row>
    <row r="258" spans="1:3">
      <c r="A258">
        <v>256</v>
      </c>
      <c r="B258">
        <v>10785436.7516965</v>
      </c>
      <c r="C258">
        <v>1518218.13885128</v>
      </c>
    </row>
    <row r="259" spans="1:3">
      <c r="A259">
        <v>257</v>
      </c>
      <c r="B259">
        <v>10785419.8341582</v>
      </c>
      <c r="C259">
        <v>1518838.92067074</v>
      </c>
    </row>
    <row r="260" spans="1:3">
      <c r="A260">
        <v>258</v>
      </c>
      <c r="B260">
        <v>10785412.1665426</v>
      </c>
      <c r="C260">
        <v>1520018.95708542</v>
      </c>
    </row>
    <row r="261" spans="1:3">
      <c r="A261">
        <v>259</v>
      </c>
      <c r="B261">
        <v>10785410.1991936</v>
      </c>
      <c r="C261">
        <v>1518517.45787536</v>
      </c>
    </row>
    <row r="262" spans="1:3">
      <c r="A262">
        <v>260</v>
      </c>
      <c r="B262">
        <v>10785412.4771307</v>
      </c>
      <c r="C262">
        <v>1517527.85287015</v>
      </c>
    </row>
    <row r="263" spans="1:3">
      <c r="A263">
        <v>261</v>
      </c>
      <c r="B263">
        <v>10785434.0177223</v>
      </c>
      <c r="C263">
        <v>1518437.53088852</v>
      </c>
    </row>
    <row r="264" spans="1:3">
      <c r="A264">
        <v>262</v>
      </c>
      <c r="B264">
        <v>10785372.0682338</v>
      </c>
      <c r="C264">
        <v>1517770.39301425</v>
      </c>
    </row>
    <row r="265" spans="1:3">
      <c r="A265">
        <v>263</v>
      </c>
      <c r="B265">
        <v>10785397.4107417</v>
      </c>
      <c r="C265">
        <v>1518710.14255318</v>
      </c>
    </row>
    <row r="266" spans="1:3">
      <c r="A266">
        <v>264</v>
      </c>
      <c r="B266">
        <v>10785376.8523328</v>
      </c>
      <c r="C266">
        <v>1518280.48578545</v>
      </c>
    </row>
    <row r="267" spans="1:3">
      <c r="A267">
        <v>265</v>
      </c>
      <c r="B267">
        <v>10785388.5867664</v>
      </c>
      <c r="C267">
        <v>1518115.23559812</v>
      </c>
    </row>
    <row r="268" spans="1:3">
      <c r="A268">
        <v>266</v>
      </c>
      <c r="B268">
        <v>10785383.952923</v>
      </c>
      <c r="C268">
        <v>1516024.63793598</v>
      </c>
    </row>
    <row r="269" spans="1:3">
      <c r="A269">
        <v>267</v>
      </c>
      <c r="B269">
        <v>10785373.7972652</v>
      </c>
      <c r="C269">
        <v>1517487.00291337</v>
      </c>
    </row>
    <row r="270" spans="1:3">
      <c r="A270">
        <v>268</v>
      </c>
      <c r="B270">
        <v>10785360.1078059</v>
      </c>
      <c r="C270">
        <v>1518493.67805179</v>
      </c>
    </row>
    <row r="271" spans="1:3">
      <c r="A271">
        <v>269</v>
      </c>
      <c r="B271">
        <v>10785366.2693532</v>
      </c>
      <c r="C271">
        <v>1518700.96507094</v>
      </c>
    </row>
    <row r="272" spans="1:3">
      <c r="A272">
        <v>270</v>
      </c>
      <c r="B272">
        <v>10785360.6540316</v>
      </c>
      <c r="C272">
        <v>1518000.56198274</v>
      </c>
    </row>
    <row r="273" spans="1:3">
      <c r="A273">
        <v>271</v>
      </c>
      <c r="B273">
        <v>10785369.2068192</v>
      </c>
      <c r="C273">
        <v>1518722.1957383</v>
      </c>
    </row>
    <row r="274" spans="1:3">
      <c r="A274">
        <v>272</v>
      </c>
      <c r="B274">
        <v>10785368.4903621</v>
      </c>
      <c r="C274">
        <v>1518295.34129123</v>
      </c>
    </row>
    <row r="275" spans="1:3">
      <c r="A275">
        <v>273</v>
      </c>
      <c r="B275">
        <v>10785366.0608754</v>
      </c>
      <c r="C275">
        <v>1517765.22396239</v>
      </c>
    </row>
    <row r="276" spans="1:3">
      <c r="A276">
        <v>274</v>
      </c>
      <c r="B276">
        <v>10785357.2715737</v>
      </c>
      <c r="C276">
        <v>1519360.62001012</v>
      </c>
    </row>
    <row r="277" spans="1:3">
      <c r="A277">
        <v>275</v>
      </c>
      <c r="B277">
        <v>10785361.335699</v>
      </c>
      <c r="C277">
        <v>1519400.10464819</v>
      </c>
    </row>
    <row r="278" spans="1:3">
      <c r="A278">
        <v>276</v>
      </c>
      <c r="B278">
        <v>10785346.6186314</v>
      </c>
      <c r="C278">
        <v>1520170.98906282</v>
      </c>
    </row>
    <row r="279" spans="1:3">
      <c r="A279">
        <v>277</v>
      </c>
      <c r="B279">
        <v>10785347.6416814</v>
      </c>
      <c r="C279">
        <v>1518906.17631137</v>
      </c>
    </row>
    <row r="280" spans="1:3">
      <c r="A280">
        <v>278</v>
      </c>
      <c r="B280">
        <v>10785344.5760033</v>
      </c>
      <c r="C280">
        <v>1520462.91738183</v>
      </c>
    </row>
    <row r="281" spans="1:3">
      <c r="A281">
        <v>279</v>
      </c>
      <c r="B281">
        <v>10785353.5119611</v>
      </c>
      <c r="C281">
        <v>1521511.4971127</v>
      </c>
    </row>
    <row r="282" spans="1:3">
      <c r="A282">
        <v>280</v>
      </c>
      <c r="B282">
        <v>10785349.2024788</v>
      </c>
      <c r="C282">
        <v>1520805.44354153</v>
      </c>
    </row>
    <row r="283" spans="1:3">
      <c r="A283">
        <v>281</v>
      </c>
      <c r="B283">
        <v>10785346.5913014</v>
      </c>
      <c r="C283">
        <v>1520803.56860936</v>
      </c>
    </row>
    <row r="284" spans="1:3">
      <c r="A284">
        <v>282</v>
      </c>
      <c r="B284">
        <v>10785345.2168228</v>
      </c>
      <c r="C284">
        <v>1520213.57418121</v>
      </c>
    </row>
    <row r="285" spans="1:3">
      <c r="A285">
        <v>283</v>
      </c>
      <c r="B285">
        <v>10785343.9257193</v>
      </c>
      <c r="C285">
        <v>1520412.84176895</v>
      </c>
    </row>
    <row r="286" spans="1:3">
      <c r="A286">
        <v>284</v>
      </c>
      <c r="B286">
        <v>10785344.4754702</v>
      </c>
      <c r="C286">
        <v>1520831.47939497</v>
      </c>
    </row>
    <row r="287" spans="1:3">
      <c r="A287">
        <v>285</v>
      </c>
      <c r="B287">
        <v>10785344.0486288</v>
      </c>
      <c r="C287">
        <v>1520752.81160863</v>
      </c>
    </row>
    <row r="288" spans="1:3">
      <c r="A288">
        <v>286</v>
      </c>
      <c r="B288">
        <v>10785342.6181895</v>
      </c>
      <c r="C288">
        <v>1520018.8372774</v>
      </c>
    </row>
    <row r="289" spans="1:3">
      <c r="A289">
        <v>287</v>
      </c>
      <c r="B289">
        <v>10785342.8553668</v>
      </c>
      <c r="C289">
        <v>1520167.15711524</v>
      </c>
    </row>
    <row r="290" spans="1:3">
      <c r="A290">
        <v>288</v>
      </c>
      <c r="B290">
        <v>10785344.4603005</v>
      </c>
      <c r="C290">
        <v>1519477.02509047</v>
      </c>
    </row>
    <row r="291" spans="1:3">
      <c r="A291">
        <v>289</v>
      </c>
      <c r="B291">
        <v>10785344.7146317</v>
      </c>
      <c r="C291">
        <v>1520355.10902998</v>
      </c>
    </row>
    <row r="292" spans="1:3">
      <c r="A292">
        <v>290</v>
      </c>
      <c r="B292">
        <v>10785342.2312522</v>
      </c>
      <c r="C292">
        <v>1519857.14467147</v>
      </c>
    </row>
    <row r="293" spans="1:3">
      <c r="A293">
        <v>291</v>
      </c>
      <c r="B293">
        <v>10785341.6929739</v>
      </c>
      <c r="C293">
        <v>1519891.50387627</v>
      </c>
    </row>
    <row r="294" spans="1:3">
      <c r="A294">
        <v>292</v>
      </c>
      <c r="B294">
        <v>10785342.1385173</v>
      </c>
      <c r="C294">
        <v>1519680.91259953</v>
      </c>
    </row>
    <row r="295" spans="1:3">
      <c r="A295">
        <v>293</v>
      </c>
      <c r="B295">
        <v>10785341.6148057</v>
      </c>
      <c r="C295">
        <v>1519578.85877935</v>
      </c>
    </row>
    <row r="296" spans="1:3">
      <c r="A296">
        <v>294</v>
      </c>
      <c r="B296">
        <v>10785343.7019874</v>
      </c>
      <c r="C296">
        <v>1519495.6947906</v>
      </c>
    </row>
    <row r="297" spans="1:3">
      <c r="A297">
        <v>295</v>
      </c>
      <c r="B297">
        <v>10785342.101067</v>
      </c>
      <c r="C297">
        <v>1519619.33084413</v>
      </c>
    </row>
    <row r="298" spans="1:3">
      <c r="A298">
        <v>296</v>
      </c>
      <c r="B298">
        <v>10785341.9920473</v>
      </c>
      <c r="C298">
        <v>1519466.61196068</v>
      </c>
    </row>
    <row r="299" spans="1:3">
      <c r="A299">
        <v>297</v>
      </c>
      <c r="B299">
        <v>10785340.9644351</v>
      </c>
      <c r="C299">
        <v>1519518.41763641</v>
      </c>
    </row>
    <row r="300" spans="1:3">
      <c r="A300">
        <v>298</v>
      </c>
      <c r="B300">
        <v>10785341.2429526</v>
      </c>
      <c r="C300">
        <v>1519299.27333722</v>
      </c>
    </row>
    <row r="301" spans="1:3">
      <c r="A301">
        <v>299</v>
      </c>
      <c r="B301">
        <v>10785340.6590076</v>
      </c>
      <c r="C301">
        <v>1519319.90536747</v>
      </c>
    </row>
    <row r="302" spans="1:3">
      <c r="A302">
        <v>300</v>
      </c>
      <c r="B302">
        <v>10785340.405065</v>
      </c>
      <c r="C302">
        <v>1519357.03807756</v>
      </c>
    </row>
    <row r="303" spans="1:3">
      <c r="A303">
        <v>301</v>
      </c>
      <c r="B303">
        <v>10785341.0771967</v>
      </c>
      <c r="C303">
        <v>1519587.08248159</v>
      </c>
    </row>
    <row r="304" spans="1:3">
      <c r="A304">
        <v>302</v>
      </c>
      <c r="B304">
        <v>10785340.3617729</v>
      </c>
      <c r="C304">
        <v>1519441.87199067</v>
      </c>
    </row>
    <row r="305" spans="1:3">
      <c r="A305">
        <v>303</v>
      </c>
      <c r="B305">
        <v>10785339.6778766</v>
      </c>
      <c r="C305">
        <v>1519486.3066664</v>
      </c>
    </row>
    <row r="306" spans="1:3">
      <c r="A306">
        <v>304</v>
      </c>
      <c r="B306">
        <v>10785339.6068693</v>
      </c>
      <c r="C306">
        <v>1519547.79819017</v>
      </c>
    </row>
    <row r="307" spans="1:3">
      <c r="A307">
        <v>305</v>
      </c>
      <c r="B307">
        <v>10785339.933837</v>
      </c>
      <c r="C307">
        <v>1519521.06724176</v>
      </c>
    </row>
    <row r="308" spans="1:3">
      <c r="A308">
        <v>306</v>
      </c>
      <c r="B308">
        <v>10785339.8482927</v>
      </c>
      <c r="C308">
        <v>1519630.6279729</v>
      </c>
    </row>
    <row r="309" spans="1:3">
      <c r="A309">
        <v>307</v>
      </c>
      <c r="B309">
        <v>10785339.9962181</v>
      </c>
      <c r="C309">
        <v>1519380.74050821</v>
      </c>
    </row>
    <row r="310" spans="1:3">
      <c r="A310">
        <v>308</v>
      </c>
      <c r="B310">
        <v>10785339.9534867</v>
      </c>
      <c r="C310">
        <v>1519509.80191438</v>
      </c>
    </row>
    <row r="311" spans="1:3">
      <c r="A311">
        <v>309</v>
      </c>
      <c r="B311">
        <v>10785339.5866223</v>
      </c>
      <c r="C311">
        <v>1519733.89626659</v>
      </c>
    </row>
    <row r="312" spans="1:3">
      <c r="A312">
        <v>310</v>
      </c>
      <c r="B312">
        <v>10785339.7619035</v>
      </c>
      <c r="C312">
        <v>1519698.83745072</v>
      </c>
    </row>
    <row r="313" spans="1:3">
      <c r="A313">
        <v>311</v>
      </c>
      <c r="B313">
        <v>10785339.6062358</v>
      </c>
      <c r="C313">
        <v>1519786.6324013</v>
      </c>
    </row>
    <row r="314" spans="1:3">
      <c r="A314">
        <v>312</v>
      </c>
      <c r="B314">
        <v>10785339.3733475</v>
      </c>
      <c r="C314">
        <v>1520175.54942521</v>
      </c>
    </row>
    <row r="315" spans="1:3">
      <c r="A315">
        <v>313</v>
      </c>
      <c r="B315">
        <v>10785339.6956468</v>
      </c>
      <c r="C315">
        <v>1520252.9362574</v>
      </c>
    </row>
    <row r="316" spans="1:3">
      <c r="A316">
        <v>314</v>
      </c>
      <c r="B316">
        <v>10785339.3068827</v>
      </c>
      <c r="C316">
        <v>1520184.11834745</v>
      </c>
    </row>
    <row r="317" spans="1:3">
      <c r="A317">
        <v>315</v>
      </c>
      <c r="B317">
        <v>10785339.4062025</v>
      </c>
      <c r="C317">
        <v>1520185.37205354</v>
      </c>
    </row>
    <row r="318" spans="1:3">
      <c r="A318">
        <v>316</v>
      </c>
      <c r="B318">
        <v>10785339.6185181</v>
      </c>
      <c r="C318">
        <v>1520454.00066574</v>
      </c>
    </row>
    <row r="319" spans="1:3">
      <c r="A319">
        <v>317</v>
      </c>
      <c r="B319">
        <v>10785339.1421589</v>
      </c>
      <c r="C319">
        <v>1520160.0568534</v>
      </c>
    </row>
    <row r="320" spans="1:3">
      <c r="A320">
        <v>318</v>
      </c>
      <c r="B320">
        <v>10785339.2978692</v>
      </c>
      <c r="C320">
        <v>1520146.57424334</v>
      </c>
    </row>
    <row r="321" spans="1:3">
      <c r="A321">
        <v>319</v>
      </c>
      <c r="B321">
        <v>10785339.2120568</v>
      </c>
      <c r="C321">
        <v>1520224.71142484</v>
      </c>
    </row>
    <row r="322" spans="1:3">
      <c r="A322">
        <v>320</v>
      </c>
      <c r="B322">
        <v>10785339.0917493</v>
      </c>
      <c r="C322">
        <v>1520196.71322257</v>
      </c>
    </row>
    <row r="323" spans="1:3">
      <c r="A323">
        <v>321</v>
      </c>
      <c r="B323">
        <v>10785338.8191971</v>
      </c>
      <c r="C323">
        <v>1520072.7460585</v>
      </c>
    </row>
    <row r="324" spans="1:3">
      <c r="A324">
        <v>322</v>
      </c>
      <c r="B324">
        <v>10785339.0140957</v>
      </c>
      <c r="C324">
        <v>1519950.9132781</v>
      </c>
    </row>
    <row r="325" spans="1:3">
      <c r="A325">
        <v>323</v>
      </c>
      <c r="B325">
        <v>10785338.8926017</v>
      </c>
      <c r="C325">
        <v>1520047.03287189</v>
      </c>
    </row>
    <row r="326" spans="1:3">
      <c r="A326">
        <v>324</v>
      </c>
      <c r="B326">
        <v>10785338.7408462</v>
      </c>
      <c r="C326">
        <v>1520179.08339274</v>
      </c>
    </row>
    <row r="327" spans="1:3">
      <c r="A327">
        <v>325</v>
      </c>
      <c r="B327">
        <v>10785338.8203458</v>
      </c>
      <c r="C327">
        <v>1519970.81537601</v>
      </c>
    </row>
    <row r="328" spans="1:3">
      <c r="A328">
        <v>326</v>
      </c>
      <c r="B328">
        <v>10785338.7861221</v>
      </c>
      <c r="C328">
        <v>1520193.6649604</v>
      </c>
    </row>
    <row r="329" spans="1:3">
      <c r="A329">
        <v>327</v>
      </c>
      <c r="B329">
        <v>10785338.5570095</v>
      </c>
      <c r="C329">
        <v>1520306.44422535</v>
      </c>
    </row>
    <row r="330" spans="1:3">
      <c r="A330">
        <v>328</v>
      </c>
      <c r="B330">
        <v>10785338.5747758</v>
      </c>
      <c r="C330">
        <v>1520315.25380547</v>
      </c>
    </row>
    <row r="331" spans="1:3">
      <c r="A331">
        <v>329</v>
      </c>
      <c r="B331">
        <v>10785338.6558328</v>
      </c>
      <c r="C331">
        <v>1520286.58837403</v>
      </c>
    </row>
    <row r="332" spans="1:3">
      <c r="A332">
        <v>330</v>
      </c>
      <c r="B332">
        <v>10785338.538009</v>
      </c>
      <c r="C332">
        <v>1520383.2686296</v>
      </c>
    </row>
    <row r="333" spans="1:3">
      <c r="A333">
        <v>331</v>
      </c>
      <c r="B333">
        <v>10785338.5769825</v>
      </c>
      <c r="C333">
        <v>1520413.99024298</v>
      </c>
    </row>
    <row r="334" spans="1:3">
      <c r="A334">
        <v>332</v>
      </c>
      <c r="B334">
        <v>10785338.5198281</v>
      </c>
      <c r="C334">
        <v>1520367.73042017</v>
      </c>
    </row>
    <row r="335" spans="1:3">
      <c r="A335">
        <v>333</v>
      </c>
      <c r="B335">
        <v>10785338.5836523</v>
      </c>
      <c r="C335">
        <v>1520442.5179853</v>
      </c>
    </row>
    <row r="336" spans="1:3">
      <c r="A336">
        <v>334</v>
      </c>
      <c r="B336">
        <v>10785338.5727397</v>
      </c>
      <c r="C336">
        <v>1520485.65280405</v>
      </c>
    </row>
    <row r="337" spans="1:3">
      <c r="A337">
        <v>335</v>
      </c>
      <c r="B337">
        <v>10785338.5372194</v>
      </c>
      <c r="C337">
        <v>1520447.75882222</v>
      </c>
    </row>
    <row r="338" spans="1:3">
      <c r="A338">
        <v>336</v>
      </c>
      <c r="B338">
        <v>10785338.545633</v>
      </c>
      <c r="C338">
        <v>1520244.49010052</v>
      </c>
    </row>
    <row r="339" spans="1:3">
      <c r="A339">
        <v>337</v>
      </c>
      <c r="B339">
        <v>10785338.5757717</v>
      </c>
      <c r="C339">
        <v>1520317.98296555</v>
      </c>
    </row>
    <row r="340" spans="1:3">
      <c r="A340">
        <v>338</v>
      </c>
      <c r="B340">
        <v>10785338.5147799</v>
      </c>
      <c r="C340">
        <v>1520342.20105742</v>
      </c>
    </row>
    <row r="341" spans="1:3">
      <c r="A341">
        <v>339</v>
      </c>
      <c r="B341">
        <v>10785338.5324694</v>
      </c>
      <c r="C341">
        <v>1520265.32104184</v>
      </c>
    </row>
    <row r="342" spans="1:3">
      <c r="A342">
        <v>340</v>
      </c>
      <c r="B342">
        <v>10785338.5772188</v>
      </c>
      <c r="C342">
        <v>1520344.02032421</v>
      </c>
    </row>
    <row r="343" spans="1:3">
      <c r="A343">
        <v>341</v>
      </c>
      <c r="B343">
        <v>10785338.5914712</v>
      </c>
      <c r="C343">
        <v>1520340.39084162</v>
      </c>
    </row>
    <row r="344" spans="1:3">
      <c r="A344">
        <v>342</v>
      </c>
      <c r="B344">
        <v>10785338.5510268</v>
      </c>
      <c r="C344">
        <v>1520343.13522159</v>
      </c>
    </row>
    <row r="345" spans="1:3">
      <c r="A345">
        <v>343</v>
      </c>
      <c r="B345">
        <v>10785338.4824983</v>
      </c>
      <c r="C345">
        <v>1520380.26792468</v>
      </c>
    </row>
    <row r="346" spans="1:3">
      <c r="A346">
        <v>344</v>
      </c>
      <c r="B346">
        <v>10785338.4536907</v>
      </c>
      <c r="C346">
        <v>1520441.44577732</v>
      </c>
    </row>
    <row r="347" spans="1:3">
      <c r="A347">
        <v>345</v>
      </c>
      <c r="B347">
        <v>10785338.4245221</v>
      </c>
      <c r="C347">
        <v>1520404.08215523</v>
      </c>
    </row>
    <row r="348" spans="1:3">
      <c r="A348">
        <v>346</v>
      </c>
      <c r="B348">
        <v>10785338.4440827</v>
      </c>
      <c r="C348">
        <v>1520396.76338679</v>
      </c>
    </row>
    <row r="349" spans="1:3">
      <c r="A349">
        <v>347</v>
      </c>
      <c r="B349">
        <v>10785338.4362952</v>
      </c>
      <c r="C349">
        <v>1520396.2642488</v>
      </c>
    </row>
    <row r="350" spans="1:3">
      <c r="A350">
        <v>348</v>
      </c>
      <c r="B350">
        <v>10785338.4338093</v>
      </c>
      <c r="C350">
        <v>1520457.90714438</v>
      </c>
    </row>
    <row r="351" spans="1:3">
      <c r="A351">
        <v>349</v>
      </c>
      <c r="B351">
        <v>10785338.4647311</v>
      </c>
      <c r="C351">
        <v>1520369.36645079</v>
      </c>
    </row>
    <row r="352" spans="1:3">
      <c r="A352">
        <v>350</v>
      </c>
      <c r="B352">
        <v>10785338.4250753</v>
      </c>
      <c r="C352">
        <v>1520368.48301065</v>
      </c>
    </row>
    <row r="353" spans="1:3">
      <c r="A353">
        <v>351</v>
      </c>
      <c r="B353">
        <v>10785338.4081611</v>
      </c>
      <c r="C353">
        <v>1520403.97589992</v>
      </c>
    </row>
    <row r="354" spans="1:3">
      <c r="A354">
        <v>352</v>
      </c>
      <c r="B354">
        <v>10785338.3646285</v>
      </c>
      <c r="C354">
        <v>1520438.05002754</v>
      </c>
    </row>
    <row r="355" spans="1:3">
      <c r="A355">
        <v>353</v>
      </c>
      <c r="B355">
        <v>10785338.3674391</v>
      </c>
      <c r="C355">
        <v>1520458.79670493</v>
      </c>
    </row>
    <row r="356" spans="1:3">
      <c r="A356">
        <v>354</v>
      </c>
      <c r="B356">
        <v>10785338.3869121</v>
      </c>
      <c r="C356">
        <v>1520478.41206944</v>
      </c>
    </row>
    <row r="357" spans="1:3">
      <c r="A357">
        <v>355</v>
      </c>
      <c r="B357">
        <v>10785338.3722474</v>
      </c>
      <c r="C357">
        <v>1520427.67478078</v>
      </c>
    </row>
    <row r="358" spans="1:3">
      <c r="A358">
        <v>356</v>
      </c>
      <c r="B358">
        <v>10785338.3675438</v>
      </c>
      <c r="C358">
        <v>1520411.18440466</v>
      </c>
    </row>
    <row r="359" spans="1:3">
      <c r="A359">
        <v>357</v>
      </c>
      <c r="B359">
        <v>10785338.3603381</v>
      </c>
      <c r="C359">
        <v>1520419.89620794</v>
      </c>
    </row>
    <row r="360" spans="1:3">
      <c r="A360">
        <v>358</v>
      </c>
      <c r="B360">
        <v>10785338.3755099</v>
      </c>
      <c r="C360">
        <v>1520369.80290192</v>
      </c>
    </row>
    <row r="361" spans="1:3">
      <c r="A361">
        <v>359</v>
      </c>
      <c r="B361">
        <v>10785338.3667265</v>
      </c>
      <c r="C361">
        <v>1520407.32955216</v>
      </c>
    </row>
    <row r="362" spans="1:3">
      <c r="A362">
        <v>360</v>
      </c>
      <c r="B362">
        <v>10785338.3524377</v>
      </c>
      <c r="C362">
        <v>1520432.02272812</v>
      </c>
    </row>
    <row r="363" spans="1:3">
      <c r="A363">
        <v>361</v>
      </c>
      <c r="B363">
        <v>10785338.3539851</v>
      </c>
      <c r="C363">
        <v>1520441.21359545</v>
      </c>
    </row>
    <row r="364" spans="1:3">
      <c r="A364">
        <v>362</v>
      </c>
      <c r="B364">
        <v>10785338.360483</v>
      </c>
      <c r="C364">
        <v>1520472.0250702</v>
      </c>
    </row>
    <row r="365" spans="1:3">
      <c r="A365">
        <v>363</v>
      </c>
      <c r="B365">
        <v>10785338.3474757</v>
      </c>
      <c r="C365">
        <v>1520436.27212214</v>
      </c>
    </row>
    <row r="366" spans="1:3">
      <c r="A366">
        <v>364</v>
      </c>
      <c r="B366">
        <v>10785338.343932</v>
      </c>
      <c r="C366">
        <v>1520421.51959452</v>
      </c>
    </row>
    <row r="367" spans="1:3">
      <c r="A367">
        <v>365</v>
      </c>
      <c r="B367">
        <v>10785338.3526912</v>
      </c>
      <c r="C367">
        <v>1520416.70287669</v>
      </c>
    </row>
    <row r="368" spans="1:3">
      <c r="A368">
        <v>366</v>
      </c>
      <c r="B368">
        <v>10785338.3333329</v>
      </c>
      <c r="C368">
        <v>1520426.03783211</v>
      </c>
    </row>
    <row r="369" spans="1:3">
      <c r="A369">
        <v>367</v>
      </c>
      <c r="B369">
        <v>10785338.3364983</v>
      </c>
      <c r="C369">
        <v>1520441.9750429</v>
      </c>
    </row>
    <row r="370" spans="1:3">
      <c r="A370">
        <v>368</v>
      </c>
      <c r="B370">
        <v>10785338.3310312</v>
      </c>
      <c r="C370">
        <v>1520460.16460902</v>
      </c>
    </row>
    <row r="371" spans="1:3">
      <c r="A371">
        <v>369</v>
      </c>
      <c r="B371">
        <v>10785338.3376694</v>
      </c>
      <c r="C371">
        <v>1520452.19373075</v>
      </c>
    </row>
    <row r="372" spans="1:3">
      <c r="A372">
        <v>370</v>
      </c>
      <c r="B372">
        <v>10785338.3282854</v>
      </c>
      <c r="C372">
        <v>1520427.24684118</v>
      </c>
    </row>
    <row r="373" spans="1:3">
      <c r="A373">
        <v>371</v>
      </c>
      <c r="B373">
        <v>10785338.3335517</v>
      </c>
      <c r="C373">
        <v>1520405.50042354</v>
      </c>
    </row>
    <row r="374" spans="1:3">
      <c r="A374">
        <v>372</v>
      </c>
      <c r="B374">
        <v>10785338.3307216</v>
      </c>
      <c r="C374">
        <v>1520448.02053457</v>
      </c>
    </row>
    <row r="375" spans="1:3">
      <c r="A375">
        <v>373</v>
      </c>
      <c r="B375">
        <v>10785338.3332052</v>
      </c>
      <c r="C375">
        <v>1520416.47761766</v>
      </c>
    </row>
    <row r="376" spans="1:3">
      <c r="A376">
        <v>374</v>
      </c>
      <c r="B376">
        <v>10785338.3243455</v>
      </c>
      <c r="C376">
        <v>1520432.62485985</v>
      </c>
    </row>
    <row r="377" spans="1:3">
      <c r="A377">
        <v>375</v>
      </c>
      <c r="B377">
        <v>10785338.3296029</v>
      </c>
      <c r="C377">
        <v>1520423.65594416</v>
      </c>
    </row>
    <row r="378" spans="1:3">
      <c r="A378">
        <v>376</v>
      </c>
      <c r="B378">
        <v>10785338.3315197</v>
      </c>
      <c r="C378">
        <v>1520446.09832983</v>
      </c>
    </row>
    <row r="379" spans="1:3">
      <c r="A379">
        <v>377</v>
      </c>
      <c r="B379">
        <v>10785338.3279533</v>
      </c>
      <c r="C379">
        <v>1520432.02129575</v>
      </c>
    </row>
    <row r="380" spans="1:3">
      <c r="A380">
        <v>378</v>
      </c>
      <c r="B380">
        <v>10785338.3234257</v>
      </c>
      <c r="C380">
        <v>1520460.5176692</v>
      </c>
    </row>
    <row r="381" spans="1:3">
      <c r="A381">
        <v>379</v>
      </c>
      <c r="B381">
        <v>10785338.3207999</v>
      </c>
      <c r="C381">
        <v>1520483.08237374</v>
      </c>
    </row>
    <row r="382" spans="1:3">
      <c r="A382">
        <v>380</v>
      </c>
      <c r="B382">
        <v>10785338.3208865</v>
      </c>
      <c r="C382">
        <v>1520475.35690417</v>
      </c>
    </row>
    <row r="383" spans="1:3">
      <c r="A383">
        <v>381</v>
      </c>
      <c r="B383">
        <v>10785338.3182495</v>
      </c>
      <c r="C383">
        <v>1520484.03822546</v>
      </c>
    </row>
    <row r="384" spans="1:3">
      <c r="A384">
        <v>382</v>
      </c>
      <c r="B384">
        <v>10785338.3168157</v>
      </c>
      <c r="C384">
        <v>1520496.14351709</v>
      </c>
    </row>
    <row r="385" spans="1:3">
      <c r="A385">
        <v>383</v>
      </c>
      <c r="B385">
        <v>10785338.3162174</v>
      </c>
      <c r="C385">
        <v>1520506.8496742</v>
      </c>
    </row>
    <row r="386" spans="1:3">
      <c r="A386">
        <v>384</v>
      </c>
      <c r="B386">
        <v>10785338.317062</v>
      </c>
      <c r="C386">
        <v>1520504.75608678</v>
      </c>
    </row>
    <row r="387" spans="1:3">
      <c r="A387">
        <v>385</v>
      </c>
      <c r="B387">
        <v>10785338.3177468</v>
      </c>
      <c r="C387">
        <v>1520501.67980488</v>
      </c>
    </row>
    <row r="388" spans="1:3">
      <c r="A388">
        <v>386</v>
      </c>
      <c r="B388">
        <v>10785338.3188976</v>
      </c>
      <c r="C388">
        <v>1520524.85913308</v>
      </c>
    </row>
    <row r="389" spans="1:3">
      <c r="A389">
        <v>387</v>
      </c>
      <c r="B389">
        <v>10785338.3160695</v>
      </c>
      <c r="C389">
        <v>1520507.16414688</v>
      </c>
    </row>
    <row r="390" spans="1:3">
      <c r="A390">
        <v>388</v>
      </c>
      <c r="B390">
        <v>10785338.3161956</v>
      </c>
      <c r="C390">
        <v>1520515.95551977</v>
      </c>
    </row>
    <row r="391" spans="1:3">
      <c r="A391">
        <v>389</v>
      </c>
      <c r="B391">
        <v>10785338.3174859</v>
      </c>
      <c r="C391">
        <v>1520514.23914954</v>
      </c>
    </row>
    <row r="392" spans="1:3">
      <c r="A392">
        <v>390</v>
      </c>
      <c r="B392">
        <v>10785338.3151998</v>
      </c>
      <c r="C392">
        <v>1520515.06720227</v>
      </c>
    </row>
    <row r="393" spans="1:3">
      <c r="A393">
        <v>391</v>
      </c>
      <c r="B393">
        <v>10785338.3155454</v>
      </c>
      <c r="C393">
        <v>1520522.03313813</v>
      </c>
    </row>
    <row r="394" spans="1:3">
      <c r="A394">
        <v>392</v>
      </c>
      <c r="B394">
        <v>10785338.3168806</v>
      </c>
      <c r="C394">
        <v>1520494.96312204</v>
      </c>
    </row>
    <row r="395" spans="1:3">
      <c r="A395">
        <v>393</v>
      </c>
      <c r="B395">
        <v>10785338.3155558</v>
      </c>
      <c r="C395">
        <v>1520519.55679429</v>
      </c>
    </row>
    <row r="396" spans="1:3">
      <c r="A396">
        <v>394</v>
      </c>
      <c r="B396">
        <v>10785338.3172192</v>
      </c>
      <c r="C396">
        <v>1520507.7352864</v>
      </c>
    </row>
    <row r="397" spans="1:3">
      <c r="A397">
        <v>395</v>
      </c>
      <c r="B397">
        <v>10785338.3150725</v>
      </c>
      <c r="C397">
        <v>1520509.72786858</v>
      </c>
    </row>
    <row r="398" spans="1:3">
      <c r="A398">
        <v>396</v>
      </c>
      <c r="B398">
        <v>10785338.3155819</v>
      </c>
      <c r="C398">
        <v>1520509.56137957</v>
      </c>
    </row>
    <row r="399" spans="1:3">
      <c r="A399">
        <v>397</v>
      </c>
      <c r="B399">
        <v>10785338.3151189</v>
      </c>
      <c r="C399">
        <v>1520519.3664762</v>
      </c>
    </row>
    <row r="400" spans="1:3">
      <c r="A400">
        <v>398</v>
      </c>
      <c r="B400">
        <v>10785338.3146767</v>
      </c>
      <c r="C400">
        <v>1520511.50842172</v>
      </c>
    </row>
    <row r="401" spans="1:3">
      <c r="A401">
        <v>399</v>
      </c>
      <c r="B401">
        <v>10785338.314915</v>
      </c>
      <c r="C401">
        <v>1520512.91064833</v>
      </c>
    </row>
    <row r="402" spans="1:3">
      <c r="A402">
        <v>400</v>
      </c>
      <c r="B402">
        <v>10785338.3145344</v>
      </c>
      <c r="C402">
        <v>1520506.62220723</v>
      </c>
    </row>
    <row r="403" spans="1:3">
      <c r="A403">
        <v>401</v>
      </c>
      <c r="B403">
        <v>10785338.3145711</v>
      </c>
      <c r="C403">
        <v>1520511.37500746</v>
      </c>
    </row>
    <row r="404" spans="1:3">
      <c r="A404">
        <v>402</v>
      </c>
      <c r="B404">
        <v>10785338.3146965</v>
      </c>
      <c r="C404">
        <v>1520509.34541997</v>
      </c>
    </row>
    <row r="405" spans="1:3">
      <c r="A405">
        <v>403</v>
      </c>
      <c r="B405">
        <v>10785338.3144345</v>
      </c>
      <c r="C405">
        <v>1520497.41601002</v>
      </c>
    </row>
    <row r="406" spans="1:3">
      <c r="A406">
        <v>404</v>
      </c>
      <c r="B406">
        <v>10785338.3144157</v>
      </c>
      <c r="C406">
        <v>1520494.42747391</v>
      </c>
    </row>
    <row r="407" spans="1:3">
      <c r="A407">
        <v>405</v>
      </c>
      <c r="B407">
        <v>10785338.3142519</v>
      </c>
      <c r="C407">
        <v>1520492.73106919</v>
      </c>
    </row>
    <row r="408" spans="1:3">
      <c r="A408">
        <v>406</v>
      </c>
      <c r="B408">
        <v>10785338.3145104</v>
      </c>
      <c r="C408">
        <v>1520491.41343735</v>
      </c>
    </row>
    <row r="409" spans="1:3">
      <c r="A409">
        <v>407</v>
      </c>
      <c r="B409">
        <v>10785338.3142185</v>
      </c>
      <c r="C409">
        <v>1520500.51566796</v>
      </c>
    </row>
    <row r="410" spans="1:3">
      <c r="A410">
        <v>408</v>
      </c>
      <c r="B410">
        <v>10785338.3145718</v>
      </c>
      <c r="C410">
        <v>1520495.73186218</v>
      </c>
    </row>
    <row r="411" spans="1:3">
      <c r="A411">
        <v>409</v>
      </c>
      <c r="B411">
        <v>10785338.314559</v>
      </c>
      <c r="C411">
        <v>1520504.72298354</v>
      </c>
    </row>
    <row r="412" spans="1:3">
      <c r="A412">
        <v>410</v>
      </c>
      <c r="B412">
        <v>10785338.3141234</v>
      </c>
      <c r="C412">
        <v>1520501.65483082</v>
      </c>
    </row>
    <row r="413" spans="1:3">
      <c r="A413">
        <v>411</v>
      </c>
      <c r="B413">
        <v>10785338.3143985</v>
      </c>
      <c r="C413">
        <v>1520500.4921828</v>
      </c>
    </row>
    <row r="414" spans="1:3">
      <c r="A414">
        <v>412</v>
      </c>
      <c r="B414">
        <v>10785338.3143883</v>
      </c>
      <c r="C414">
        <v>1520499.37447231</v>
      </c>
    </row>
    <row r="415" spans="1:3">
      <c r="A415">
        <v>413</v>
      </c>
      <c r="B415">
        <v>10785338.3142984</v>
      </c>
      <c r="C415">
        <v>1520508.79901467</v>
      </c>
    </row>
    <row r="416" spans="1:3">
      <c r="A416">
        <v>414</v>
      </c>
      <c r="B416">
        <v>10785338.314162</v>
      </c>
      <c r="C416">
        <v>1520507.08524155</v>
      </c>
    </row>
    <row r="417" spans="1:3">
      <c r="A417">
        <v>415</v>
      </c>
      <c r="B417">
        <v>10785338.3145529</v>
      </c>
      <c r="C417">
        <v>1520502.14976935</v>
      </c>
    </row>
    <row r="418" spans="1:3">
      <c r="A418">
        <v>416</v>
      </c>
      <c r="B418">
        <v>10785338.3142307</v>
      </c>
      <c r="C418">
        <v>1520501.96661268</v>
      </c>
    </row>
    <row r="419" spans="1:3">
      <c r="A419">
        <v>417</v>
      </c>
      <c r="B419">
        <v>10785338.3142399</v>
      </c>
      <c r="C419">
        <v>1520499.66411097</v>
      </c>
    </row>
    <row r="420" spans="1:3">
      <c r="A420">
        <v>418</v>
      </c>
      <c r="B420">
        <v>10785338.3140472</v>
      </c>
      <c r="C420">
        <v>1520506.38420316</v>
      </c>
    </row>
    <row r="421" spans="1:3">
      <c r="A421">
        <v>419</v>
      </c>
      <c r="B421">
        <v>10785338.3141146</v>
      </c>
      <c r="C421">
        <v>1520505.1651219</v>
      </c>
    </row>
    <row r="422" spans="1:3">
      <c r="A422">
        <v>420</v>
      </c>
      <c r="B422">
        <v>10785338.314034</v>
      </c>
      <c r="C422">
        <v>1520510.52658082</v>
      </c>
    </row>
    <row r="423" spans="1:3">
      <c r="A423">
        <v>421</v>
      </c>
      <c r="B423">
        <v>10785338.3142099</v>
      </c>
      <c r="C423">
        <v>1520511.20641043</v>
      </c>
    </row>
    <row r="424" spans="1:3">
      <c r="A424">
        <v>422</v>
      </c>
      <c r="B424">
        <v>10785338.3139064</v>
      </c>
      <c r="C424">
        <v>1520512.47903667</v>
      </c>
    </row>
    <row r="425" spans="1:3">
      <c r="A425">
        <v>423</v>
      </c>
      <c r="B425">
        <v>10785338.3137874</v>
      </c>
      <c r="C425">
        <v>1520513.01797634</v>
      </c>
    </row>
    <row r="426" spans="1:3">
      <c r="A426">
        <v>424</v>
      </c>
      <c r="B426">
        <v>10785338.3136509</v>
      </c>
      <c r="C426">
        <v>1520517.35981135</v>
      </c>
    </row>
    <row r="427" spans="1:3">
      <c r="A427">
        <v>425</v>
      </c>
      <c r="B427">
        <v>10785338.3136142</v>
      </c>
      <c r="C427">
        <v>1520516.89199934</v>
      </c>
    </row>
    <row r="428" spans="1:3">
      <c r="A428">
        <v>426</v>
      </c>
      <c r="B428">
        <v>10785338.3137516</v>
      </c>
      <c r="C428">
        <v>1520517.43255748</v>
      </c>
    </row>
    <row r="429" spans="1:3">
      <c r="A429">
        <v>427</v>
      </c>
      <c r="B429">
        <v>10785338.3136472</v>
      </c>
      <c r="C429">
        <v>1520514.41688926</v>
      </c>
    </row>
    <row r="430" spans="1:3">
      <c r="A430">
        <v>428</v>
      </c>
      <c r="B430">
        <v>10785338.3135277</v>
      </c>
      <c r="C430">
        <v>1520520.65243996</v>
      </c>
    </row>
    <row r="431" spans="1:3">
      <c r="A431">
        <v>429</v>
      </c>
      <c r="B431">
        <v>10785338.3135763</v>
      </c>
      <c r="C431">
        <v>1520522.36274553</v>
      </c>
    </row>
    <row r="432" spans="1:3">
      <c r="A432">
        <v>430</v>
      </c>
      <c r="B432">
        <v>10785338.3135814</v>
      </c>
      <c r="C432">
        <v>1520518.38554056</v>
      </c>
    </row>
    <row r="433" spans="1:3">
      <c r="A433">
        <v>431</v>
      </c>
      <c r="B433">
        <v>10785338.3135032</v>
      </c>
      <c r="C433">
        <v>1520519.35633797</v>
      </c>
    </row>
    <row r="434" spans="1:3">
      <c r="A434">
        <v>432</v>
      </c>
      <c r="B434">
        <v>10785338.3135778</v>
      </c>
      <c r="C434">
        <v>1520523.75533039</v>
      </c>
    </row>
    <row r="435" spans="1:3">
      <c r="A435">
        <v>433</v>
      </c>
      <c r="B435">
        <v>10785338.3135011</v>
      </c>
      <c r="C435">
        <v>1520521.31938865</v>
      </c>
    </row>
    <row r="436" spans="1:3">
      <c r="A436">
        <v>434</v>
      </c>
      <c r="B436">
        <v>10785338.3135979</v>
      </c>
      <c r="C436">
        <v>1520520.36001936</v>
      </c>
    </row>
    <row r="437" spans="1:3">
      <c r="A437">
        <v>435</v>
      </c>
      <c r="B437">
        <v>10785338.3135098</v>
      </c>
      <c r="C437">
        <v>1520521.78462134</v>
      </c>
    </row>
    <row r="438" spans="1:3">
      <c r="A438">
        <v>436</v>
      </c>
      <c r="B438">
        <v>10785338.3136125</v>
      </c>
      <c r="C438">
        <v>1520521.59954898</v>
      </c>
    </row>
    <row r="439" spans="1:3">
      <c r="A439">
        <v>437</v>
      </c>
      <c r="B439">
        <v>10785338.3135507</v>
      </c>
      <c r="C439">
        <v>1520519.56558895</v>
      </c>
    </row>
    <row r="440" spans="1:3">
      <c r="A440">
        <v>438</v>
      </c>
      <c r="B440">
        <v>10785338.3134955</v>
      </c>
      <c r="C440">
        <v>1520520.83873374</v>
      </c>
    </row>
    <row r="441" spans="1:3">
      <c r="A441">
        <v>439</v>
      </c>
      <c r="B441">
        <v>10785338.3135547</v>
      </c>
      <c r="C441">
        <v>1520522.14880072</v>
      </c>
    </row>
    <row r="442" spans="1:3">
      <c r="A442">
        <v>440</v>
      </c>
      <c r="B442">
        <v>10785338.3135169</v>
      </c>
      <c r="C442">
        <v>1520520.53821776</v>
      </c>
    </row>
    <row r="443" spans="1:3">
      <c r="A443">
        <v>441</v>
      </c>
      <c r="B443">
        <v>10785338.3134916</v>
      </c>
      <c r="C443">
        <v>1520517.79083298</v>
      </c>
    </row>
    <row r="444" spans="1:3">
      <c r="A444">
        <v>442</v>
      </c>
      <c r="B444">
        <v>10785338.3134891</v>
      </c>
      <c r="C444">
        <v>1520518.68080028</v>
      </c>
    </row>
    <row r="445" spans="1:3">
      <c r="A445">
        <v>443</v>
      </c>
      <c r="B445">
        <v>10785338.3134723</v>
      </c>
      <c r="C445">
        <v>1520519.72981339</v>
      </c>
    </row>
    <row r="446" spans="1:3">
      <c r="A446">
        <v>444</v>
      </c>
      <c r="B446">
        <v>10785338.3134749</v>
      </c>
      <c r="C446">
        <v>1520519.00744334</v>
      </c>
    </row>
    <row r="447" spans="1:3">
      <c r="A447">
        <v>445</v>
      </c>
      <c r="B447">
        <v>10785338.3134645</v>
      </c>
      <c r="C447">
        <v>1520520.38770896</v>
      </c>
    </row>
    <row r="448" spans="1:3">
      <c r="A448">
        <v>446</v>
      </c>
      <c r="B448">
        <v>10785338.3134735</v>
      </c>
      <c r="C448">
        <v>1520521.32459315</v>
      </c>
    </row>
    <row r="449" spans="1:3">
      <c r="A449">
        <v>447</v>
      </c>
      <c r="B449">
        <v>10785338.3134804</v>
      </c>
      <c r="C449">
        <v>1520519.21409284</v>
      </c>
    </row>
    <row r="450" spans="1:3">
      <c r="A450">
        <v>448</v>
      </c>
      <c r="B450">
        <v>10785338.3134861</v>
      </c>
      <c r="C450">
        <v>1520520.25428083</v>
      </c>
    </row>
    <row r="451" spans="1:3">
      <c r="A451">
        <v>449</v>
      </c>
      <c r="B451">
        <v>10785338.3134769</v>
      </c>
      <c r="C451">
        <v>1520521.60063464</v>
      </c>
    </row>
    <row r="452" spans="1:3">
      <c r="A452">
        <v>450</v>
      </c>
      <c r="B452">
        <v>10785338.3134614</v>
      </c>
      <c r="C452">
        <v>1520521.35300405</v>
      </c>
    </row>
    <row r="453" spans="1:3">
      <c r="A453">
        <v>451</v>
      </c>
      <c r="B453">
        <v>10785338.3134827</v>
      </c>
      <c r="C453">
        <v>1520520.59631518</v>
      </c>
    </row>
    <row r="454" spans="1:3">
      <c r="A454">
        <v>452</v>
      </c>
      <c r="B454">
        <v>10785338.3134733</v>
      </c>
      <c r="C454">
        <v>1520521.58852626</v>
      </c>
    </row>
    <row r="455" spans="1:3">
      <c r="A455">
        <v>453</v>
      </c>
      <c r="B455">
        <v>10785338.3134823</v>
      </c>
      <c r="C455">
        <v>1520523.87222189</v>
      </c>
    </row>
    <row r="456" spans="1:3">
      <c r="A456">
        <v>454</v>
      </c>
      <c r="B456">
        <v>10785338.3134675</v>
      </c>
      <c r="C456">
        <v>1520520.84784053</v>
      </c>
    </row>
    <row r="457" spans="1:3">
      <c r="A457">
        <v>455</v>
      </c>
      <c r="B457">
        <v>10785338.3134574</v>
      </c>
      <c r="C457">
        <v>1520522.22725579</v>
      </c>
    </row>
    <row r="458" spans="1:3">
      <c r="A458">
        <v>456</v>
      </c>
      <c r="B458">
        <v>10785338.3134585</v>
      </c>
      <c r="C458">
        <v>1520522.58755719</v>
      </c>
    </row>
    <row r="459" spans="1:3">
      <c r="A459">
        <v>457</v>
      </c>
      <c r="B459">
        <v>10785338.3134628</v>
      </c>
      <c r="C459">
        <v>1520522.64562037</v>
      </c>
    </row>
    <row r="460" spans="1:3">
      <c r="A460">
        <v>458</v>
      </c>
      <c r="B460">
        <v>10785338.3134622</v>
      </c>
      <c r="C460">
        <v>1520522.07821624</v>
      </c>
    </row>
    <row r="461" spans="1:3">
      <c r="A461">
        <v>459</v>
      </c>
      <c r="B461">
        <v>10785338.3134627</v>
      </c>
      <c r="C461">
        <v>1520522.58941838</v>
      </c>
    </row>
    <row r="462" spans="1:3">
      <c r="A462">
        <v>460</v>
      </c>
      <c r="B462">
        <v>10785338.3134494</v>
      </c>
      <c r="C462">
        <v>1520522.06005665</v>
      </c>
    </row>
    <row r="463" spans="1:3">
      <c r="A463">
        <v>461</v>
      </c>
      <c r="B463">
        <v>10785338.3134499</v>
      </c>
      <c r="C463">
        <v>1520521.56347246</v>
      </c>
    </row>
    <row r="464" spans="1:3">
      <c r="A464">
        <v>462</v>
      </c>
      <c r="B464">
        <v>10785338.3134443</v>
      </c>
      <c r="C464">
        <v>1520522.66195399</v>
      </c>
    </row>
    <row r="465" spans="1:3">
      <c r="A465">
        <v>463</v>
      </c>
      <c r="B465">
        <v>10785338.3134547</v>
      </c>
      <c r="C465">
        <v>1520521.9202996</v>
      </c>
    </row>
    <row r="466" spans="1:3">
      <c r="A466">
        <v>464</v>
      </c>
      <c r="B466">
        <v>10785338.3134457</v>
      </c>
      <c r="C466">
        <v>1520522.58518817</v>
      </c>
    </row>
    <row r="467" spans="1:3">
      <c r="A467">
        <v>465</v>
      </c>
      <c r="B467">
        <v>10785338.3134519</v>
      </c>
      <c r="C467">
        <v>1520523.11757441</v>
      </c>
    </row>
    <row r="468" spans="1:3">
      <c r="A468">
        <v>466</v>
      </c>
      <c r="B468">
        <v>10785338.3134441</v>
      </c>
      <c r="C468">
        <v>1520522.44960921</v>
      </c>
    </row>
    <row r="469" spans="1:3">
      <c r="A469">
        <v>467</v>
      </c>
      <c r="B469">
        <v>10785338.313448</v>
      </c>
      <c r="C469">
        <v>1520522.49327376</v>
      </c>
    </row>
    <row r="470" spans="1:3">
      <c r="A470">
        <v>468</v>
      </c>
      <c r="B470">
        <v>10785338.3134439</v>
      </c>
      <c r="C470">
        <v>1520522.91336265</v>
      </c>
    </row>
    <row r="471" spans="1:3">
      <c r="A471">
        <v>469</v>
      </c>
      <c r="B471">
        <v>10785338.3134433</v>
      </c>
      <c r="C471">
        <v>1520522.98022199</v>
      </c>
    </row>
    <row r="472" spans="1:3">
      <c r="A472">
        <v>470</v>
      </c>
      <c r="B472">
        <v>10785338.3134458</v>
      </c>
      <c r="C472">
        <v>1520522.84225162</v>
      </c>
    </row>
    <row r="473" spans="1:3">
      <c r="A473">
        <v>471</v>
      </c>
      <c r="B473">
        <v>10785338.3134438</v>
      </c>
      <c r="C473">
        <v>1520523.3373289</v>
      </c>
    </row>
    <row r="474" spans="1:3">
      <c r="A474">
        <v>472</v>
      </c>
      <c r="B474">
        <v>10785338.3134437</v>
      </c>
      <c r="C474">
        <v>1520523.24181724</v>
      </c>
    </row>
    <row r="475" spans="1:3">
      <c r="A475">
        <v>473</v>
      </c>
      <c r="B475">
        <v>10785338.3134442</v>
      </c>
      <c r="C475">
        <v>1520523.16391754</v>
      </c>
    </row>
    <row r="476" spans="1:3">
      <c r="A476">
        <v>474</v>
      </c>
      <c r="B476">
        <v>10785338.3134444</v>
      </c>
      <c r="C476">
        <v>1520522.66011398</v>
      </c>
    </row>
    <row r="477" spans="1:3">
      <c r="A477">
        <v>475</v>
      </c>
      <c r="B477">
        <v>10785338.3134437</v>
      </c>
      <c r="C477">
        <v>1520523.12431549</v>
      </c>
    </row>
    <row r="478" spans="1:3">
      <c r="A478">
        <v>476</v>
      </c>
      <c r="B478">
        <v>10785338.3134439</v>
      </c>
      <c r="C478">
        <v>1520522.88423791</v>
      </c>
    </row>
    <row r="479" spans="1:3">
      <c r="A479">
        <v>477</v>
      </c>
      <c r="B479">
        <v>10785338.3134425</v>
      </c>
      <c r="C479">
        <v>1520522.93977827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7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5938737.70589487</v>
      </c>
      <c r="C2">
        <v>3103553.56230562</v>
      </c>
    </row>
    <row r="3" spans="1:3">
      <c r="A3">
        <v>1</v>
      </c>
      <c r="B3">
        <v>33876511.5114134</v>
      </c>
      <c r="C3">
        <v>3103553.56230562</v>
      </c>
    </row>
    <row r="4" spans="1:3">
      <c r="A4">
        <v>2</v>
      </c>
      <c r="B4">
        <v>33629025.7002665</v>
      </c>
      <c r="C4">
        <v>3103553.56230562</v>
      </c>
    </row>
    <row r="5" spans="1:3">
      <c r="A5">
        <v>3</v>
      </c>
      <c r="B5">
        <v>33376751.4025367</v>
      </c>
      <c r="C5">
        <v>3103553.56230562</v>
      </c>
    </row>
    <row r="6" spans="1:3">
      <c r="A6">
        <v>4</v>
      </c>
      <c r="B6">
        <v>33128934.6373903</v>
      </c>
      <c r="C6">
        <v>3103553.56230562</v>
      </c>
    </row>
    <row r="7" spans="1:3">
      <c r="A7">
        <v>5</v>
      </c>
      <c r="B7">
        <v>32890306.3842541</v>
      </c>
      <c r="C7">
        <v>3103553.56230562</v>
      </c>
    </row>
    <row r="8" spans="1:3">
      <c r="A8">
        <v>6</v>
      </c>
      <c r="B8">
        <v>32655414.9799896</v>
      </c>
      <c r="C8">
        <v>3103553.56230562</v>
      </c>
    </row>
    <row r="9" spans="1:3">
      <c r="A9">
        <v>7</v>
      </c>
      <c r="B9">
        <v>32420154.23078</v>
      </c>
      <c r="C9">
        <v>3103553.56230562</v>
      </c>
    </row>
    <row r="10" spans="1:3">
      <c r="A10">
        <v>8</v>
      </c>
      <c r="B10">
        <v>32185002.5710116</v>
      </c>
      <c r="C10">
        <v>3103553.56230562</v>
      </c>
    </row>
    <row r="11" spans="1:3">
      <c r="A11">
        <v>9</v>
      </c>
      <c r="B11">
        <v>31913053.0822096</v>
      </c>
      <c r="C11">
        <v>3103553.56230562</v>
      </c>
    </row>
    <row r="12" spans="1:3">
      <c r="A12">
        <v>10</v>
      </c>
      <c r="B12">
        <v>31650826.8635173</v>
      </c>
      <c r="C12">
        <v>3103553.56230562</v>
      </c>
    </row>
    <row r="13" spans="1:3">
      <c r="A13">
        <v>11</v>
      </c>
      <c r="B13">
        <v>31403633.1873884</v>
      </c>
      <c r="C13">
        <v>3103553.56230562</v>
      </c>
    </row>
    <row r="14" spans="1:3">
      <c r="A14">
        <v>12</v>
      </c>
      <c r="B14">
        <v>18390662.0202971</v>
      </c>
      <c r="C14">
        <v>3103553.56230562</v>
      </c>
    </row>
    <row r="15" spans="1:3">
      <c r="A15">
        <v>13</v>
      </c>
      <c r="B15">
        <v>14011191.2322657</v>
      </c>
      <c r="C15">
        <v>3103553.56230562</v>
      </c>
    </row>
    <row r="16" spans="1:3">
      <c r="A16">
        <v>14</v>
      </c>
      <c r="B16">
        <v>12960766.879259</v>
      </c>
      <c r="C16">
        <v>3103553.56230562</v>
      </c>
    </row>
    <row r="17" spans="1:3">
      <c r="A17">
        <v>15</v>
      </c>
      <c r="B17">
        <v>12201456.4767632</v>
      </c>
      <c r="C17">
        <v>3103553.56230562</v>
      </c>
    </row>
    <row r="18" spans="1:3">
      <c r="A18">
        <v>16</v>
      </c>
      <c r="B18">
        <v>12204061.7404271</v>
      </c>
      <c r="C18">
        <v>3103553.56230562</v>
      </c>
    </row>
    <row r="19" spans="1:3">
      <c r="A19">
        <v>17</v>
      </c>
      <c r="B19">
        <v>11619604.0614246</v>
      </c>
      <c r="C19">
        <v>3103553.56230562</v>
      </c>
    </row>
    <row r="20" spans="1:3">
      <c r="A20">
        <v>18</v>
      </c>
      <c r="B20">
        <v>11616765.3045093</v>
      </c>
      <c r="C20">
        <v>3103553.56230562</v>
      </c>
    </row>
    <row r="21" spans="1:3">
      <c r="A21">
        <v>19</v>
      </c>
      <c r="B21">
        <v>11151446.1027224</v>
      </c>
      <c r="C21">
        <v>3103553.56230562</v>
      </c>
    </row>
    <row r="22" spans="1:3">
      <c r="A22">
        <v>20</v>
      </c>
      <c r="B22">
        <v>11145531.097764</v>
      </c>
      <c r="C22">
        <v>3103553.56230562</v>
      </c>
    </row>
    <row r="23" spans="1:3">
      <c r="A23">
        <v>21</v>
      </c>
      <c r="B23">
        <v>10767825.2171319</v>
      </c>
      <c r="C23">
        <v>3103553.56230562</v>
      </c>
    </row>
    <row r="24" spans="1:3">
      <c r="A24">
        <v>22</v>
      </c>
      <c r="B24">
        <v>10778258.2632637</v>
      </c>
      <c r="C24">
        <v>3103553.56230562</v>
      </c>
    </row>
    <row r="25" spans="1:3">
      <c r="A25">
        <v>23</v>
      </c>
      <c r="B25">
        <v>10722098.2246923</v>
      </c>
      <c r="C25">
        <v>3103553.56230562</v>
      </c>
    </row>
    <row r="26" spans="1:3">
      <c r="A26">
        <v>24</v>
      </c>
      <c r="B26">
        <v>10275632.4324345</v>
      </c>
      <c r="C26">
        <v>3103553.56230562</v>
      </c>
    </row>
    <row r="27" spans="1:3">
      <c r="A27">
        <v>25</v>
      </c>
      <c r="B27">
        <v>9340046.55215781</v>
      </c>
      <c r="C27">
        <v>3103553.56230562</v>
      </c>
    </row>
    <row r="28" spans="1:3">
      <c r="A28">
        <v>26</v>
      </c>
      <c r="B28">
        <v>8746621.04173822</v>
      </c>
      <c r="C28">
        <v>3103553.56230562</v>
      </c>
    </row>
    <row r="29" spans="1:3">
      <c r="A29">
        <v>27</v>
      </c>
      <c r="B29">
        <v>8293012.0731039</v>
      </c>
      <c r="C29">
        <v>3103553.56230562</v>
      </c>
    </row>
    <row r="30" spans="1:3">
      <c r="A30">
        <v>28</v>
      </c>
      <c r="B30">
        <v>8238762.48507049</v>
      </c>
      <c r="C30">
        <v>3103553.56230562</v>
      </c>
    </row>
    <row r="31" spans="1:3">
      <c r="A31">
        <v>29</v>
      </c>
      <c r="B31">
        <v>8241319.79893367</v>
      </c>
      <c r="C31">
        <v>3103553.56230562</v>
      </c>
    </row>
    <row r="32" spans="1:3">
      <c r="A32">
        <v>30</v>
      </c>
      <c r="B32">
        <v>7913528.94364867</v>
      </c>
      <c r="C32">
        <v>3103553.56230562</v>
      </c>
    </row>
    <row r="33" spans="1:3">
      <c r="A33">
        <v>31</v>
      </c>
      <c r="B33">
        <v>7727508.78694587</v>
      </c>
      <c r="C33">
        <v>3103553.56230562</v>
      </c>
    </row>
    <row r="34" spans="1:3">
      <c r="A34">
        <v>32</v>
      </c>
      <c r="B34">
        <v>7731331.95902611</v>
      </c>
      <c r="C34">
        <v>3103553.56230562</v>
      </c>
    </row>
    <row r="35" spans="1:3">
      <c r="A35">
        <v>33</v>
      </c>
      <c r="B35">
        <v>7521517.85390452</v>
      </c>
      <c r="C35">
        <v>3103553.56230562</v>
      </c>
    </row>
    <row r="36" spans="1:3">
      <c r="A36">
        <v>34</v>
      </c>
      <c r="B36">
        <v>7389574.63109126</v>
      </c>
      <c r="C36">
        <v>3103553.56230562</v>
      </c>
    </row>
    <row r="37" spans="1:3">
      <c r="A37">
        <v>35</v>
      </c>
      <c r="B37">
        <v>7392307.57352103</v>
      </c>
      <c r="C37">
        <v>3103553.56230562</v>
      </c>
    </row>
    <row r="38" spans="1:3">
      <c r="A38">
        <v>36</v>
      </c>
      <c r="B38">
        <v>7185308.81961222</v>
      </c>
      <c r="C38">
        <v>3103553.56230562</v>
      </c>
    </row>
    <row r="39" spans="1:3">
      <c r="A39">
        <v>37</v>
      </c>
      <c r="B39">
        <v>6889622.39637015</v>
      </c>
      <c r="C39">
        <v>3103553.56230562</v>
      </c>
    </row>
    <row r="40" spans="1:3">
      <c r="A40">
        <v>38</v>
      </c>
      <c r="B40">
        <v>6693522.86491217</v>
      </c>
      <c r="C40">
        <v>3103553.56230562</v>
      </c>
    </row>
    <row r="41" spans="1:3">
      <c r="A41">
        <v>39</v>
      </c>
      <c r="B41">
        <v>6515993.58765531</v>
      </c>
      <c r="C41">
        <v>3103553.56230562</v>
      </c>
    </row>
    <row r="42" spans="1:3">
      <c r="A42">
        <v>40</v>
      </c>
      <c r="B42">
        <v>6408001.58096051</v>
      </c>
      <c r="C42">
        <v>3103553.56230562</v>
      </c>
    </row>
    <row r="43" spans="1:3">
      <c r="A43">
        <v>41</v>
      </c>
      <c r="B43">
        <v>6392531.51622976</v>
      </c>
      <c r="C43">
        <v>3103553.56230562</v>
      </c>
    </row>
    <row r="44" spans="1:3">
      <c r="A44">
        <v>42</v>
      </c>
      <c r="B44">
        <v>6259058.0296153</v>
      </c>
      <c r="C44">
        <v>3103553.56230562</v>
      </c>
    </row>
    <row r="45" spans="1:3">
      <c r="A45">
        <v>43</v>
      </c>
      <c r="B45">
        <v>6223974.88436906</v>
      </c>
      <c r="C45">
        <v>3103553.56230562</v>
      </c>
    </row>
    <row r="46" spans="1:3">
      <c r="A46">
        <v>44</v>
      </c>
      <c r="B46">
        <v>6208873.40242934</v>
      </c>
      <c r="C46">
        <v>3103553.56230562</v>
      </c>
    </row>
    <row r="47" spans="1:3">
      <c r="A47">
        <v>45</v>
      </c>
      <c r="B47">
        <v>6097976.50981567</v>
      </c>
      <c r="C47">
        <v>3103553.56230562</v>
      </c>
    </row>
    <row r="48" spans="1:3">
      <c r="A48">
        <v>46</v>
      </c>
      <c r="B48">
        <v>5969040.33520754</v>
      </c>
      <c r="C48">
        <v>3103553.56230562</v>
      </c>
    </row>
    <row r="49" spans="1:3">
      <c r="A49">
        <v>47</v>
      </c>
      <c r="B49">
        <v>5898749.94033823</v>
      </c>
      <c r="C49">
        <v>3103553.56230562</v>
      </c>
    </row>
    <row r="50" spans="1:3">
      <c r="A50">
        <v>48</v>
      </c>
      <c r="B50">
        <v>5882536.45090275</v>
      </c>
      <c r="C50">
        <v>3103553.56230562</v>
      </c>
    </row>
    <row r="51" spans="1:3">
      <c r="A51">
        <v>49</v>
      </c>
      <c r="B51">
        <v>5751577.64984558</v>
      </c>
      <c r="C51">
        <v>3103553.56230562</v>
      </c>
    </row>
    <row r="52" spans="1:3">
      <c r="A52">
        <v>50</v>
      </c>
      <c r="B52">
        <v>5645320.5408788</v>
      </c>
      <c r="C52">
        <v>3103553.56230562</v>
      </c>
    </row>
    <row r="53" spans="1:3">
      <c r="A53">
        <v>51</v>
      </c>
      <c r="B53">
        <v>5532497.72388606</v>
      </c>
      <c r="C53">
        <v>3103553.56230562</v>
      </c>
    </row>
    <row r="54" spans="1:3">
      <c r="A54">
        <v>52</v>
      </c>
      <c r="B54">
        <v>5462254.1672265</v>
      </c>
      <c r="C54">
        <v>3103553.56230562</v>
      </c>
    </row>
    <row r="55" spans="1:3">
      <c r="A55">
        <v>53</v>
      </c>
      <c r="B55">
        <v>5447599.1397141</v>
      </c>
      <c r="C55">
        <v>3103553.56230562</v>
      </c>
    </row>
    <row r="56" spans="1:3">
      <c r="A56">
        <v>54</v>
      </c>
      <c r="B56">
        <v>5457946.30426561</v>
      </c>
      <c r="C56">
        <v>3103553.56230562</v>
      </c>
    </row>
    <row r="57" spans="1:3">
      <c r="A57">
        <v>55</v>
      </c>
      <c r="B57">
        <v>5347903.20273327</v>
      </c>
      <c r="C57">
        <v>3103553.56230562</v>
      </c>
    </row>
    <row r="58" spans="1:3">
      <c r="A58">
        <v>56</v>
      </c>
      <c r="B58">
        <v>5290485.77875727</v>
      </c>
      <c r="C58">
        <v>3103553.56230562</v>
      </c>
    </row>
    <row r="59" spans="1:3">
      <c r="A59">
        <v>57</v>
      </c>
      <c r="B59">
        <v>5227329.63903211</v>
      </c>
      <c r="C59">
        <v>3103553.56230562</v>
      </c>
    </row>
    <row r="60" spans="1:3">
      <c r="A60">
        <v>58</v>
      </c>
      <c r="B60">
        <v>5175447.74261143</v>
      </c>
      <c r="C60">
        <v>3103553.56230562</v>
      </c>
    </row>
    <row r="61" spans="1:3">
      <c r="A61">
        <v>59</v>
      </c>
      <c r="B61">
        <v>5163481.79009462</v>
      </c>
      <c r="C61">
        <v>3103553.56230562</v>
      </c>
    </row>
    <row r="62" spans="1:3">
      <c r="A62">
        <v>60</v>
      </c>
      <c r="B62">
        <v>5169468.49493523</v>
      </c>
      <c r="C62">
        <v>3103553.56230562</v>
      </c>
    </row>
    <row r="63" spans="1:3">
      <c r="A63">
        <v>61</v>
      </c>
      <c r="B63">
        <v>5079463.4804979</v>
      </c>
      <c r="C63">
        <v>3103553.56230562</v>
      </c>
    </row>
    <row r="64" spans="1:3">
      <c r="A64">
        <v>62</v>
      </c>
      <c r="B64">
        <v>5017253.89940705</v>
      </c>
      <c r="C64">
        <v>3103553.56230562</v>
      </c>
    </row>
    <row r="65" spans="1:3">
      <c r="A65">
        <v>63</v>
      </c>
      <c r="B65">
        <v>4952673.65332323</v>
      </c>
      <c r="C65">
        <v>3103553.56230562</v>
      </c>
    </row>
    <row r="66" spans="1:3">
      <c r="A66">
        <v>64</v>
      </c>
      <c r="B66">
        <v>4900736.60215698</v>
      </c>
      <c r="C66">
        <v>3103553.56230562</v>
      </c>
    </row>
    <row r="67" spans="1:3">
      <c r="A67">
        <v>65</v>
      </c>
      <c r="B67">
        <v>4855464.36319185</v>
      </c>
      <c r="C67">
        <v>3103553.56230562</v>
      </c>
    </row>
    <row r="68" spans="1:3">
      <c r="A68">
        <v>66</v>
      </c>
      <c r="B68">
        <v>4813363.8285518</v>
      </c>
      <c r="C68">
        <v>3103553.56230562</v>
      </c>
    </row>
    <row r="69" spans="1:3">
      <c r="A69">
        <v>67</v>
      </c>
      <c r="B69">
        <v>4765671.88512527</v>
      </c>
      <c r="C69">
        <v>3103553.56230562</v>
      </c>
    </row>
    <row r="70" spans="1:3">
      <c r="A70">
        <v>68</v>
      </c>
      <c r="B70">
        <v>4746824.79227254</v>
      </c>
      <c r="C70">
        <v>3103553.56230562</v>
      </c>
    </row>
    <row r="71" spans="1:3">
      <c r="A71">
        <v>69</v>
      </c>
      <c r="B71">
        <v>4700912.08826844</v>
      </c>
      <c r="C71">
        <v>3103553.56230562</v>
      </c>
    </row>
    <row r="72" spans="1:3">
      <c r="A72">
        <v>70</v>
      </c>
      <c r="B72">
        <v>4653465.73382994</v>
      </c>
      <c r="C72">
        <v>3103553.56230562</v>
      </c>
    </row>
    <row r="73" spans="1:3">
      <c r="A73">
        <v>71</v>
      </c>
      <c r="B73">
        <v>4630359.68405746</v>
      </c>
      <c r="C73">
        <v>3103553.56230562</v>
      </c>
    </row>
    <row r="74" spans="1:3">
      <c r="A74">
        <v>72</v>
      </c>
      <c r="B74">
        <v>4627591.43690912</v>
      </c>
      <c r="C74">
        <v>3103553.56230562</v>
      </c>
    </row>
    <row r="75" spans="1:3">
      <c r="A75">
        <v>73</v>
      </c>
      <c r="B75">
        <v>4586584.64985428</v>
      </c>
      <c r="C75">
        <v>3103553.56230562</v>
      </c>
    </row>
    <row r="76" spans="1:3">
      <c r="A76">
        <v>74</v>
      </c>
      <c r="B76">
        <v>4550682.27052394</v>
      </c>
      <c r="C76">
        <v>3103553.56230562</v>
      </c>
    </row>
    <row r="77" spans="1:3">
      <c r="A77">
        <v>75</v>
      </c>
      <c r="B77">
        <v>4506874.73973385</v>
      </c>
      <c r="C77">
        <v>3103553.56230562</v>
      </c>
    </row>
    <row r="78" spans="1:3">
      <c r="A78">
        <v>76</v>
      </c>
      <c r="B78">
        <v>4473392.43971373</v>
      </c>
      <c r="C78">
        <v>3103553.56230562</v>
      </c>
    </row>
    <row r="79" spans="1:3">
      <c r="A79">
        <v>77</v>
      </c>
      <c r="B79">
        <v>4461830.6102836</v>
      </c>
      <c r="C79">
        <v>3103553.56230562</v>
      </c>
    </row>
    <row r="80" spans="1:3">
      <c r="A80">
        <v>78</v>
      </c>
      <c r="B80">
        <v>4437315.05261215</v>
      </c>
      <c r="C80">
        <v>3103553.56230562</v>
      </c>
    </row>
    <row r="81" spans="1:3">
      <c r="A81">
        <v>79</v>
      </c>
      <c r="B81">
        <v>4395978.3630828</v>
      </c>
      <c r="C81">
        <v>3103553.56230562</v>
      </c>
    </row>
    <row r="82" spans="1:3">
      <c r="A82">
        <v>80</v>
      </c>
      <c r="B82">
        <v>4378004.60798022</v>
      </c>
      <c r="C82">
        <v>3103553.56230562</v>
      </c>
    </row>
    <row r="83" spans="1:3">
      <c r="A83">
        <v>81</v>
      </c>
      <c r="B83">
        <v>4352504.94061349</v>
      </c>
      <c r="C83">
        <v>3103553.56230562</v>
      </c>
    </row>
    <row r="84" spans="1:3">
      <c r="A84">
        <v>82</v>
      </c>
      <c r="B84">
        <v>4322831.08474887</v>
      </c>
      <c r="C84">
        <v>3103553.56230562</v>
      </c>
    </row>
    <row r="85" spans="1:3">
      <c r="A85">
        <v>83</v>
      </c>
      <c r="B85">
        <v>4300387.19544311</v>
      </c>
      <c r="C85">
        <v>3103553.56230562</v>
      </c>
    </row>
    <row r="86" spans="1:3">
      <c r="A86">
        <v>84</v>
      </c>
      <c r="B86">
        <v>4288349.62664252</v>
      </c>
      <c r="C86">
        <v>3103553.56230562</v>
      </c>
    </row>
    <row r="87" spans="1:3">
      <c r="A87">
        <v>85</v>
      </c>
      <c r="B87">
        <v>4277312.18134874</v>
      </c>
      <c r="C87">
        <v>3103553.56230562</v>
      </c>
    </row>
    <row r="88" spans="1:3">
      <c r="A88">
        <v>86</v>
      </c>
      <c r="B88">
        <v>4244090.98032974</v>
      </c>
      <c r="C88">
        <v>3103553.56230562</v>
      </c>
    </row>
    <row r="89" spans="1:3">
      <c r="A89">
        <v>87</v>
      </c>
      <c r="B89">
        <v>4215945.2773922</v>
      </c>
      <c r="C89">
        <v>3103553.56230562</v>
      </c>
    </row>
    <row r="90" spans="1:3">
      <c r="A90">
        <v>88</v>
      </c>
      <c r="B90">
        <v>4190128.86408383</v>
      </c>
      <c r="C90">
        <v>3103553.56230562</v>
      </c>
    </row>
    <row r="91" spans="1:3">
      <c r="A91">
        <v>89</v>
      </c>
      <c r="B91">
        <v>4167677.85851034</v>
      </c>
      <c r="C91">
        <v>3103553.56230562</v>
      </c>
    </row>
    <row r="92" spans="1:3">
      <c r="A92">
        <v>90</v>
      </c>
      <c r="B92">
        <v>4145750.26272459</v>
      </c>
      <c r="C92">
        <v>3103553.56230562</v>
      </c>
    </row>
    <row r="93" spans="1:3">
      <c r="A93">
        <v>91</v>
      </c>
      <c r="B93">
        <v>4120296.6761116</v>
      </c>
      <c r="C93">
        <v>3103553.56230562</v>
      </c>
    </row>
    <row r="94" spans="1:3">
      <c r="A94">
        <v>92</v>
      </c>
      <c r="B94">
        <v>4110174.56695689</v>
      </c>
      <c r="C94">
        <v>3103553.56230562</v>
      </c>
    </row>
    <row r="95" spans="1:3">
      <c r="A95">
        <v>93</v>
      </c>
      <c r="B95">
        <v>4099885.05375142</v>
      </c>
      <c r="C95">
        <v>3103553.56230562</v>
      </c>
    </row>
    <row r="96" spans="1:3">
      <c r="A96">
        <v>94</v>
      </c>
      <c r="B96">
        <v>4086735.6018255</v>
      </c>
      <c r="C96">
        <v>3103553.56230562</v>
      </c>
    </row>
    <row r="97" spans="1:3">
      <c r="A97">
        <v>95</v>
      </c>
      <c r="B97">
        <v>4063692.62387169</v>
      </c>
      <c r="C97">
        <v>3103553.56230562</v>
      </c>
    </row>
    <row r="98" spans="1:3">
      <c r="A98">
        <v>96</v>
      </c>
      <c r="B98">
        <v>4041020.84825087</v>
      </c>
      <c r="C98">
        <v>3103553.56230562</v>
      </c>
    </row>
    <row r="99" spans="1:3">
      <c r="A99">
        <v>97</v>
      </c>
      <c r="B99">
        <v>4033150.84246987</v>
      </c>
      <c r="C99">
        <v>3103553.56230562</v>
      </c>
    </row>
    <row r="100" spans="1:3">
      <c r="A100">
        <v>98</v>
      </c>
      <c r="B100">
        <v>4030627.13889239</v>
      </c>
      <c r="C100">
        <v>3103553.56230562</v>
      </c>
    </row>
    <row r="101" spans="1:3">
      <c r="A101">
        <v>99</v>
      </c>
      <c r="B101">
        <v>4006360.23182247</v>
      </c>
      <c r="C101">
        <v>3103553.56230562</v>
      </c>
    </row>
    <row r="102" spans="1:3">
      <c r="A102">
        <v>100</v>
      </c>
      <c r="B102">
        <v>3987193.20869821</v>
      </c>
      <c r="C102">
        <v>3103553.56230562</v>
      </c>
    </row>
    <row r="103" spans="1:3">
      <c r="A103">
        <v>101</v>
      </c>
      <c r="B103">
        <v>3978701.0647792</v>
      </c>
      <c r="C103">
        <v>3103553.56230562</v>
      </c>
    </row>
    <row r="104" spans="1:3">
      <c r="A104">
        <v>102</v>
      </c>
      <c r="B104">
        <v>3964138.49384159</v>
      </c>
      <c r="C104">
        <v>3103553.56230562</v>
      </c>
    </row>
    <row r="105" spans="1:3">
      <c r="A105">
        <v>103</v>
      </c>
      <c r="B105">
        <v>3941557.97606193</v>
      </c>
      <c r="C105">
        <v>3103553.56230562</v>
      </c>
    </row>
    <row r="106" spans="1:3">
      <c r="A106">
        <v>104</v>
      </c>
      <c r="B106">
        <v>3932308.43844739</v>
      </c>
      <c r="C106">
        <v>3103553.56230562</v>
      </c>
    </row>
    <row r="107" spans="1:3">
      <c r="A107">
        <v>105</v>
      </c>
      <c r="B107">
        <v>3919316.01947695</v>
      </c>
      <c r="C107">
        <v>3103553.56230562</v>
      </c>
    </row>
    <row r="108" spans="1:3">
      <c r="A108">
        <v>106</v>
      </c>
      <c r="B108">
        <v>3907236.21484014</v>
      </c>
      <c r="C108">
        <v>3103553.56230562</v>
      </c>
    </row>
    <row r="109" spans="1:3">
      <c r="A109">
        <v>107</v>
      </c>
      <c r="B109">
        <v>3891274.66105054</v>
      </c>
      <c r="C109">
        <v>3103553.56230562</v>
      </c>
    </row>
    <row r="110" spans="1:3">
      <c r="A110">
        <v>108</v>
      </c>
      <c r="B110">
        <v>3873879.79307648</v>
      </c>
      <c r="C110">
        <v>3103553.56230562</v>
      </c>
    </row>
    <row r="111" spans="1:3">
      <c r="A111">
        <v>109</v>
      </c>
      <c r="B111">
        <v>3861069.9180836</v>
      </c>
      <c r="C111">
        <v>3103553.56230562</v>
      </c>
    </row>
    <row r="112" spans="1:3">
      <c r="A112">
        <v>110</v>
      </c>
      <c r="B112">
        <v>3846265.48651684</v>
      </c>
      <c r="C112">
        <v>3103553.56230562</v>
      </c>
    </row>
    <row r="113" spans="1:3">
      <c r="A113">
        <v>111</v>
      </c>
      <c r="B113">
        <v>3840002.52240294</v>
      </c>
      <c r="C113">
        <v>3103553.56230562</v>
      </c>
    </row>
    <row r="114" spans="1:3">
      <c r="A114">
        <v>112</v>
      </c>
      <c r="B114">
        <v>3841886.09266423</v>
      </c>
      <c r="C114">
        <v>3103553.56230562</v>
      </c>
    </row>
    <row r="115" spans="1:3">
      <c r="A115">
        <v>113</v>
      </c>
      <c r="B115">
        <v>3823878.09186428</v>
      </c>
      <c r="C115">
        <v>3103553.56230562</v>
      </c>
    </row>
    <row r="116" spans="1:3">
      <c r="A116">
        <v>114</v>
      </c>
      <c r="B116">
        <v>3812552.39650418</v>
      </c>
      <c r="C116">
        <v>3103553.56230562</v>
      </c>
    </row>
    <row r="117" spans="1:3">
      <c r="A117">
        <v>115</v>
      </c>
      <c r="B117">
        <v>3794978.34530287</v>
      </c>
      <c r="C117">
        <v>3103553.56230562</v>
      </c>
    </row>
    <row r="118" spans="1:3">
      <c r="A118">
        <v>116</v>
      </c>
      <c r="B118">
        <v>3789620.65965039</v>
      </c>
      <c r="C118">
        <v>3103553.56230562</v>
      </c>
    </row>
    <row r="119" spans="1:3">
      <c r="A119">
        <v>117</v>
      </c>
      <c r="B119">
        <v>3779993.90780937</v>
      </c>
      <c r="C119">
        <v>3103553.56230562</v>
      </c>
    </row>
    <row r="120" spans="1:3">
      <c r="A120">
        <v>118</v>
      </c>
      <c r="B120">
        <v>3769475.37744793</v>
      </c>
      <c r="C120">
        <v>3103553.56230562</v>
      </c>
    </row>
    <row r="121" spans="1:3">
      <c r="A121">
        <v>119</v>
      </c>
      <c r="B121">
        <v>3759228.15956005</v>
      </c>
      <c r="C121">
        <v>3103553.56230562</v>
      </c>
    </row>
    <row r="122" spans="1:3">
      <c r="A122">
        <v>120</v>
      </c>
      <c r="B122">
        <v>3747588.03062291</v>
      </c>
      <c r="C122">
        <v>3103553.56230562</v>
      </c>
    </row>
    <row r="123" spans="1:3">
      <c r="A123">
        <v>121</v>
      </c>
      <c r="B123">
        <v>3732437.39312403</v>
      </c>
      <c r="C123">
        <v>3103553.56230562</v>
      </c>
    </row>
    <row r="124" spans="1:3">
      <c r="A124">
        <v>122</v>
      </c>
      <c r="B124">
        <v>3718789.62855617</v>
      </c>
      <c r="C124">
        <v>3103553.56230562</v>
      </c>
    </row>
    <row r="125" spans="1:3">
      <c r="A125">
        <v>123</v>
      </c>
      <c r="B125">
        <v>3710432.94458253</v>
      </c>
      <c r="C125">
        <v>3103553.56230562</v>
      </c>
    </row>
    <row r="126" spans="1:3">
      <c r="A126">
        <v>124</v>
      </c>
      <c r="B126">
        <v>3705662.15546906</v>
      </c>
      <c r="C126">
        <v>3103553.56230562</v>
      </c>
    </row>
    <row r="127" spans="1:3">
      <c r="A127">
        <v>125</v>
      </c>
      <c r="B127">
        <v>3707200.34650383</v>
      </c>
      <c r="C127">
        <v>3103553.56230562</v>
      </c>
    </row>
    <row r="128" spans="1:3">
      <c r="A128">
        <v>126</v>
      </c>
      <c r="B128">
        <v>3691840.67288999</v>
      </c>
      <c r="C128">
        <v>3103553.56230562</v>
      </c>
    </row>
    <row r="129" spans="1:3">
      <c r="A129">
        <v>127</v>
      </c>
      <c r="B129">
        <v>3678052.99963336</v>
      </c>
      <c r="C129">
        <v>3103553.56230562</v>
      </c>
    </row>
    <row r="130" spans="1:3">
      <c r="A130">
        <v>128</v>
      </c>
      <c r="B130">
        <v>3671210.76692431</v>
      </c>
      <c r="C130">
        <v>3103553.56230562</v>
      </c>
    </row>
    <row r="131" spans="1:3">
      <c r="A131">
        <v>129</v>
      </c>
      <c r="B131">
        <v>3665797.86327757</v>
      </c>
      <c r="C131">
        <v>3103553.56230562</v>
      </c>
    </row>
    <row r="132" spans="1:3">
      <c r="A132">
        <v>130</v>
      </c>
      <c r="B132">
        <v>3657807.19264671</v>
      </c>
      <c r="C132">
        <v>3103553.56230562</v>
      </c>
    </row>
    <row r="133" spans="1:3">
      <c r="A133">
        <v>131</v>
      </c>
      <c r="B133">
        <v>3647347.48592659</v>
      </c>
      <c r="C133">
        <v>3103553.56230562</v>
      </c>
    </row>
    <row r="134" spans="1:3">
      <c r="A134">
        <v>132</v>
      </c>
      <c r="B134">
        <v>3637724.13371358</v>
      </c>
      <c r="C134">
        <v>3103553.56230562</v>
      </c>
    </row>
    <row r="135" spans="1:3">
      <c r="A135">
        <v>133</v>
      </c>
      <c r="B135">
        <v>3626331.04824907</v>
      </c>
      <c r="C135">
        <v>3103553.56230562</v>
      </c>
    </row>
    <row r="136" spans="1:3">
      <c r="A136">
        <v>134</v>
      </c>
      <c r="B136">
        <v>3614514.13869805</v>
      </c>
      <c r="C136">
        <v>3103553.56230562</v>
      </c>
    </row>
    <row r="137" spans="1:3">
      <c r="A137">
        <v>135</v>
      </c>
      <c r="B137">
        <v>3605909.42587917</v>
      </c>
      <c r="C137">
        <v>3103553.56230562</v>
      </c>
    </row>
    <row r="138" spans="1:3">
      <c r="A138">
        <v>136</v>
      </c>
      <c r="B138">
        <v>3597150.02862378</v>
      </c>
      <c r="C138">
        <v>3103553.56230562</v>
      </c>
    </row>
    <row r="139" spans="1:3">
      <c r="A139">
        <v>137</v>
      </c>
      <c r="B139">
        <v>3590548.45144456</v>
      </c>
      <c r="C139">
        <v>3103553.56230562</v>
      </c>
    </row>
    <row r="140" spans="1:3">
      <c r="A140">
        <v>138</v>
      </c>
      <c r="B140">
        <v>3582516.92212118</v>
      </c>
      <c r="C140">
        <v>3103553.56230562</v>
      </c>
    </row>
    <row r="141" spans="1:3">
      <c r="A141">
        <v>139</v>
      </c>
      <c r="B141">
        <v>3570819.17207833</v>
      </c>
      <c r="C141">
        <v>3103553.56230562</v>
      </c>
    </row>
    <row r="142" spans="1:3">
      <c r="A142">
        <v>140</v>
      </c>
      <c r="B142">
        <v>3566332.50436358</v>
      </c>
      <c r="C142">
        <v>3103553.56230562</v>
      </c>
    </row>
    <row r="143" spans="1:3">
      <c r="A143">
        <v>141</v>
      </c>
      <c r="B143">
        <v>3558562.6257161</v>
      </c>
      <c r="C143">
        <v>3103553.56230562</v>
      </c>
    </row>
    <row r="144" spans="1:3">
      <c r="A144">
        <v>142</v>
      </c>
      <c r="B144">
        <v>3554018.37927863</v>
      </c>
      <c r="C144">
        <v>3103553.56230562</v>
      </c>
    </row>
    <row r="145" spans="1:3">
      <c r="A145">
        <v>143</v>
      </c>
      <c r="B145">
        <v>3546500.24131655</v>
      </c>
      <c r="C145">
        <v>3103553.56230562</v>
      </c>
    </row>
    <row r="146" spans="1:3">
      <c r="A146">
        <v>144</v>
      </c>
      <c r="B146">
        <v>3538323.75179871</v>
      </c>
      <c r="C146">
        <v>3103553.56230562</v>
      </c>
    </row>
    <row r="147" spans="1:3">
      <c r="A147">
        <v>145</v>
      </c>
      <c r="B147">
        <v>3530649.51802033</v>
      </c>
      <c r="C147">
        <v>3103553.56230562</v>
      </c>
    </row>
    <row r="148" spans="1:3">
      <c r="A148">
        <v>146</v>
      </c>
      <c r="B148">
        <v>3522331.06786546</v>
      </c>
      <c r="C148">
        <v>3103553.56230562</v>
      </c>
    </row>
    <row r="149" spans="1:3">
      <c r="A149">
        <v>147</v>
      </c>
      <c r="B149">
        <v>3512047.98067993</v>
      </c>
      <c r="C149">
        <v>3103553.56230562</v>
      </c>
    </row>
    <row r="150" spans="1:3">
      <c r="A150">
        <v>148</v>
      </c>
      <c r="B150">
        <v>3503542.99803965</v>
      </c>
      <c r="C150">
        <v>3103553.56230562</v>
      </c>
    </row>
    <row r="151" spans="1:3">
      <c r="A151">
        <v>149</v>
      </c>
      <c r="B151">
        <v>3497394.1310824</v>
      </c>
      <c r="C151">
        <v>3103553.56230562</v>
      </c>
    </row>
    <row r="152" spans="1:3">
      <c r="A152">
        <v>150</v>
      </c>
      <c r="B152">
        <v>3492129.66256559</v>
      </c>
      <c r="C152">
        <v>3103553.56230562</v>
      </c>
    </row>
    <row r="153" spans="1:3">
      <c r="A153">
        <v>151</v>
      </c>
      <c r="B153">
        <v>3483762.10161491</v>
      </c>
      <c r="C153">
        <v>3103553.56230562</v>
      </c>
    </row>
    <row r="154" spans="1:3">
      <c r="A154">
        <v>152</v>
      </c>
      <c r="B154">
        <v>3475277.19374694</v>
      </c>
      <c r="C154">
        <v>3103553.56230562</v>
      </c>
    </row>
    <row r="155" spans="1:3">
      <c r="A155">
        <v>153</v>
      </c>
      <c r="B155">
        <v>3468949.32836645</v>
      </c>
      <c r="C155">
        <v>3103553.56230562</v>
      </c>
    </row>
    <row r="156" spans="1:3">
      <c r="A156">
        <v>154</v>
      </c>
      <c r="B156">
        <v>3464363.51602453</v>
      </c>
      <c r="C156">
        <v>3103553.56230562</v>
      </c>
    </row>
    <row r="157" spans="1:3">
      <c r="A157">
        <v>155</v>
      </c>
      <c r="B157">
        <v>3457932.25113588</v>
      </c>
      <c r="C157">
        <v>3103553.56230562</v>
      </c>
    </row>
    <row r="158" spans="1:3">
      <c r="A158">
        <v>156</v>
      </c>
      <c r="B158">
        <v>3450475.52077637</v>
      </c>
      <c r="C158">
        <v>3103553.56230562</v>
      </c>
    </row>
    <row r="159" spans="1:3">
      <c r="A159">
        <v>157</v>
      </c>
      <c r="B159">
        <v>3443839.56433695</v>
      </c>
      <c r="C159">
        <v>3103553.56230562</v>
      </c>
    </row>
    <row r="160" spans="1:3">
      <c r="A160">
        <v>158</v>
      </c>
      <c r="B160">
        <v>3436551.91871733</v>
      </c>
      <c r="C160">
        <v>3103553.56230562</v>
      </c>
    </row>
    <row r="161" spans="1:3">
      <c r="A161">
        <v>159</v>
      </c>
      <c r="B161">
        <v>3428962.0916543</v>
      </c>
      <c r="C161">
        <v>3103553.56230562</v>
      </c>
    </row>
    <row r="162" spans="1:3">
      <c r="A162">
        <v>160</v>
      </c>
      <c r="B162">
        <v>3422071.18245845</v>
      </c>
      <c r="C162">
        <v>3103553.56230562</v>
      </c>
    </row>
    <row r="163" spans="1:3">
      <c r="A163">
        <v>161</v>
      </c>
      <c r="B163">
        <v>3415989.55398677</v>
      </c>
      <c r="C163">
        <v>3103553.56230562</v>
      </c>
    </row>
    <row r="164" spans="1:3">
      <c r="A164">
        <v>162</v>
      </c>
      <c r="B164">
        <v>3411142.93616191</v>
      </c>
      <c r="C164">
        <v>3103553.56230562</v>
      </c>
    </row>
    <row r="165" spans="1:3">
      <c r="A165">
        <v>163</v>
      </c>
      <c r="B165">
        <v>3404775.81180118</v>
      </c>
      <c r="C165">
        <v>3103553.56230562</v>
      </c>
    </row>
    <row r="166" spans="1:3">
      <c r="A166">
        <v>164</v>
      </c>
      <c r="B166">
        <v>3397441.53950305</v>
      </c>
      <c r="C166">
        <v>3103553.56230562</v>
      </c>
    </row>
    <row r="167" spans="1:3">
      <c r="A167">
        <v>165</v>
      </c>
      <c r="B167">
        <v>3391435.81522849</v>
      </c>
      <c r="C167">
        <v>3103553.56230562</v>
      </c>
    </row>
    <row r="168" spans="1:3">
      <c r="A168">
        <v>166</v>
      </c>
      <c r="B168">
        <v>3387410.13752579</v>
      </c>
      <c r="C168">
        <v>3103553.56230562</v>
      </c>
    </row>
    <row r="169" spans="1:3">
      <c r="A169">
        <v>167</v>
      </c>
      <c r="B169">
        <v>3381704.46708296</v>
      </c>
      <c r="C169">
        <v>3103553.56230562</v>
      </c>
    </row>
    <row r="170" spans="1:3">
      <c r="A170">
        <v>168</v>
      </c>
      <c r="B170">
        <v>3375542.58931517</v>
      </c>
      <c r="C170">
        <v>3103553.56230562</v>
      </c>
    </row>
    <row r="171" spans="1:3">
      <c r="A171">
        <v>169</v>
      </c>
      <c r="B171">
        <v>3370164.88427657</v>
      </c>
      <c r="C171">
        <v>3103553.56230562</v>
      </c>
    </row>
    <row r="172" spans="1:3">
      <c r="A172">
        <v>170</v>
      </c>
      <c r="B172">
        <v>3364549.50195468</v>
      </c>
      <c r="C172">
        <v>3103553.56230562</v>
      </c>
    </row>
    <row r="173" spans="1:3">
      <c r="A173">
        <v>171</v>
      </c>
      <c r="B173">
        <v>3358168.0797321</v>
      </c>
      <c r="C173">
        <v>3103553.56230562</v>
      </c>
    </row>
    <row r="174" spans="1:3">
      <c r="A174">
        <v>172</v>
      </c>
      <c r="B174">
        <v>3352184.09036846</v>
      </c>
      <c r="C174">
        <v>3103553.56230562</v>
      </c>
    </row>
    <row r="175" spans="1:3">
      <c r="A175">
        <v>173</v>
      </c>
      <c r="B175">
        <v>3347358.78436231</v>
      </c>
      <c r="C175">
        <v>3103553.56230562</v>
      </c>
    </row>
    <row r="176" spans="1:3">
      <c r="A176">
        <v>174</v>
      </c>
      <c r="B176">
        <v>3343592.30244639</v>
      </c>
      <c r="C176">
        <v>3103553.56230562</v>
      </c>
    </row>
    <row r="177" spans="1:3">
      <c r="A177">
        <v>175</v>
      </c>
      <c r="B177">
        <v>3338319.32756323</v>
      </c>
      <c r="C177">
        <v>3103553.56230562</v>
      </c>
    </row>
    <row r="178" spans="1:3">
      <c r="A178">
        <v>176</v>
      </c>
      <c r="B178">
        <v>3332139.61676181</v>
      </c>
      <c r="C178">
        <v>3103553.56230562</v>
      </c>
    </row>
    <row r="179" spans="1:3">
      <c r="A179">
        <v>177</v>
      </c>
      <c r="B179">
        <v>3326926.21594534</v>
      </c>
      <c r="C179">
        <v>3103553.56230562</v>
      </c>
    </row>
    <row r="180" spans="1:3">
      <c r="A180">
        <v>178</v>
      </c>
      <c r="B180">
        <v>3323639.03323129</v>
      </c>
      <c r="C180">
        <v>3103553.56230562</v>
      </c>
    </row>
    <row r="181" spans="1:3">
      <c r="A181">
        <v>179</v>
      </c>
      <c r="B181">
        <v>3318774.0372973</v>
      </c>
      <c r="C181">
        <v>3103553.56230562</v>
      </c>
    </row>
    <row r="182" spans="1:3">
      <c r="A182">
        <v>180</v>
      </c>
      <c r="B182">
        <v>3313626.40627415</v>
      </c>
      <c r="C182">
        <v>3103553.56230562</v>
      </c>
    </row>
    <row r="183" spans="1:3">
      <c r="A183">
        <v>181</v>
      </c>
      <c r="B183">
        <v>3309079.15904813</v>
      </c>
      <c r="C183">
        <v>3103553.56230562</v>
      </c>
    </row>
    <row r="184" spans="1:3">
      <c r="A184">
        <v>182</v>
      </c>
      <c r="B184">
        <v>3304425.41684593</v>
      </c>
      <c r="C184">
        <v>3103553.56230562</v>
      </c>
    </row>
    <row r="185" spans="1:3">
      <c r="A185">
        <v>183</v>
      </c>
      <c r="B185">
        <v>3298715.2244319</v>
      </c>
      <c r="C185">
        <v>3103553.56230562</v>
      </c>
    </row>
    <row r="186" spans="1:3">
      <c r="A186">
        <v>184</v>
      </c>
      <c r="B186">
        <v>3294026.28398626</v>
      </c>
      <c r="C186">
        <v>3103553.56230562</v>
      </c>
    </row>
    <row r="187" spans="1:3">
      <c r="A187">
        <v>185</v>
      </c>
      <c r="B187">
        <v>3290400.18430929</v>
      </c>
      <c r="C187">
        <v>3103553.56230562</v>
      </c>
    </row>
    <row r="188" spans="1:3">
      <c r="A188">
        <v>186</v>
      </c>
      <c r="B188">
        <v>3287456.81578551</v>
      </c>
      <c r="C188">
        <v>3103553.56230562</v>
      </c>
    </row>
    <row r="189" spans="1:3">
      <c r="A189">
        <v>187</v>
      </c>
      <c r="B189">
        <v>3282615.88797096</v>
      </c>
      <c r="C189">
        <v>3103553.56230562</v>
      </c>
    </row>
    <row r="190" spans="1:3">
      <c r="A190">
        <v>188</v>
      </c>
      <c r="B190">
        <v>3277412.46087637</v>
      </c>
      <c r="C190">
        <v>3103553.56230562</v>
      </c>
    </row>
    <row r="191" spans="1:3">
      <c r="A191">
        <v>189</v>
      </c>
      <c r="B191">
        <v>3273384.26115429</v>
      </c>
      <c r="C191">
        <v>3103553.56230562</v>
      </c>
    </row>
    <row r="192" spans="1:3">
      <c r="A192">
        <v>190</v>
      </c>
      <c r="B192">
        <v>3270197.3891844</v>
      </c>
      <c r="C192">
        <v>3103553.56230562</v>
      </c>
    </row>
    <row r="193" spans="1:3">
      <c r="A193">
        <v>191</v>
      </c>
      <c r="B193">
        <v>3266320.07117622</v>
      </c>
      <c r="C193">
        <v>3103553.56230562</v>
      </c>
    </row>
    <row r="194" spans="1:3">
      <c r="A194">
        <v>192</v>
      </c>
      <c r="B194">
        <v>3261741.37925254</v>
      </c>
      <c r="C194">
        <v>3103553.56230562</v>
      </c>
    </row>
    <row r="195" spans="1:3">
      <c r="A195">
        <v>193</v>
      </c>
      <c r="B195">
        <v>3257887.1617126</v>
      </c>
      <c r="C195">
        <v>3103553.56230562</v>
      </c>
    </row>
    <row r="196" spans="1:3">
      <c r="A196">
        <v>194</v>
      </c>
      <c r="B196">
        <v>3253673.39808046</v>
      </c>
      <c r="C196">
        <v>3103553.56230562</v>
      </c>
    </row>
    <row r="197" spans="1:3">
      <c r="A197">
        <v>195</v>
      </c>
      <c r="B197">
        <v>3249761.76989926</v>
      </c>
      <c r="C197">
        <v>3103553.56230562</v>
      </c>
    </row>
    <row r="198" spans="1:3">
      <c r="A198">
        <v>196</v>
      </c>
      <c r="B198">
        <v>3245423.11308809</v>
      </c>
      <c r="C198">
        <v>3103553.56230562</v>
      </c>
    </row>
    <row r="199" spans="1:3">
      <c r="A199">
        <v>197</v>
      </c>
      <c r="B199">
        <v>3241464.58816715</v>
      </c>
      <c r="C199">
        <v>3103553.56230562</v>
      </c>
    </row>
    <row r="200" spans="1:3">
      <c r="A200">
        <v>198</v>
      </c>
      <c r="B200">
        <v>3238716.93412859</v>
      </c>
      <c r="C200">
        <v>3103553.56230562</v>
      </c>
    </row>
    <row r="201" spans="1:3">
      <c r="A201">
        <v>199</v>
      </c>
      <c r="B201">
        <v>3236020.36595154</v>
      </c>
      <c r="C201">
        <v>3103553.56230562</v>
      </c>
    </row>
    <row r="202" spans="1:3">
      <c r="A202">
        <v>200</v>
      </c>
      <c r="B202">
        <v>3231856.27844303</v>
      </c>
      <c r="C202">
        <v>3103553.56230562</v>
      </c>
    </row>
    <row r="203" spans="1:3">
      <c r="A203">
        <v>201</v>
      </c>
      <c r="B203">
        <v>3227722.27392663</v>
      </c>
      <c r="C203">
        <v>3103553.56230562</v>
      </c>
    </row>
    <row r="204" spans="1:3">
      <c r="A204">
        <v>202</v>
      </c>
      <c r="B204">
        <v>3225723.86211097</v>
      </c>
      <c r="C204">
        <v>3103553.56230562</v>
      </c>
    </row>
    <row r="205" spans="1:3">
      <c r="A205">
        <v>203</v>
      </c>
      <c r="B205">
        <v>3222153.25059234</v>
      </c>
      <c r="C205">
        <v>3103553.56230562</v>
      </c>
    </row>
    <row r="206" spans="1:3">
      <c r="A206">
        <v>204</v>
      </c>
      <c r="B206">
        <v>3218848.83203121</v>
      </c>
      <c r="C206">
        <v>3103553.56230562</v>
      </c>
    </row>
    <row r="207" spans="1:3">
      <c r="A207">
        <v>205</v>
      </c>
      <c r="B207">
        <v>3215903.76839539</v>
      </c>
      <c r="C207">
        <v>3103553.56230562</v>
      </c>
    </row>
    <row r="208" spans="1:3">
      <c r="A208">
        <v>206</v>
      </c>
      <c r="B208">
        <v>3213303.05602834</v>
      </c>
      <c r="C208">
        <v>3103553.56230562</v>
      </c>
    </row>
    <row r="209" spans="1:3">
      <c r="A209">
        <v>207</v>
      </c>
      <c r="B209">
        <v>3208849.32338453</v>
      </c>
      <c r="C209">
        <v>3103553.56230562</v>
      </c>
    </row>
    <row r="210" spans="1:3">
      <c r="A210">
        <v>208</v>
      </c>
      <c r="B210">
        <v>3205822.12503032</v>
      </c>
      <c r="C210">
        <v>3103553.56230562</v>
      </c>
    </row>
    <row r="211" spans="1:3">
      <c r="A211">
        <v>209</v>
      </c>
      <c r="B211">
        <v>3204195.4688976</v>
      </c>
      <c r="C211">
        <v>3103553.56230562</v>
      </c>
    </row>
    <row r="212" spans="1:3">
      <c r="A212">
        <v>210</v>
      </c>
      <c r="B212">
        <v>3202812.2213453</v>
      </c>
      <c r="C212">
        <v>3103553.56230562</v>
      </c>
    </row>
    <row r="213" spans="1:3">
      <c r="A213">
        <v>211</v>
      </c>
      <c r="B213">
        <v>3199083.65696508</v>
      </c>
      <c r="C213">
        <v>3103553.56230562</v>
      </c>
    </row>
    <row r="214" spans="1:3">
      <c r="A214">
        <v>212</v>
      </c>
      <c r="B214">
        <v>3195579.02815431</v>
      </c>
      <c r="C214">
        <v>3103553.56230562</v>
      </c>
    </row>
    <row r="215" spans="1:3">
      <c r="A215">
        <v>213</v>
      </c>
      <c r="B215">
        <v>3193377.21044822</v>
      </c>
      <c r="C215">
        <v>3103553.56230562</v>
      </c>
    </row>
    <row r="216" spans="1:3">
      <c r="A216">
        <v>214</v>
      </c>
      <c r="B216">
        <v>3191046.7457952</v>
      </c>
      <c r="C216">
        <v>3103553.56230562</v>
      </c>
    </row>
    <row r="217" spans="1:3">
      <c r="A217">
        <v>215</v>
      </c>
      <c r="B217">
        <v>3188900.19912008</v>
      </c>
      <c r="C217">
        <v>3103553.56230562</v>
      </c>
    </row>
    <row r="218" spans="1:3">
      <c r="A218">
        <v>216</v>
      </c>
      <c r="B218">
        <v>3185784.52493198</v>
      </c>
      <c r="C218">
        <v>3103553.56230562</v>
      </c>
    </row>
    <row r="219" spans="1:3">
      <c r="A219">
        <v>217</v>
      </c>
      <c r="B219">
        <v>3183265.76600775</v>
      </c>
      <c r="C219">
        <v>3103553.56230562</v>
      </c>
    </row>
    <row r="220" spans="1:3">
      <c r="A220">
        <v>218</v>
      </c>
      <c r="B220">
        <v>3180148.39517357</v>
      </c>
      <c r="C220">
        <v>3103553.56230562</v>
      </c>
    </row>
    <row r="221" spans="1:3">
      <c r="A221">
        <v>219</v>
      </c>
      <c r="B221">
        <v>3178348.42188651</v>
      </c>
      <c r="C221">
        <v>3103553.56230562</v>
      </c>
    </row>
    <row r="222" spans="1:3">
      <c r="A222">
        <v>220</v>
      </c>
      <c r="B222">
        <v>3175473.94300163</v>
      </c>
      <c r="C222">
        <v>3103553.56230562</v>
      </c>
    </row>
    <row r="223" spans="1:3">
      <c r="A223">
        <v>221</v>
      </c>
      <c r="B223">
        <v>3172261.29727827</v>
      </c>
      <c r="C223">
        <v>3103553.56230562</v>
      </c>
    </row>
    <row r="224" spans="1:3">
      <c r="A224">
        <v>222</v>
      </c>
      <c r="B224">
        <v>3170190.26839078</v>
      </c>
      <c r="C224">
        <v>3103553.56230562</v>
      </c>
    </row>
    <row r="225" spans="1:3">
      <c r="A225">
        <v>223</v>
      </c>
      <c r="B225">
        <v>3169416.55908558</v>
      </c>
      <c r="C225">
        <v>3103553.56230562</v>
      </c>
    </row>
    <row r="226" spans="1:3">
      <c r="A226">
        <v>224</v>
      </c>
      <c r="B226">
        <v>3166956.30847949</v>
      </c>
      <c r="C226">
        <v>3103553.56230562</v>
      </c>
    </row>
    <row r="227" spans="1:3">
      <c r="A227">
        <v>225</v>
      </c>
      <c r="B227">
        <v>3163841.71774697</v>
      </c>
      <c r="C227">
        <v>3103553.56230562</v>
      </c>
    </row>
    <row r="228" spans="1:3">
      <c r="A228">
        <v>226</v>
      </c>
      <c r="B228">
        <v>3162860.81314107</v>
      </c>
      <c r="C228">
        <v>3103553.56230562</v>
      </c>
    </row>
    <row r="229" spans="1:3">
      <c r="A229">
        <v>227</v>
      </c>
      <c r="B229">
        <v>3160316.51960669</v>
      </c>
      <c r="C229">
        <v>3103553.56230562</v>
      </c>
    </row>
    <row r="230" spans="1:3">
      <c r="A230">
        <v>228</v>
      </c>
      <c r="B230">
        <v>3158352.97882991</v>
      </c>
      <c r="C230">
        <v>3103553.56230562</v>
      </c>
    </row>
    <row r="231" spans="1:3">
      <c r="A231">
        <v>229</v>
      </c>
      <c r="B231">
        <v>3156658.22575863</v>
      </c>
      <c r="C231">
        <v>3103553.56230562</v>
      </c>
    </row>
    <row r="232" spans="1:3">
      <c r="A232">
        <v>230</v>
      </c>
      <c r="B232">
        <v>3155666.08905022</v>
      </c>
      <c r="C232">
        <v>3103553.56230562</v>
      </c>
    </row>
    <row r="233" spans="1:3">
      <c r="A233">
        <v>231</v>
      </c>
      <c r="B233">
        <v>3152146.00395846</v>
      </c>
      <c r="C233">
        <v>3103553.56230562</v>
      </c>
    </row>
    <row r="234" spans="1:3">
      <c r="A234">
        <v>232</v>
      </c>
      <c r="B234">
        <v>3150076.53198773</v>
      </c>
      <c r="C234">
        <v>3103553.56230562</v>
      </c>
    </row>
    <row r="235" spans="1:3">
      <c r="A235">
        <v>233</v>
      </c>
      <c r="B235">
        <v>3149581.65685874</v>
      </c>
      <c r="C235">
        <v>3103553.56230562</v>
      </c>
    </row>
    <row r="236" spans="1:3">
      <c r="A236">
        <v>234</v>
      </c>
      <c r="B236">
        <v>3149158.05804327</v>
      </c>
      <c r="C236">
        <v>3103553.56230562</v>
      </c>
    </row>
    <row r="237" spans="1:3">
      <c r="A237">
        <v>235</v>
      </c>
      <c r="B237">
        <v>3148598.00416158</v>
      </c>
      <c r="C237">
        <v>3103553.56230562</v>
      </c>
    </row>
    <row r="238" spans="1:3">
      <c r="A238">
        <v>236</v>
      </c>
      <c r="B238">
        <v>3145281.87573131</v>
      </c>
      <c r="C238">
        <v>3103553.56230562</v>
      </c>
    </row>
    <row r="239" spans="1:3">
      <c r="A239">
        <v>237</v>
      </c>
      <c r="B239">
        <v>3143960.56565864</v>
      </c>
      <c r="C239">
        <v>3103553.56230562</v>
      </c>
    </row>
    <row r="240" spans="1:3">
      <c r="A240">
        <v>238</v>
      </c>
      <c r="B240">
        <v>3142299.76341726</v>
      </c>
      <c r="C240">
        <v>3103553.56230562</v>
      </c>
    </row>
    <row r="241" spans="1:3">
      <c r="A241">
        <v>239</v>
      </c>
      <c r="B241">
        <v>3142565.30579603</v>
      </c>
      <c r="C241">
        <v>3103553.56230562</v>
      </c>
    </row>
    <row r="242" spans="1:3">
      <c r="A242">
        <v>240</v>
      </c>
      <c r="B242">
        <v>3140043.29836799</v>
      </c>
      <c r="C242">
        <v>3103553.56230562</v>
      </c>
    </row>
    <row r="243" spans="1:3">
      <c r="A243">
        <v>241</v>
      </c>
      <c r="B243">
        <v>3138263.42683214</v>
      </c>
      <c r="C243">
        <v>3103553.56230562</v>
      </c>
    </row>
    <row r="244" spans="1:3">
      <c r="A244">
        <v>242</v>
      </c>
      <c r="B244">
        <v>3137382.6617438</v>
      </c>
      <c r="C244">
        <v>3103553.56230562</v>
      </c>
    </row>
    <row r="245" spans="1:3">
      <c r="A245">
        <v>243</v>
      </c>
      <c r="B245">
        <v>3136673.32207765</v>
      </c>
      <c r="C245">
        <v>3103553.56230562</v>
      </c>
    </row>
    <row r="246" spans="1:3">
      <c r="A246">
        <v>244</v>
      </c>
      <c r="B246">
        <v>3134902.25612577</v>
      </c>
      <c r="C246">
        <v>3103553.56230562</v>
      </c>
    </row>
    <row r="247" spans="1:3">
      <c r="A247">
        <v>245</v>
      </c>
      <c r="B247">
        <v>3134865.84803992</v>
      </c>
      <c r="C247">
        <v>3103553.56230562</v>
      </c>
    </row>
    <row r="248" spans="1:3">
      <c r="A248">
        <v>246</v>
      </c>
      <c r="B248">
        <v>3132196.02207004</v>
      </c>
      <c r="C248">
        <v>3103553.56230562</v>
      </c>
    </row>
    <row r="249" spans="1:3">
      <c r="A249">
        <v>247</v>
      </c>
      <c r="B249">
        <v>3131366.82874604</v>
      </c>
      <c r="C249">
        <v>3103553.56230562</v>
      </c>
    </row>
    <row r="250" spans="1:3">
      <c r="A250">
        <v>248</v>
      </c>
      <c r="B250">
        <v>3132656.43030209</v>
      </c>
      <c r="C250">
        <v>3103553.56230562</v>
      </c>
    </row>
    <row r="251" spans="1:3">
      <c r="A251">
        <v>249</v>
      </c>
      <c r="B251">
        <v>3132319.50262839</v>
      </c>
      <c r="C251">
        <v>3103553.56230562</v>
      </c>
    </row>
    <row r="252" spans="1:3">
      <c r="A252">
        <v>250</v>
      </c>
      <c r="B252">
        <v>3132469.76270405</v>
      </c>
      <c r="C252">
        <v>3103553.56230562</v>
      </c>
    </row>
    <row r="253" spans="1:3">
      <c r="A253">
        <v>251</v>
      </c>
      <c r="B253">
        <v>3133250.73338951</v>
      </c>
      <c r="C253">
        <v>3103553.56230562</v>
      </c>
    </row>
    <row r="254" spans="1:3">
      <c r="A254">
        <v>252</v>
      </c>
      <c r="B254">
        <v>3132132.32228429</v>
      </c>
      <c r="C254">
        <v>3103553.56230562</v>
      </c>
    </row>
    <row r="255" spans="1:3">
      <c r="A255">
        <v>253</v>
      </c>
      <c r="B255">
        <v>3132993.61966992</v>
      </c>
      <c r="C255">
        <v>3103553.56230562</v>
      </c>
    </row>
    <row r="256" spans="1:3">
      <c r="A256">
        <v>254</v>
      </c>
      <c r="B256">
        <v>3132435.31117858</v>
      </c>
      <c r="C256">
        <v>3103553.56230562</v>
      </c>
    </row>
    <row r="257" spans="1:3">
      <c r="A257">
        <v>255</v>
      </c>
      <c r="B257">
        <v>3133166.38070778</v>
      </c>
      <c r="C257">
        <v>3103553.56230562</v>
      </c>
    </row>
    <row r="258" spans="1:3">
      <c r="A258">
        <v>256</v>
      </c>
      <c r="B258">
        <v>3133388.27590452</v>
      </c>
      <c r="C258">
        <v>3103553.56230562</v>
      </c>
    </row>
    <row r="259" spans="1:3">
      <c r="A259">
        <v>257</v>
      </c>
      <c r="B259">
        <v>3132527.85118612</v>
      </c>
      <c r="C259">
        <v>3103553.56230562</v>
      </c>
    </row>
    <row r="260" spans="1:3">
      <c r="A260">
        <v>258</v>
      </c>
      <c r="B260">
        <v>3131746.9499303</v>
      </c>
      <c r="C260">
        <v>3103553.56230562</v>
      </c>
    </row>
    <row r="261" spans="1:3">
      <c r="A261">
        <v>259</v>
      </c>
      <c r="B261">
        <v>3132324.7395364</v>
      </c>
      <c r="C261">
        <v>3103553.56230562</v>
      </c>
    </row>
    <row r="262" spans="1:3">
      <c r="A262">
        <v>260</v>
      </c>
      <c r="B262">
        <v>3132707.44612831</v>
      </c>
      <c r="C262">
        <v>3103553.56230562</v>
      </c>
    </row>
    <row r="263" spans="1:3">
      <c r="A263">
        <v>261</v>
      </c>
      <c r="B263">
        <v>3132478.85670141</v>
      </c>
      <c r="C263">
        <v>3103553.56230562</v>
      </c>
    </row>
    <row r="264" spans="1:3">
      <c r="A264">
        <v>262</v>
      </c>
      <c r="B264">
        <v>3132359.7545281</v>
      </c>
      <c r="C264">
        <v>3103553.56230562</v>
      </c>
    </row>
    <row r="265" spans="1:3">
      <c r="A265">
        <v>263</v>
      </c>
      <c r="B265">
        <v>3131871.37076625</v>
      </c>
      <c r="C265">
        <v>3103553.56230562</v>
      </c>
    </row>
    <row r="266" spans="1:3">
      <c r="A266">
        <v>264</v>
      </c>
      <c r="B266">
        <v>3132134.28617403</v>
      </c>
      <c r="C266">
        <v>3103553.56230562</v>
      </c>
    </row>
    <row r="267" spans="1:3">
      <c r="A267">
        <v>265</v>
      </c>
      <c r="B267">
        <v>3132146.68493017</v>
      </c>
      <c r="C267">
        <v>3103553.56230562</v>
      </c>
    </row>
    <row r="268" spans="1:3">
      <c r="A268">
        <v>266</v>
      </c>
      <c r="B268">
        <v>3132815.38611596</v>
      </c>
      <c r="C268">
        <v>3103553.56230562</v>
      </c>
    </row>
    <row r="269" spans="1:3">
      <c r="A269">
        <v>267</v>
      </c>
      <c r="B269">
        <v>3132381.11305442</v>
      </c>
      <c r="C269">
        <v>3103553.56230562</v>
      </c>
    </row>
    <row r="270" spans="1:3">
      <c r="A270">
        <v>268</v>
      </c>
      <c r="B270">
        <v>3131987.29450989</v>
      </c>
      <c r="C270">
        <v>3103553.56230562</v>
      </c>
    </row>
    <row r="271" spans="1:3">
      <c r="A271">
        <v>269</v>
      </c>
      <c r="B271">
        <v>3131898.54042887</v>
      </c>
      <c r="C271">
        <v>3103553.56230562</v>
      </c>
    </row>
    <row r="272" spans="1:3">
      <c r="A272">
        <v>270</v>
      </c>
      <c r="B272">
        <v>3132456.76369857</v>
      </c>
      <c r="C272">
        <v>3103553.56230562</v>
      </c>
    </row>
    <row r="273" spans="1:3">
      <c r="A273">
        <v>271</v>
      </c>
      <c r="B273">
        <v>3131904.31040223</v>
      </c>
      <c r="C273">
        <v>3103553.56230562</v>
      </c>
    </row>
    <row r="274" spans="1:3">
      <c r="A274">
        <v>272</v>
      </c>
      <c r="B274">
        <v>3132119.40307166</v>
      </c>
      <c r="C274">
        <v>3103553.56230562</v>
      </c>
    </row>
    <row r="275" spans="1:3">
      <c r="A275">
        <v>273</v>
      </c>
      <c r="B275">
        <v>3132275.56162948</v>
      </c>
      <c r="C275">
        <v>3103553.56230562</v>
      </c>
    </row>
    <row r="276" spans="1:3">
      <c r="A276">
        <v>274</v>
      </c>
      <c r="B276">
        <v>3131740.65426833</v>
      </c>
      <c r="C276">
        <v>3103553.56230562</v>
      </c>
    </row>
    <row r="277" spans="1:3">
      <c r="A277">
        <v>275</v>
      </c>
      <c r="B277">
        <v>3131726.26004589</v>
      </c>
      <c r="C277">
        <v>3103553.56230562</v>
      </c>
    </row>
    <row r="278" spans="1:3">
      <c r="A278">
        <v>276</v>
      </c>
      <c r="B278">
        <v>3131346.84649731</v>
      </c>
      <c r="C278">
        <v>3103553.56230562</v>
      </c>
    </row>
    <row r="279" spans="1:3">
      <c r="A279">
        <v>277</v>
      </c>
      <c r="B279">
        <v>3131616.1414424</v>
      </c>
      <c r="C279">
        <v>3103553.56230562</v>
      </c>
    </row>
    <row r="280" spans="1:3">
      <c r="A280">
        <v>278</v>
      </c>
      <c r="B280">
        <v>3131210.56210249</v>
      </c>
      <c r="C280">
        <v>3103553.56230562</v>
      </c>
    </row>
    <row r="281" spans="1:3">
      <c r="A281">
        <v>279</v>
      </c>
      <c r="B281">
        <v>3130931.83148465</v>
      </c>
      <c r="C281">
        <v>3103553.56230562</v>
      </c>
    </row>
    <row r="282" spans="1:3">
      <c r="A282">
        <v>280</v>
      </c>
      <c r="B282">
        <v>3131094.99488266</v>
      </c>
      <c r="C282">
        <v>3103553.56230562</v>
      </c>
    </row>
    <row r="283" spans="1:3">
      <c r="A283">
        <v>281</v>
      </c>
      <c r="B283">
        <v>3130760.19736963</v>
      </c>
      <c r="C283">
        <v>3103553.56230562</v>
      </c>
    </row>
    <row r="284" spans="1:3">
      <c r="A284">
        <v>282</v>
      </c>
      <c r="B284">
        <v>3131344.01924878</v>
      </c>
      <c r="C284">
        <v>3103553.56230562</v>
      </c>
    </row>
    <row r="285" spans="1:3">
      <c r="A285">
        <v>283</v>
      </c>
      <c r="B285">
        <v>3131238.30902202</v>
      </c>
      <c r="C285">
        <v>3103553.56230562</v>
      </c>
    </row>
    <row r="286" spans="1:3">
      <c r="A286">
        <v>284</v>
      </c>
      <c r="B286">
        <v>3131077.25927681</v>
      </c>
      <c r="C286">
        <v>3103553.56230562</v>
      </c>
    </row>
    <row r="287" spans="1:3">
      <c r="A287">
        <v>285</v>
      </c>
      <c r="B287">
        <v>3131102.30762829</v>
      </c>
      <c r="C287">
        <v>3103553.56230562</v>
      </c>
    </row>
    <row r="288" spans="1:3">
      <c r="A288">
        <v>286</v>
      </c>
      <c r="B288">
        <v>3131336.58863468</v>
      </c>
      <c r="C288">
        <v>3103553.56230562</v>
      </c>
    </row>
    <row r="289" spans="1:3">
      <c r="A289">
        <v>287</v>
      </c>
      <c r="B289">
        <v>3131266.64715877</v>
      </c>
      <c r="C289">
        <v>3103553.56230562</v>
      </c>
    </row>
    <row r="290" spans="1:3">
      <c r="A290">
        <v>288</v>
      </c>
      <c r="B290">
        <v>3131547.52467163</v>
      </c>
      <c r="C290">
        <v>3103553.56230562</v>
      </c>
    </row>
    <row r="291" spans="1:3">
      <c r="A291">
        <v>289</v>
      </c>
      <c r="B291">
        <v>3131264.98766174</v>
      </c>
      <c r="C291">
        <v>3103553.56230562</v>
      </c>
    </row>
    <row r="292" spans="1:3">
      <c r="A292">
        <v>290</v>
      </c>
      <c r="B292">
        <v>3131384.16124323</v>
      </c>
      <c r="C292">
        <v>3103553.56230562</v>
      </c>
    </row>
    <row r="293" spans="1:3">
      <c r="A293">
        <v>291</v>
      </c>
      <c r="B293">
        <v>3131293.79254004</v>
      </c>
      <c r="C293">
        <v>3103553.56230562</v>
      </c>
    </row>
    <row r="294" spans="1:3">
      <c r="A294">
        <v>292</v>
      </c>
      <c r="B294">
        <v>3131237.33781335</v>
      </c>
      <c r="C294">
        <v>3103553.56230562</v>
      </c>
    </row>
    <row r="295" spans="1:3">
      <c r="A295">
        <v>293</v>
      </c>
      <c r="B295">
        <v>3131404.16543185</v>
      </c>
      <c r="C295">
        <v>3103553.56230562</v>
      </c>
    </row>
    <row r="296" spans="1:3">
      <c r="A296">
        <v>294</v>
      </c>
      <c r="B296">
        <v>3131389.51195364</v>
      </c>
      <c r="C296">
        <v>3103553.56230562</v>
      </c>
    </row>
    <row r="297" spans="1:3">
      <c r="A297">
        <v>295</v>
      </c>
      <c r="B297">
        <v>3131358.09510335</v>
      </c>
      <c r="C297">
        <v>3103553.56230562</v>
      </c>
    </row>
    <row r="298" spans="1:3">
      <c r="A298">
        <v>296</v>
      </c>
      <c r="B298">
        <v>3131450.19424395</v>
      </c>
      <c r="C298">
        <v>3103553.56230562</v>
      </c>
    </row>
    <row r="299" spans="1:3">
      <c r="A299">
        <v>297</v>
      </c>
      <c r="B299">
        <v>3131417.77515889</v>
      </c>
      <c r="C299">
        <v>3103553.56230562</v>
      </c>
    </row>
    <row r="300" spans="1:3">
      <c r="A300">
        <v>298</v>
      </c>
      <c r="B300">
        <v>3131502.8429678</v>
      </c>
      <c r="C300">
        <v>3103553.56230562</v>
      </c>
    </row>
    <row r="301" spans="1:3">
      <c r="A301">
        <v>299</v>
      </c>
      <c r="B301">
        <v>3131471.903304</v>
      </c>
      <c r="C301">
        <v>3103553.56230562</v>
      </c>
    </row>
    <row r="302" spans="1:3">
      <c r="A302">
        <v>300</v>
      </c>
      <c r="B302">
        <v>3131463.15443115</v>
      </c>
      <c r="C302">
        <v>3103553.56230562</v>
      </c>
    </row>
    <row r="303" spans="1:3">
      <c r="A303">
        <v>301</v>
      </c>
      <c r="B303">
        <v>3131383.05610594</v>
      </c>
      <c r="C303">
        <v>3103553.56230562</v>
      </c>
    </row>
    <row r="304" spans="1:3">
      <c r="A304">
        <v>302</v>
      </c>
      <c r="B304">
        <v>3131449.07300989</v>
      </c>
      <c r="C304">
        <v>3103553.56230562</v>
      </c>
    </row>
    <row r="305" spans="1:3">
      <c r="A305">
        <v>303</v>
      </c>
      <c r="B305">
        <v>3131380.72161565</v>
      </c>
      <c r="C305">
        <v>3103553.56230562</v>
      </c>
    </row>
    <row r="306" spans="1:3">
      <c r="A306">
        <v>304</v>
      </c>
      <c r="B306">
        <v>3131322.84345892</v>
      </c>
      <c r="C306">
        <v>3103553.56230562</v>
      </c>
    </row>
    <row r="307" spans="1:3">
      <c r="A307">
        <v>305</v>
      </c>
      <c r="B307">
        <v>3131369.38827179</v>
      </c>
      <c r="C307">
        <v>3103553.56230562</v>
      </c>
    </row>
    <row r="308" spans="1:3">
      <c r="A308">
        <v>306</v>
      </c>
      <c r="B308">
        <v>3131295.7467616</v>
      </c>
      <c r="C308">
        <v>3103553.56230562</v>
      </c>
    </row>
    <row r="309" spans="1:3">
      <c r="A309">
        <v>307</v>
      </c>
      <c r="B309">
        <v>3131382.57799758</v>
      </c>
      <c r="C309">
        <v>3103553.56230562</v>
      </c>
    </row>
    <row r="310" spans="1:3">
      <c r="A310">
        <v>308</v>
      </c>
      <c r="B310">
        <v>3131311.71964788</v>
      </c>
      <c r="C310">
        <v>3103553.56230562</v>
      </c>
    </row>
    <row r="311" spans="1:3">
      <c r="A311">
        <v>309</v>
      </c>
      <c r="B311">
        <v>3131253.81406846</v>
      </c>
      <c r="C311">
        <v>3103553.56230562</v>
      </c>
    </row>
    <row r="312" spans="1:3">
      <c r="A312">
        <v>310</v>
      </c>
      <c r="B312">
        <v>3131234.91954868</v>
      </c>
      <c r="C312">
        <v>3103553.56230562</v>
      </c>
    </row>
    <row r="313" spans="1:3">
      <c r="A313">
        <v>311</v>
      </c>
      <c r="B313">
        <v>3131242.51501461</v>
      </c>
      <c r="C313">
        <v>3103553.56230562</v>
      </c>
    </row>
    <row r="314" spans="1:3">
      <c r="A314">
        <v>312</v>
      </c>
      <c r="B314">
        <v>3131063.16518435</v>
      </c>
      <c r="C314">
        <v>3103553.56230562</v>
      </c>
    </row>
    <row r="315" spans="1:3">
      <c r="A315">
        <v>313</v>
      </c>
      <c r="B315">
        <v>3131050.82769572</v>
      </c>
      <c r="C315">
        <v>3103553.56230562</v>
      </c>
    </row>
    <row r="316" spans="1:3">
      <c r="A316">
        <v>314</v>
      </c>
      <c r="B316">
        <v>3131012.6667569</v>
      </c>
      <c r="C316">
        <v>3103553.56230562</v>
      </c>
    </row>
    <row r="317" spans="1:3">
      <c r="A317">
        <v>315</v>
      </c>
      <c r="B317">
        <v>3131017.06328027</v>
      </c>
      <c r="C317">
        <v>3103553.56230562</v>
      </c>
    </row>
    <row r="318" spans="1:3">
      <c r="A318">
        <v>316</v>
      </c>
      <c r="B318">
        <v>3130909.386375</v>
      </c>
      <c r="C318">
        <v>3103553.56230562</v>
      </c>
    </row>
    <row r="319" spans="1:3">
      <c r="A319">
        <v>317</v>
      </c>
      <c r="B319">
        <v>3130999.52967352</v>
      </c>
      <c r="C319">
        <v>3103553.56230562</v>
      </c>
    </row>
    <row r="320" spans="1:3">
      <c r="A320">
        <v>318</v>
      </c>
      <c r="B320">
        <v>3131002.82443501</v>
      </c>
      <c r="C320">
        <v>3103553.56230562</v>
      </c>
    </row>
    <row r="321" spans="1:3">
      <c r="A321">
        <v>319</v>
      </c>
      <c r="B321">
        <v>3130959.60562441</v>
      </c>
      <c r="C321">
        <v>3103553.56230562</v>
      </c>
    </row>
    <row r="322" spans="1:3">
      <c r="A322">
        <v>320</v>
      </c>
      <c r="B322">
        <v>3130986.25373746</v>
      </c>
      <c r="C322">
        <v>3103553.56230562</v>
      </c>
    </row>
    <row r="323" spans="1:3">
      <c r="A323">
        <v>321</v>
      </c>
      <c r="B323">
        <v>3130997.52579831</v>
      </c>
      <c r="C323">
        <v>3103553.56230562</v>
      </c>
    </row>
    <row r="324" spans="1:3">
      <c r="A324">
        <v>322</v>
      </c>
      <c r="B324">
        <v>3131043.04395668</v>
      </c>
      <c r="C324">
        <v>3103553.56230562</v>
      </c>
    </row>
    <row r="325" spans="1:3">
      <c r="A325">
        <v>323</v>
      </c>
      <c r="B325">
        <v>3131003.5125398</v>
      </c>
      <c r="C325">
        <v>3103553.56230562</v>
      </c>
    </row>
    <row r="326" spans="1:3">
      <c r="A326">
        <v>324</v>
      </c>
      <c r="B326">
        <v>3130943.46788182</v>
      </c>
      <c r="C326">
        <v>3103553.56230562</v>
      </c>
    </row>
    <row r="327" spans="1:3">
      <c r="A327">
        <v>325</v>
      </c>
      <c r="B327">
        <v>3131023.29194134</v>
      </c>
      <c r="C327">
        <v>3103553.56230562</v>
      </c>
    </row>
    <row r="328" spans="1:3">
      <c r="A328">
        <v>326</v>
      </c>
      <c r="B328">
        <v>3130926.52237956</v>
      </c>
      <c r="C328">
        <v>3103553.56230562</v>
      </c>
    </row>
    <row r="329" spans="1:3">
      <c r="A329">
        <v>327</v>
      </c>
      <c r="B329">
        <v>3130889.65280983</v>
      </c>
      <c r="C329">
        <v>3103553.56230562</v>
      </c>
    </row>
    <row r="330" spans="1:3">
      <c r="A330">
        <v>328</v>
      </c>
      <c r="B330">
        <v>3130884.34098469</v>
      </c>
      <c r="C330">
        <v>3103553.56230562</v>
      </c>
    </row>
    <row r="331" spans="1:3">
      <c r="A331">
        <v>329</v>
      </c>
      <c r="B331">
        <v>3130909.48475101</v>
      </c>
      <c r="C331">
        <v>3103553.56230562</v>
      </c>
    </row>
    <row r="332" spans="1:3">
      <c r="A332">
        <v>330</v>
      </c>
      <c r="B332">
        <v>3130855.40244877</v>
      </c>
      <c r="C332">
        <v>3103553.56230562</v>
      </c>
    </row>
    <row r="333" spans="1:3">
      <c r="A333">
        <v>331</v>
      </c>
      <c r="B333">
        <v>3130843.79820848</v>
      </c>
      <c r="C333">
        <v>3103553.56230562</v>
      </c>
    </row>
    <row r="334" spans="1:3">
      <c r="A334">
        <v>332</v>
      </c>
      <c r="B334">
        <v>3130829.85096442</v>
      </c>
      <c r="C334">
        <v>3103553.56230562</v>
      </c>
    </row>
    <row r="335" spans="1:3">
      <c r="A335">
        <v>333</v>
      </c>
      <c r="B335">
        <v>3130810.82752928</v>
      </c>
      <c r="C335">
        <v>3103553.56230562</v>
      </c>
    </row>
    <row r="336" spans="1:3">
      <c r="A336">
        <v>334</v>
      </c>
      <c r="B336">
        <v>3130785.42522299</v>
      </c>
      <c r="C336">
        <v>3103553.56230562</v>
      </c>
    </row>
    <row r="337" spans="1:3">
      <c r="A337">
        <v>335</v>
      </c>
      <c r="B337">
        <v>3130796.26993072</v>
      </c>
      <c r="C337">
        <v>3103553.56230562</v>
      </c>
    </row>
    <row r="338" spans="1:3">
      <c r="A338">
        <v>336</v>
      </c>
      <c r="B338">
        <v>3130857.37746085</v>
      </c>
      <c r="C338">
        <v>3103553.56230562</v>
      </c>
    </row>
    <row r="339" spans="1:3">
      <c r="A339">
        <v>337</v>
      </c>
      <c r="B339">
        <v>3130861.38673362</v>
      </c>
      <c r="C339">
        <v>3103553.56230562</v>
      </c>
    </row>
    <row r="340" spans="1:3">
      <c r="A340">
        <v>338</v>
      </c>
      <c r="B340">
        <v>3130818.98687575</v>
      </c>
      <c r="C340">
        <v>3103553.56230562</v>
      </c>
    </row>
    <row r="341" spans="1:3">
      <c r="A341">
        <v>339</v>
      </c>
      <c r="B341">
        <v>3130839.38020535</v>
      </c>
      <c r="C341">
        <v>3103553.56230562</v>
      </c>
    </row>
    <row r="342" spans="1:3">
      <c r="A342">
        <v>340</v>
      </c>
      <c r="B342">
        <v>3130810.28310913</v>
      </c>
      <c r="C342">
        <v>3103553.56230562</v>
      </c>
    </row>
    <row r="343" spans="1:3">
      <c r="A343">
        <v>341</v>
      </c>
      <c r="B343">
        <v>3130819.31358628</v>
      </c>
      <c r="C343">
        <v>3103553.56230562</v>
      </c>
    </row>
    <row r="344" spans="1:3">
      <c r="A344">
        <v>342</v>
      </c>
      <c r="B344">
        <v>3130819.14604764</v>
      </c>
      <c r="C344">
        <v>3103553.56230562</v>
      </c>
    </row>
    <row r="345" spans="1:3">
      <c r="A345">
        <v>343</v>
      </c>
      <c r="B345">
        <v>3130798.61317951</v>
      </c>
      <c r="C345">
        <v>3103553.56230562</v>
      </c>
    </row>
    <row r="346" spans="1:3">
      <c r="A346">
        <v>344</v>
      </c>
      <c r="B346">
        <v>3130773.29954473</v>
      </c>
      <c r="C346">
        <v>3103553.56230562</v>
      </c>
    </row>
    <row r="347" spans="1:3">
      <c r="A347">
        <v>345</v>
      </c>
      <c r="B347">
        <v>3130782.63265161</v>
      </c>
      <c r="C347">
        <v>3103553.56230562</v>
      </c>
    </row>
    <row r="348" spans="1:3">
      <c r="A348">
        <v>346</v>
      </c>
      <c r="B348">
        <v>3130790.23783766</v>
      </c>
      <c r="C348">
        <v>3103553.56230562</v>
      </c>
    </row>
    <row r="349" spans="1:3">
      <c r="A349">
        <v>347</v>
      </c>
      <c r="B349">
        <v>3130778.4141426</v>
      </c>
      <c r="C349">
        <v>3103553.56230562</v>
      </c>
    </row>
    <row r="350" spans="1:3">
      <c r="A350">
        <v>348</v>
      </c>
      <c r="B350">
        <v>3130757.81711614</v>
      </c>
      <c r="C350">
        <v>3103553.56230562</v>
      </c>
    </row>
    <row r="351" spans="1:3">
      <c r="A351">
        <v>349</v>
      </c>
      <c r="B351">
        <v>3130794.26318017</v>
      </c>
      <c r="C351">
        <v>3103553.56230562</v>
      </c>
    </row>
    <row r="352" spans="1:3">
      <c r="A352">
        <v>350</v>
      </c>
      <c r="B352">
        <v>3130807.44564816</v>
      </c>
      <c r="C352">
        <v>3103553.56230562</v>
      </c>
    </row>
    <row r="353" spans="1:3">
      <c r="A353">
        <v>351</v>
      </c>
      <c r="B353">
        <v>3130781.84316205</v>
      </c>
      <c r="C353">
        <v>3103553.56230562</v>
      </c>
    </row>
    <row r="354" spans="1:3">
      <c r="A354">
        <v>352</v>
      </c>
      <c r="B354">
        <v>3130756.86497537</v>
      </c>
      <c r="C354">
        <v>3103553.56230562</v>
      </c>
    </row>
    <row r="355" spans="1:3">
      <c r="A355">
        <v>353</v>
      </c>
      <c r="B355">
        <v>3130745.87638161</v>
      </c>
      <c r="C355">
        <v>3103553.56230562</v>
      </c>
    </row>
    <row r="356" spans="1:3">
      <c r="A356">
        <v>354</v>
      </c>
      <c r="B356">
        <v>3130745.02230829</v>
      </c>
      <c r="C356">
        <v>3103553.56230562</v>
      </c>
    </row>
    <row r="357" spans="1:3">
      <c r="A357">
        <v>355</v>
      </c>
      <c r="B357">
        <v>3130760.87718087</v>
      </c>
      <c r="C357">
        <v>3103553.56230562</v>
      </c>
    </row>
    <row r="358" spans="1:3">
      <c r="A358">
        <v>356</v>
      </c>
      <c r="B358">
        <v>3130768.09674673</v>
      </c>
      <c r="C358">
        <v>3103553.56230562</v>
      </c>
    </row>
    <row r="359" spans="1:3">
      <c r="A359">
        <v>357</v>
      </c>
      <c r="B359">
        <v>3130755.31648434</v>
      </c>
      <c r="C359">
        <v>3103553.56230562</v>
      </c>
    </row>
    <row r="360" spans="1:3">
      <c r="A360">
        <v>358</v>
      </c>
      <c r="B360">
        <v>3130769.37359738</v>
      </c>
      <c r="C360">
        <v>3103553.56230562</v>
      </c>
    </row>
    <row r="361" spans="1:3">
      <c r="A361">
        <v>359</v>
      </c>
      <c r="B361">
        <v>3130761.60768816</v>
      </c>
      <c r="C361">
        <v>3103553.56230562</v>
      </c>
    </row>
    <row r="362" spans="1:3">
      <c r="A362">
        <v>360</v>
      </c>
      <c r="B362">
        <v>3130750.6946032</v>
      </c>
      <c r="C362">
        <v>3103553.56230562</v>
      </c>
    </row>
    <row r="363" spans="1:3">
      <c r="A363">
        <v>361</v>
      </c>
      <c r="B363">
        <v>3130744.18342513</v>
      </c>
      <c r="C363">
        <v>3103553.56230562</v>
      </c>
    </row>
    <row r="364" spans="1:3">
      <c r="A364">
        <v>362</v>
      </c>
      <c r="B364">
        <v>3130738.9725442</v>
      </c>
      <c r="C364">
        <v>3103553.56230562</v>
      </c>
    </row>
    <row r="365" spans="1:3">
      <c r="A365">
        <v>363</v>
      </c>
      <c r="B365">
        <v>3130744.88185622</v>
      </c>
      <c r="C365">
        <v>3103553.56230562</v>
      </c>
    </row>
    <row r="366" spans="1:3">
      <c r="A366">
        <v>364</v>
      </c>
      <c r="B366">
        <v>3130747.25588335</v>
      </c>
      <c r="C366">
        <v>3103553.56230562</v>
      </c>
    </row>
    <row r="367" spans="1:3">
      <c r="A367">
        <v>365</v>
      </c>
      <c r="B367">
        <v>3130749.91759231</v>
      </c>
      <c r="C367">
        <v>3103553.56230562</v>
      </c>
    </row>
    <row r="368" spans="1:3">
      <c r="A368">
        <v>366</v>
      </c>
      <c r="B368">
        <v>3130743.9979809</v>
      </c>
      <c r="C368">
        <v>3103553.56230562</v>
      </c>
    </row>
    <row r="369" spans="1:3">
      <c r="A369">
        <v>367</v>
      </c>
      <c r="B369">
        <v>3130737.66244919</v>
      </c>
      <c r="C369">
        <v>3103553.56230562</v>
      </c>
    </row>
    <row r="370" spans="1:3">
      <c r="A370">
        <v>368</v>
      </c>
      <c r="B370">
        <v>3130728.80293524</v>
      </c>
      <c r="C370">
        <v>3103553.56230562</v>
      </c>
    </row>
    <row r="371" spans="1:3">
      <c r="A371">
        <v>369</v>
      </c>
      <c r="B371">
        <v>3130729.40332288</v>
      </c>
      <c r="C371">
        <v>3103553.56230562</v>
      </c>
    </row>
    <row r="372" spans="1:3">
      <c r="A372">
        <v>370</v>
      </c>
      <c r="B372">
        <v>3130736.08941325</v>
      </c>
      <c r="C372">
        <v>3103553.56230562</v>
      </c>
    </row>
    <row r="373" spans="1:3">
      <c r="A373">
        <v>371</v>
      </c>
      <c r="B373">
        <v>3130743.95131661</v>
      </c>
      <c r="C373">
        <v>3103553.56230562</v>
      </c>
    </row>
    <row r="374" spans="1:3">
      <c r="A374">
        <v>372</v>
      </c>
      <c r="B374">
        <v>3130731.02458848</v>
      </c>
      <c r="C374">
        <v>3103553.56230562</v>
      </c>
    </row>
    <row r="375" spans="1:3">
      <c r="A375">
        <v>373</v>
      </c>
      <c r="B375">
        <v>3130742.99589324</v>
      </c>
      <c r="C375">
        <v>3103553.56230562</v>
      </c>
    </row>
    <row r="376" spans="1:3">
      <c r="A376">
        <v>374</v>
      </c>
      <c r="B376">
        <v>3130730.16883506</v>
      </c>
      <c r="C376">
        <v>3103553.56230562</v>
      </c>
    </row>
    <row r="377" spans="1:3">
      <c r="A377">
        <v>375</v>
      </c>
      <c r="B377">
        <v>3130733.4603293</v>
      </c>
      <c r="C377">
        <v>3103553.56230562</v>
      </c>
    </row>
    <row r="378" spans="1:3">
      <c r="A378">
        <v>376</v>
      </c>
      <c r="B378">
        <v>3130731.74352863</v>
      </c>
      <c r="C378">
        <v>3103553.56230562</v>
      </c>
    </row>
    <row r="379" spans="1:3">
      <c r="A379">
        <v>377</v>
      </c>
      <c r="B379">
        <v>3130730.15265738</v>
      </c>
      <c r="C379">
        <v>3103553.56230562</v>
      </c>
    </row>
    <row r="380" spans="1:3">
      <c r="A380">
        <v>378</v>
      </c>
      <c r="B380">
        <v>3130716.86340825</v>
      </c>
      <c r="C380">
        <v>3103553.56230562</v>
      </c>
    </row>
    <row r="381" spans="1:3">
      <c r="A381">
        <v>379</v>
      </c>
      <c r="B381">
        <v>3130707.19320654</v>
      </c>
      <c r="C381">
        <v>3103553.56230562</v>
      </c>
    </row>
    <row r="382" spans="1:3">
      <c r="A382">
        <v>380</v>
      </c>
      <c r="B382">
        <v>3130710.88472644</v>
      </c>
      <c r="C382">
        <v>3103553.56230562</v>
      </c>
    </row>
    <row r="383" spans="1:3">
      <c r="A383">
        <v>381</v>
      </c>
      <c r="B383">
        <v>3130702.64535229</v>
      </c>
      <c r="C383">
        <v>3103553.56230562</v>
      </c>
    </row>
    <row r="384" spans="1:3">
      <c r="A384">
        <v>382</v>
      </c>
      <c r="B384">
        <v>3130698.48268219</v>
      </c>
      <c r="C384">
        <v>3103553.56230562</v>
      </c>
    </row>
    <row r="385" spans="1:3">
      <c r="A385">
        <v>383</v>
      </c>
      <c r="B385">
        <v>3130695.72815399</v>
      </c>
      <c r="C385">
        <v>3103553.56230562</v>
      </c>
    </row>
    <row r="386" spans="1:3">
      <c r="A386">
        <v>384</v>
      </c>
      <c r="B386">
        <v>3130694.63045006</v>
      </c>
      <c r="C386">
        <v>3103553.56230562</v>
      </c>
    </row>
    <row r="387" spans="1:3">
      <c r="A387">
        <v>385</v>
      </c>
      <c r="B387">
        <v>3130697.37882483</v>
      </c>
      <c r="C387">
        <v>3103553.56230562</v>
      </c>
    </row>
    <row r="388" spans="1:3">
      <c r="A388">
        <v>386</v>
      </c>
      <c r="B388">
        <v>3130690.93436991</v>
      </c>
      <c r="C388">
        <v>3103553.56230562</v>
      </c>
    </row>
    <row r="389" spans="1:3">
      <c r="A389">
        <v>387</v>
      </c>
      <c r="B389">
        <v>3130696.5366116</v>
      </c>
      <c r="C389">
        <v>3103553.56230562</v>
      </c>
    </row>
    <row r="390" spans="1:3">
      <c r="A390">
        <v>388</v>
      </c>
      <c r="B390">
        <v>3130691.43749679</v>
      </c>
      <c r="C390">
        <v>3103553.56230562</v>
      </c>
    </row>
    <row r="391" spans="1:3">
      <c r="A391">
        <v>389</v>
      </c>
      <c r="B391">
        <v>3130693.1423779</v>
      </c>
      <c r="C391">
        <v>3103553.56230562</v>
      </c>
    </row>
    <row r="392" spans="1:3">
      <c r="A392">
        <v>390</v>
      </c>
      <c r="B392">
        <v>3130691.96231317</v>
      </c>
      <c r="C392">
        <v>3103553.56230562</v>
      </c>
    </row>
    <row r="393" spans="1:3">
      <c r="A393">
        <v>391</v>
      </c>
      <c r="B393">
        <v>3130688.59728345</v>
      </c>
      <c r="C393">
        <v>3103553.56230562</v>
      </c>
    </row>
    <row r="394" spans="1:3">
      <c r="A394">
        <v>392</v>
      </c>
      <c r="B394">
        <v>3130699.81931395</v>
      </c>
      <c r="C394">
        <v>3103553.56230562</v>
      </c>
    </row>
    <row r="395" spans="1:3">
      <c r="A395">
        <v>393</v>
      </c>
      <c r="B395">
        <v>3130692.09749573</v>
      </c>
      <c r="C395">
        <v>3103553.56230562</v>
      </c>
    </row>
    <row r="396" spans="1:3">
      <c r="A396">
        <v>394</v>
      </c>
      <c r="B396">
        <v>3130696.26336143</v>
      </c>
      <c r="C396">
        <v>3103553.56230562</v>
      </c>
    </row>
    <row r="397" spans="1:3">
      <c r="A397">
        <v>395</v>
      </c>
      <c r="B397">
        <v>3130693.66418448</v>
      </c>
      <c r="C397">
        <v>3103553.56230562</v>
      </c>
    </row>
    <row r="398" spans="1:3">
      <c r="A398">
        <v>396</v>
      </c>
      <c r="B398">
        <v>3130694.19742404</v>
      </c>
      <c r="C398">
        <v>3103553.56230562</v>
      </c>
    </row>
    <row r="399" spans="1:3">
      <c r="A399">
        <v>397</v>
      </c>
      <c r="B399">
        <v>3130690.5792024</v>
      </c>
      <c r="C399">
        <v>3103553.56230562</v>
      </c>
    </row>
    <row r="400" spans="1:3">
      <c r="A400">
        <v>398</v>
      </c>
      <c r="B400">
        <v>3130692.48729792</v>
      </c>
      <c r="C400">
        <v>3103553.56230562</v>
      </c>
    </row>
    <row r="401" spans="1:3">
      <c r="A401">
        <v>399</v>
      </c>
      <c r="B401">
        <v>3130691.31074935</v>
      </c>
      <c r="C401">
        <v>3103553.56230562</v>
      </c>
    </row>
    <row r="402" spans="1:3">
      <c r="A402">
        <v>400</v>
      </c>
      <c r="B402">
        <v>3130693.72450217</v>
      </c>
      <c r="C402">
        <v>3103553.56230562</v>
      </c>
    </row>
    <row r="403" spans="1:3">
      <c r="A403">
        <v>401</v>
      </c>
      <c r="B403">
        <v>3130689.74182573</v>
      </c>
      <c r="C403">
        <v>3103553.56230562</v>
      </c>
    </row>
    <row r="404" spans="1:3">
      <c r="A404">
        <v>402</v>
      </c>
      <c r="B404">
        <v>3130692.91760032</v>
      </c>
      <c r="C404">
        <v>3103553.56230562</v>
      </c>
    </row>
    <row r="405" spans="1:3">
      <c r="A405">
        <v>403</v>
      </c>
      <c r="B405">
        <v>3130696.467574</v>
      </c>
      <c r="C405">
        <v>3103553.56230562</v>
      </c>
    </row>
    <row r="406" spans="1:3">
      <c r="A406">
        <v>404</v>
      </c>
      <c r="B406">
        <v>3130697.1396732</v>
      </c>
      <c r="C406">
        <v>3103553.56230562</v>
      </c>
    </row>
    <row r="407" spans="1:3">
      <c r="A407">
        <v>405</v>
      </c>
      <c r="B407">
        <v>3130698.91486813</v>
      </c>
      <c r="C407">
        <v>3103553.56230562</v>
      </c>
    </row>
    <row r="408" spans="1:3">
      <c r="A408">
        <v>406</v>
      </c>
      <c r="B408">
        <v>3130699.134566</v>
      </c>
      <c r="C408">
        <v>3103553.56230562</v>
      </c>
    </row>
    <row r="409" spans="1:3">
      <c r="A409">
        <v>407</v>
      </c>
      <c r="B409">
        <v>3130695.09962732</v>
      </c>
      <c r="C409">
        <v>3103553.56230562</v>
      </c>
    </row>
    <row r="410" spans="1:3">
      <c r="A410">
        <v>408</v>
      </c>
      <c r="B410">
        <v>3130696.65250716</v>
      </c>
      <c r="C410">
        <v>3103553.56230562</v>
      </c>
    </row>
    <row r="411" spans="1:3">
      <c r="A411">
        <v>409</v>
      </c>
      <c r="B411">
        <v>3130693.84686965</v>
      </c>
      <c r="C411">
        <v>3103553.56230562</v>
      </c>
    </row>
    <row r="412" spans="1:3">
      <c r="A412">
        <v>410</v>
      </c>
      <c r="B412">
        <v>3130694.23167002</v>
      </c>
      <c r="C412">
        <v>3103553.56230562</v>
      </c>
    </row>
    <row r="413" spans="1:3">
      <c r="A413">
        <v>411</v>
      </c>
      <c r="B413">
        <v>3130694.80512179</v>
      </c>
      <c r="C413">
        <v>3103553.56230562</v>
      </c>
    </row>
    <row r="414" spans="1:3">
      <c r="A414">
        <v>412</v>
      </c>
      <c r="B414">
        <v>3130696.15506321</v>
      </c>
      <c r="C414">
        <v>3103553.56230562</v>
      </c>
    </row>
    <row r="415" spans="1:3">
      <c r="A415">
        <v>413</v>
      </c>
      <c r="B415">
        <v>3130691.32705614</v>
      </c>
      <c r="C415">
        <v>3103553.56230562</v>
      </c>
    </row>
    <row r="416" spans="1:3">
      <c r="A416">
        <v>414</v>
      </c>
      <c r="B416">
        <v>3130692.82808143</v>
      </c>
      <c r="C416">
        <v>3103553.56230562</v>
      </c>
    </row>
    <row r="417" spans="1:3">
      <c r="A417">
        <v>415</v>
      </c>
      <c r="B417">
        <v>3130693.56319558</v>
      </c>
      <c r="C417">
        <v>3103553.56230562</v>
      </c>
    </row>
    <row r="418" spans="1:3">
      <c r="A418">
        <v>416</v>
      </c>
      <c r="B418">
        <v>3130693.55177574</v>
      </c>
      <c r="C418">
        <v>3103553.56230562</v>
      </c>
    </row>
    <row r="419" spans="1:3">
      <c r="A419">
        <v>417</v>
      </c>
      <c r="B419">
        <v>3130694.82570036</v>
      </c>
      <c r="C419">
        <v>3103553.56230562</v>
      </c>
    </row>
    <row r="420" spans="1:3">
      <c r="A420">
        <v>418</v>
      </c>
      <c r="B420">
        <v>3130692.57935661</v>
      </c>
      <c r="C420">
        <v>3103553.56230562</v>
      </c>
    </row>
    <row r="421" spans="1:3">
      <c r="A421">
        <v>419</v>
      </c>
      <c r="B421">
        <v>3130692.73520057</v>
      </c>
      <c r="C421">
        <v>3103553.56230562</v>
      </c>
    </row>
    <row r="422" spans="1:3">
      <c r="A422">
        <v>420</v>
      </c>
      <c r="B422">
        <v>3130690.25696223</v>
      </c>
      <c r="C422">
        <v>3103553.56230562</v>
      </c>
    </row>
    <row r="423" spans="1:3">
      <c r="A423">
        <v>421</v>
      </c>
      <c r="B423">
        <v>3130689.98878888</v>
      </c>
      <c r="C423">
        <v>3103553.56230562</v>
      </c>
    </row>
    <row r="424" spans="1:3">
      <c r="A424">
        <v>422</v>
      </c>
      <c r="B424">
        <v>3130689.42255237</v>
      </c>
      <c r="C424">
        <v>3103553.56230562</v>
      </c>
    </row>
    <row r="425" spans="1:3">
      <c r="A425">
        <v>423</v>
      </c>
      <c r="B425">
        <v>3130689.17934432</v>
      </c>
      <c r="C425">
        <v>3103553.56230562</v>
      </c>
    </row>
    <row r="426" spans="1:3">
      <c r="A426">
        <v>424</v>
      </c>
      <c r="B426">
        <v>3130687.48000685</v>
      </c>
      <c r="C426">
        <v>3103553.56230562</v>
      </c>
    </row>
    <row r="427" spans="1:3">
      <c r="A427">
        <v>425</v>
      </c>
      <c r="B427">
        <v>3130687.29083838</v>
      </c>
      <c r="C427">
        <v>3103553.56230562</v>
      </c>
    </row>
    <row r="428" spans="1:3">
      <c r="A428">
        <v>426</v>
      </c>
      <c r="B428">
        <v>3130687.57334191</v>
      </c>
      <c r="C428">
        <v>3103553.56230562</v>
      </c>
    </row>
    <row r="429" spans="1:3">
      <c r="A429">
        <v>427</v>
      </c>
      <c r="B429">
        <v>3130687.83030692</v>
      </c>
      <c r="C429">
        <v>3103553.56230562</v>
      </c>
    </row>
    <row r="430" spans="1:3">
      <c r="A430">
        <v>428</v>
      </c>
      <c r="B430">
        <v>3130685.56388481</v>
      </c>
      <c r="C430">
        <v>3103553.56230562</v>
      </c>
    </row>
    <row r="431" spans="1:3">
      <c r="A431">
        <v>429</v>
      </c>
      <c r="B431">
        <v>3130684.93327306</v>
      </c>
      <c r="C431">
        <v>3103553.56230562</v>
      </c>
    </row>
    <row r="432" spans="1:3">
      <c r="A432">
        <v>430</v>
      </c>
      <c r="B432">
        <v>3130685.97990251</v>
      </c>
      <c r="C432">
        <v>3103553.56230562</v>
      </c>
    </row>
    <row r="433" spans="1:3">
      <c r="A433">
        <v>431</v>
      </c>
      <c r="B433">
        <v>3130685.75681429</v>
      </c>
      <c r="C433">
        <v>3103553.56230562</v>
      </c>
    </row>
    <row r="434" spans="1:3">
      <c r="A434">
        <v>432</v>
      </c>
      <c r="B434">
        <v>3130683.59071271</v>
      </c>
      <c r="C434">
        <v>3103553.56230562</v>
      </c>
    </row>
    <row r="435" spans="1:3">
      <c r="A435">
        <v>433</v>
      </c>
      <c r="B435">
        <v>3130684.64288544</v>
      </c>
      <c r="C435">
        <v>3103553.56230562</v>
      </c>
    </row>
    <row r="436" spans="1:3">
      <c r="A436">
        <v>434</v>
      </c>
      <c r="B436">
        <v>3130685.06602596</v>
      </c>
      <c r="C436">
        <v>3103553.56230562</v>
      </c>
    </row>
    <row r="437" spans="1:3">
      <c r="A437">
        <v>435</v>
      </c>
      <c r="B437">
        <v>3130684.4755309</v>
      </c>
      <c r="C437">
        <v>3103553.56230562</v>
      </c>
    </row>
    <row r="438" spans="1:3">
      <c r="A438">
        <v>436</v>
      </c>
      <c r="B438">
        <v>3130684.41124821</v>
      </c>
      <c r="C438">
        <v>3103553.56230562</v>
      </c>
    </row>
    <row r="439" spans="1:3">
      <c r="A439">
        <v>437</v>
      </c>
      <c r="B439">
        <v>3130685.26107289</v>
      </c>
      <c r="C439">
        <v>3103553.56230562</v>
      </c>
    </row>
    <row r="440" spans="1:3">
      <c r="A440">
        <v>438</v>
      </c>
      <c r="B440">
        <v>3130684.61769502</v>
      </c>
      <c r="C440">
        <v>3103553.56230562</v>
      </c>
    </row>
    <row r="441" spans="1:3">
      <c r="A441">
        <v>439</v>
      </c>
      <c r="B441">
        <v>3130684.53007554</v>
      </c>
      <c r="C441">
        <v>3103553.56230562</v>
      </c>
    </row>
    <row r="442" spans="1:3">
      <c r="A442">
        <v>440</v>
      </c>
      <c r="B442">
        <v>3130684.81038398</v>
      </c>
      <c r="C442">
        <v>3103553.56230562</v>
      </c>
    </row>
    <row r="443" spans="1:3">
      <c r="A443">
        <v>441</v>
      </c>
      <c r="B443">
        <v>3130685.48477132</v>
      </c>
      <c r="C443">
        <v>3103553.56230562</v>
      </c>
    </row>
    <row r="444" spans="1:3">
      <c r="A444">
        <v>442</v>
      </c>
      <c r="B444">
        <v>3130685.07517732</v>
      </c>
      <c r="C444">
        <v>3103553.56230562</v>
      </c>
    </row>
    <row r="445" spans="1:3">
      <c r="A445">
        <v>443</v>
      </c>
      <c r="B445">
        <v>3130684.30665861</v>
      </c>
      <c r="C445">
        <v>3103553.56230562</v>
      </c>
    </row>
    <row r="446" spans="1:3">
      <c r="A446">
        <v>444</v>
      </c>
      <c r="B446">
        <v>3130684.59014184</v>
      </c>
      <c r="C446">
        <v>3103553.56230562</v>
      </c>
    </row>
    <row r="447" spans="1:3">
      <c r="A447">
        <v>445</v>
      </c>
      <c r="B447">
        <v>3130683.74238277</v>
      </c>
      <c r="C447">
        <v>3103553.56230562</v>
      </c>
    </row>
    <row r="448" spans="1:3">
      <c r="A448">
        <v>446</v>
      </c>
      <c r="B448">
        <v>3130683.52610042</v>
      </c>
      <c r="C448">
        <v>3103553.56230562</v>
      </c>
    </row>
    <row r="449" spans="1:3">
      <c r="A449">
        <v>447</v>
      </c>
      <c r="B449">
        <v>3130683.84686015</v>
      </c>
      <c r="C449">
        <v>3103553.56230562</v>
      </c>
    </row>
    <row r="450" spans="1:3">
      <c r="A450">
        <v>448</v>
      </c>
      <c r="B450">
        <v>3130683.81918394</v>
      </c>
      <c r="C450">
        <v>3103553.56230562</v>
      </c>
    </row>
    <row r="451" spans="1:3">
      <c r="A451">
        <v>449</v>
      </c>
      <c r="B451">
        <v>3130683.15951609</v>
      </c>
      <c r="C451">
        <v>3103553.56230562</v>
      </c>
    </row>
    <row r="452" spans="1:3">
      <c r="A452">
        <v>450</v>
      </c>
      <c r="B452">
        <v>3130683.19573672</v>
      </c>
      <c r="C452">
        <v>3103553.56230562</v>
      </c>
    </row>
    <row r="453" spans="1:3">
      <c r="A453">
        <v>451</v>
      </c>
      <c r="B453">
        <v>3130683.21069296</v>
      </c>
      <c r="C453">
        <v>3103553.56230562</v>
      </c>
    </row>
    <row r="454" spans="1:3">
      <c r="A454">
        <v>452</v>
      </c>
      <c r="B454">
        <v>3130683.27433841</v>
      </c>
      <c r="C454">
        <v>3103553.56230562</v>
      </c>
    </row>
    <row r="455" spans="1:3">
      <c r="A455">
        <v>453</v>
      </c>
      <c r="B455">
        <v>3130681.99324511</v>
      </c>
      <c r="C455">
        <v>3103553.56230562</v>
      </c>
    </row>
    <row r="456" spans="1:3">
      <c r="A456">
        <v>454</v>
      </c>
      <c r="B456">
        <v>3130683.34577536</v>
      </c>
      <c r="C456">
        <v>3103553.56230562</v>
      </c>
    </row>
    <row r="457" spans="1:3">
      <c r="A457">
        <v>455</v>
      </c>
      <c r="B457">
        <v>3130682.89879852</v>
      </c>
      <c r="C457">
        <v>3103553.56230562</v>
      </c>
    </row>
    <row r="458" spans="1:3">
      <c r="A458">
        <v>456</v>
      </c>
      <c r="B458">
        <v>3130682.87134724</v>
      </c>
      <c r="C458">
        <v>3103553.56230562</v>
      </c>
    </row>
    <row r="459" spans="1:3">
      <c r="A459">
        <v>457</v>
      </c>
      <c r="B459">
        <v>3130682.6696458</v>
      </c>
      <c r="C459">
        <v>3103553.56230562</v>
      </c>
    </row>
    <row r="460" spans="1:3">
      <c r="A460">
        <v>458</v>
      </c>
      <c r="B460">
        <v>3130683.09591075</v>
      </c>
      <c r="C460">
        <v>3103553.56230562</v>
      </c>
    </row>
    <row r="461" spans="1:3">
      <c r="A461">
        <v>459</v>
      </c>
      <c r="B461">
        <v>3130682.82208696</v>
      </c>
      <c r="C461">
        <v>3103553.56230562</v>
      </c>
    </row>
    <row r="462" spans="1:3">
      <c r="A462">
        <v>460</v>
      </c>
      <c r="B462">
        <v>3130682.86954803</v>
      </c>
      <c r="C462">
        <v>3103553.56230562</v>
      </c>
    </row>
    <row r="463" spans="1:3">
      <c r="A463">
        <v>461</v>
      </c>
      <c r="B463">
        <v>3130683.02754671</v>
      </c>
      <c r="C463">
        <v>3103553.56230562</v>
      </c>
    </row>
    <row r="464" spans="1:3">
      <c r="A464">
        <v>462</v>
      </c>
      <c r="B464">
        <v>3130682.45066527</v>
      </c>
      <c r="C464">
        <v>3103553.56230562</v>
      </c>
    </row>
    <row r="465" spans="1:3">
      <c r="A465">
        <v>463</v>
      </c>
      <c r="B465">
        <v>3130682.64893081</v>
      </c>
      <c r="C465">
        <v>3103553.56230562</v>
      </c>
    </row>
    <row r="466" spans="1:3">
      <c r="A466">
        <v>464</v>
      </c>
      <c r="B466">
        <v>3130682.52270646</v>
      </c>
      <c r="C466">
        <v>3103553.56230562</v>
      </c>
    </row>
    <row r="467" spans="1:3">
      <c r="A467">
        <v>465</v>
      </c>
      <c r="B467">
        <v>3130682.45660885</v>
      </c>
      <c r="C467">
        <v>3103553.56230562</v>
      </c>
    </row>
    <row r="468" spans="1:3">
      <c r="A468">
        <v>466</v>
      </c>
      <c r="B468">
        <v>3130682.51598034</v>
      </c>
      <c r="C468">
        <v>3103553.56230562</v>
      </c>
    </row>
    <row r="469" spans="1:3">
      <c r="A469">
        <v>467</v>
      </c>
      <c r="B469">
        <v>3130682.34190938</v>
      </c>
      <c r="C469">
        <v>3103553.56230562</v>
      </c>
    </row>
    <row r="470" spans="1:3">
      <c r="A470">
        <v>468</v>
      </c>
      <c r="B470">
        <v>3130682.26095629</v>
      </c>
      <c r="C470">
        <v>3103553.56230562</v>
      </c>
    </row>
    <row r="471" spans="1:3">
      <c r="A471">
        <v>469</v>
      </c>
      <c r="B471">
        <v>3130682.26695479</v>
      </c>
      <c r="C471">
        <v>3103553.56230562</v>
      </c>
    </row>
    <row r="472" spans="1:3">
      <c r="A472">
        <v>470</v>
      </c>
      <c r="B472">
        <v>3130682.31039674</v>
      </c>
      <c r="C472">
        <v>3103553.56230562</v>
      </c>
    </row>
    <row r="473" spans="1:3">
      <c r="A473">
        <v>471</v>
      </c>
      <c r="B473">
        <v>3130682.15574674</v>
      </c>
      <c r="C473">
        <v>3103553.56230562</v>
      </c>
    </row>
    <row r="474" spans="1:3">
      <c r="A474">
        <v>472</v>
      </c>
      <c r="B474">
        <v>3130682.16057701</v>
      </c>
      <c r="C474">
        <v>3103553.56230562</v>
      </c>
    </row>
    <row r="475" spans="1:3">
      <c r="A475">
        <v>473</v>
      </c>
      <c r="B475">
        <v>3130682.21005154</v>
      </c>
      <c r="C475">
        <v>3103553.56230562</v>
      </c>
    </row>
    <row r="476" spans="1:3">
      <c r="A476">
        <v>474</v>
      </c>
      <c r="B476">
        <v>3130682.32019023</v>
      </c>
      <c r="C476">
        <v>3103553.56230562</v>
      </c>
    </row>
    <row r="477" spans="1:3">
      <c r="A477">
        <v>475</v>
      </c>
      <c r="B477">
        <v>3130682.20104337</v>
      </c>
      <c r="C477">
        <v>3103553.56230562</v>
      </c>
    </row>
    <row r="478" spans="1:3">
      <c r="A478">
        <v>476</v>
      </c>
      <c r="B478">
        <v>3130682.3862811</v>
      </c>
      <c r="C478">
        <v>3103553.56230562</v>
      </c>
    </row>
    <row r="479" spans="1:3">
      <c r="A479">
        <v>477</v>
      </c>
      <c r="B479">
        <v>3130682.22217375</v>
      </c>
      <c r="C479">
        <v>3103553.56230562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7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7797.59999999998</v>
      </c>
      <c r="C2">
        <v>10411.2</v>
      </c>
      <c r="D2">
        <v>1537.31779200001</v>
      </c>
      <c r="E2">
        <v>520.559999999999</v>
      </c>
    </row>
    <row r="3" spans="1:5">
      <c r="A3">
        <v>1</v>
      </c>
      <c r="B3">
        <v>7797.59999999998</v>
      </c>
      <c r="C3">
        <v>10411.2</v>
      </c>
      <c r="D3">
        <v>6222.35779200003</v>
      </c>
      <c r="E3">
        <v>5205.59999999998</v>
      </c>
    </row>
    <row r="4" spans="1:5">
      <c r="A4">
        <v>2</v>
      </c>
      <c r="B4">
        <v>7797.59999999998</v>
      </c>
      <c r="C4">
        <v>10411.2</v>
      </c>
      <c r="D4">
        <v>6124.39279200003</v>
      </c>
      <c r="E4">
        <v>5107.63499999999</v>
      </c>
    </row>
    <row r="5" spans="1:5">
      <c r="A5">
        <v>3</v>
      </c>
      <c r="B5">
        <v>7797.59999999998</v>
      </c>
      <c r="C5">
        <v>10411.2</v>
      </c>
      <c r="D5">
        <v>6026.42779200002</v>
      </c>
      <c r="E5">
        <v>5009.66999999999</v>
      </c>
    </row>
    <row r="6" spans="1:5">
      <c r="A6">
        <v>4</v>
      </c>
      <c r="B6">
        <v>7797.59999999998</v>
      </c>
      <c r="C6">
        <v>10411.2</v>
      </c>
      <c r="D6">
        <v>5928.46279200002</v>
      </c>
      <c r="E6">
        <v>4911.705</v>
      </c>
    </row>
    <row r="7" spans="1:5">
      <c r="A7">
        <v>5</v>
      </c>
      <c r="B7">
        <v>7797.59999999998</v>
      </c>
      <c r="C7">
        <v>10411.2</v>
      </c>
      <c r="D7">
        <v>5830.49779200002</v>
      </c>
      <c r="E7">
        <v>4813.74</v>
      </c>
    </row>
    <row r="8" spans="1:5">
      <c r="A8">
        <v>6</v>
      </c>
      <c r="B8">
        <v>7797.59999999998</v>
      </c>
      <c r="C8">
        <v>10411.2</v>
      </c>
      <c r="D8">
        <v>5732.53279200002</v>
      </c>
      <c r="E8">
        <v>4715.77500000001</v>
      </c>
    </row>
    <row r="9" spans="1:5">
      <c r="A9">
        <v>7</v>
      </c>
      <c r="B9">
        <v>7797.59999999998</v>
      </c>
      <c r="C9">
        <v>10411.2</v>
      </c>
      <c r="D9">
        <v>5634.56779200002</v>
      </c>
      <c r="E9">
        <v>4617.81000000001</v>
      </c>
    </row>
    <row r="10" spans="1:5">
      <c r="A10">
        <v>8</v>
      </c>
      <c r="B10">
        <v>7797.59999999998</v>
      </c>
      <c r="C10">
        <v>10411.2</v>
      </c>
      <c r="D10">
        <v>5536.60279200002</v>
      </c>
      <c r="E10">
        <v>4519.84500000001</v>
      </c>
    </row>
    <row r="11" spans="1:5">
      <c r="A11">
        <v>9</v>
      </c>
      <c r="B11">
        <v>7797.59999999998</v>
      </c>
      <c r="C11">
        <v>10411.2</v>
      </c>
      <c r="D11">
        <v>5442.08779200002</v>
      </c>
      <c r="E11">
        <v>4425.33000000002</v>
      </c>
    </row>
    <row r="12" spans="1:5">
      <c r="A12">
        <v>10</v>
      </c>
      <c r="B12">
        <v>7797.59999999998</v>
      </c>
      <c r="C12">
        <v>10411.2</v>
      </c>
      <c r="D12">
        <v>5347.57279200001</v>
      </c>
      <c r="E12">
        <v>4330.81500000002</v>
      </c>
    </row>
    <row r="13" spans="1:5">
      <c r="A13">
        <v>11</v>
      </c>
      <c r="B13">
        <v>7797.59999999998</v>
      </c>
      <c r="C13">
        <v>10411.2</v>
      </c>
      <c r="D13">
        <v>5253.05779200001</v>
      </c>
      <c r="E13">
        <v>4236.30000000002</v>
      </c>
    </row>
    <row r="14" spans="1:5">
      <c r="A14">
        <v>12</v>
      </c>
      <c r="B14">
        <v>7797.59999999998</v>
      </c>
      <c r="C14">
        <v>10411.2</v>
      </c>
      <c r="D14">
        <v>3619.55779199998</v>
      </c>
      <c r="E14">
        <v>2602.79999999999</v>
      </c>
    </row>
    <row r="15" spans="1:5">
      <c r="A15">
        <v>13</v>
      </c>
      <c r="B15">
        <v>7797.59999999998</v>
      </c>
      <c r="C15">
        <v>10411.2</v>
      </c>
      <c r="D15">
        <v>3056.60050750295</v>
      </c>
      <c r="E15">
        <v>2039.84271550294</v>
      </c>
    </row>
    <row r="16" spans="1:5">
      <c r="A16">
        <v>14</v>
      </c>
      <c r="B16">
        <v>7797.59999999998</v>
      </c>
      <c r="C16">
        <v>10411.2</v>
      </c>
      <c r="D16">
        <v>2889.63289670651</v>
      </c>
      <c r="E16">
        <v>1872.8751047065</v>
      </c>
    </row>
    <row r="17" spans="1:5">
      <c r="A17">
        <v>15</v>
      </c>
      <c r="B17">
        <v>7797.59999999998</v>
      </c>
      <c r="C17">
        <v>10411.2</v>
      </c>
      <c r="D17">
        <v>2765.73899358182</v>
      </c>
      <c r="E17">
        <v>1748.98120158183</v>
      </c>
    </row>
    <row r="18" spans="1:5">
      <c r="A18">
        <v>16</v>
      </c>
      <c r="B18">
        <v>7797.59999999998</v>
      </c>
      <c r="C18">
        <v>10411.2</v>
      </c>
      <c r="D18">
        <v>2753.23637919127</v>
      </c>
      <c r="E18">
        <v>1736.47858719126</v>
      </c>
    </row>
    <row r="19" spans="1:5">
      <c r="A19">
        <v>17</v>
      </c>
      <c r="B19">
        <v>7797.59999999998</v>
      </c>
      <c r="C19">
        <v>10411.2</v>
      </c>
      <c r="D19">
        <v>2660.98718210307</v>
      </c>
      <c r="E19">
        <v>1644.22939010306</v>
      </c>
    </row>
    <row r="20" spans="1:5">
      <c r="A20">
        <v>18</v>
      </c>
      <c r="B20">
        <v>7797.59999999998</v>
      </c>
      <c r="C20">
        <v>10411.2</v>
      </c>
      <c r="D20">
        <v>2648.0209171506</v>
      </c>
      <c r="E20">
        <v>1631.26312515061</v>
      </c>
    </row>
    <row r="21" spans="1:5">
      <c r="A21">
        <v>19</v>
      </c>
      <c r="B21">
        <v>7797.59999999998</v>
      </c>
      <c r="C21">
        <v>10411.2</v>
      </c>
      <c r="D21">
        <v>2574.16893907591</v>
      </c>
      <c r="E21">
        <v>1557.41114707591</v>
      </c>
    </row>
    <row r="22" spans="1:5">
      <c r="A22">
        <v>20</v>
      </c>
      <c r="B22">
        <v>7797.59999999998</v>
      </c>
      <c r="C22">
        <v>10411.2</v>
      </c>
      <c r="D22">
        <v>2561.06143580003</v>
      </c>
      <c r="E22">
        <v>1544.30364380003</v>
      </c>
    </row>
    <row r="23" spans="1:5">
      <c r="A23">
        <v>21</v>
      </c>
      <c r="B23">
        <v>7797.59999999998</v>
      </c>
      <c r="C23">
        <v>10411.2</v>
      </c>
      <c r="D23">
        <v>2502.62065034683</v>
      </c>
      <c r="E23">
        <v>1485.86285834685</v>
      </c>
    </row>
    <row r="24" spans="1:5">
      <c r="A24">
        <v>22</v>
      </c>
      <c r="B24">
        <v>7797.59999999998</v>
      </c>
      <c r="C24">
        <v>10411.2</v>
      </c>
      <c r="D24">
        <v>2506.81735887148</v>
      </c>
      <c r="E24">
        <v>1490.0595668715</v>
      </c>
    </row>
    <row r="25" spans="1:5">
      <c r="A25">
        <v>23</v>
      </c>
      <c r="B25">
        <v>7797.59999999998</v>
      </c>
      <c r="C25">
        <v>10411.2</v>
      </c>
      <c r="D25">
        <v>2546.76272215488</v>
      </c>
      <c r="E25">
        <v>1530.00493015489</v>
      </c>
    </row>
    <row r="26" spans="1:5">
      <c r="A26">
        <v>24</v>
      </c>
      <c r="B26">
        <v>7797.59999999998</v>
      </c>
      <c r="C26">
        <v>10411.2</v>
      </c>
      <c r="D26">
        <v>2448.57677130276</v>
      </c>
      <c r="E26">
        <v>1431.81897930276</v>
      </c>
    </row>
    <row r="27" spans="1:5">
      <c r="A27">
        <v>25</v>
      </c>
      <c r="B27">
        <v>7797.59999999998</v>
      </c>
      <c r="C27">
        <v>10411.2</v>
      </c>
      <c r="D27">
        <v>2299.65698333727</v>
      </c>
      <c r="E27">
        <v>1282.89919133726</v>
      </c>
    </row>
    <row r="28" spans="1:5">
      <c r="A28">
        <v>26</v>
      </c>
      <c r="B28">
        <v>7797.59999999998</v>
      </c>
      <c r="C28">
        <v>10411.2</v>
      </c>
      <c r="D28">
        <v>2212.54185938979</v>
      </c>
      <c r="E28">
        <v>1195.78406738979</v>
      </c>
    </row>
    <row r="29" spans="1:5">
      <c r="A29">
        <v>27</v>
      </c>
      <c r="B29">
        <v>7797.59999999998</v>
      </c>
      <c r="C29">
        <v>10411.2</v>
      </c>
      <c r="D29">
        <v>2143.92956614521</v>
      </c>
      <c r="E29">
        <v>1127.17177414521</v>
      </c>
    </row>
    <row r="30" spans="1:5">
      <c r="A30">
        <v>28</v>
      </c>
      <c r="B30">
        <v>7797.59999999998</v>
      </c>
      <c r="C30">
        <v>10411.2</v>
      </c>
      <c r="D30">
        <v>2113.10361342542</v>
      </c>
      <c r="E30">
        <v>1096.34582142541</v>
      </c>
    </row>
    <row r="31" spans="1:5">
      <c r="A31">
        <v>29</v>
      </c>
      <c r="B31">
        <v>7797.59999999998</v>
      </c>
      <c r="C31">
        <v>10411.2</v>
      </c>
      <c r="D31">
        <v>2121.91799711154</v>
      </c>
      <c r="E31">
        <v>1105.16020511154</v>
      </c>
    </row>
    <row r="32" spans="1:5">
      <c r="A32">
        <v>30</v>
      </c>
      <c r="B32">
        <v>7797.59999999998</v>
      </c>
      <c r="C32">
        <v>10411.2</v>
      </c>
      <c r="D32">
        <v>2063.39269576108</v>
      </c>
      <c r="E32">
        <v>1046.63490376108</v>
      </c>
    </row>
    <row r="33" spans="1:5">
      <c r="A33">
        <v>31</v>
      </c>
      <c r="B33">
        <v>7797.59999999998</v>
      </c>
      <c r="C33">
        <v>10411.2</v>
      </c>
      <c r="D33">
        <v>2046.23490801148</v>
      </c>
      <c r="E33">
        <v>1029.47711601148</v>
      </c>
    </row>
    <row r="34" spans="1:5">
      <c r="A34">
        <v>32</v>
      </c>
      <c r="B34">
        <v>7797.59999999998</v>
      </c>
      <c r="C34">
        <v>10411.2</v>
      </c>
      <c r="D34">
        <v>2054.05126336574</v>
      </c>
      <c r="E34">
        <v>1037.29347136574</v>
      </c>
    </row>
    <row r="35" spans="1:5">
      <c r="A35">
        <v>33</v>
      </c>
      <c r="B35">
        <v>7797.59999999998</v>
      </c>
      <c r="C35">
        <v>10411.2</v>
      </c>
      <c r="D35">
        <v>2012.44126878255</v>
      </c>
      <c r="E35">
        <v>995.683476782568</v>
      </c>
    </row>
    <row r="36" spans="1:5">
      <c r="A36">
        <v>34</v>
      </c>
      <c r="B36">
        <v>7797.59999999998</v>
      </c>
      <c r="C36">
        <v>10411.2</v>
      </c>
      <c r="D36">
        <v>1971.38049211627</v>
      </c>
      <c r="E36">
        <v>954.622700116279</v>
      </c>
    </row>
    <row r="37" spans="1:5">
      <c r="A37">
        <v>35</v>
      </c>
      <c r="B37">
        <v>7797.59999999998</v>
      </c>
      <c r="C37">
        <v>10411.2</v>
      </c>
      <c r="D37">
        <v>1980.25712060261</v>
      </c>
      <c r="E37">
        <v>963.499328602612</v>
      </c>
    </row>
    <row r="38" spans="1:5">
      <c r="A38">
        <v>36</v>
      </c>
      <c r="B38">
        <v>7797.59999999998</v>
      </c>
      <c r="C38">
        <v>10411.2</v>
      </c>
      <c r="D38">
        <v>1925.38677619408</v>
      </c>
      <c r="E38">
        <v>908.628984194081</v>
      </c>
    </row>
    <row r="39" spans="1:5">
      <c r="A39">
        <v>37</v>
      </c>
      <c r="B39">
        <v>7797.59999999998</v>
      </c>
      <c r="C39">
        <v>10411.2</v>
      </c>
      <c r="D39">
        <v>1871.92074220741</v>
      </c>
      <c r="E39">
        <v>855.162950207405</v>
      </c>
    </row>
    <row r="40" spans="1:5">
      <c r="A40">
        <v>38</v>
      </c>
      <c r="B40">
        <v>7797.59999999998</v>
      </c>
      <c r="C40">
        <v>10411.2</v>
      </c>
      <c r="D40">
        <v>1830.92851204749</v>
      </c>
      <c r="E40">
        <v>814.170720047494</v>
      </c>
    </row>
    <row r="41" spans="1:5">
      <c r="A41">
        <v>39</v>
      </c>
      <c r="B41">
        <v>7797.59999999998</v>
      </c>
      <c r="C41">
        <v>10411.2</v>
      </c>
      <c r="D41">
        <v>1791.6463721656</v>
      </c>
      <c r="E41">
        <v>774.888580165597</v>
      </c>
    </row>
    <row r="42" spans="1:5">
      <c r="A42">
        <v>40</v>
      </c>
      <c r="B42">
        <v>7797.59999999998</v>
      </c>
      <c r="C42">
        <v>10411.2</v>
      </c>
      <c r="D42">
        <v>1782.91092084107</v>
      </c>
      <c r="E42">
        <v>766.153128841056</v>
      </c>
    </row>
    <row r="43" spans="1:5">
      <c r="A43">
        <v>41</v>
      </c>
      <c r="B43">
        <v>7797.59999999998</v>
      </c>
      <c r="C43">
        <v>10411.2</v>
      </c>
      <c r="D43">
        <v>1783.96386692425</v>
      </c>
      <c r="E43">
        <v>767.206074924246</v>
      </c>
    </row>
    <row r="44" spans="1:5">
      <c r="A44">
        <v>42</v>
      </c>
      <c r="B44">
        <v>7797.59999999998</v>
      </c>
      <c r="C44">
        <v>10411.2</v>
      </c>
      <c r="D44">
        <v>1749.11825165898</v>
      </c>
      <c r="E44">
        <v>732.360459658974</v>
      </c>
    </row>
    <row r="45" spans="1:5">
      <c r="A45">
        <v>43</v>
      </c>
      <c r="B45">
        <v>7797.59999999998</v>
      </c>
      <c r="C45">
        <v>10411.2</v>
      </c>
      <c r="D45">
        <v>1734.89653639808</v>
      </c>
      <c r="E45">
        <v>718.138744398095</v>
      </c>
    </row>
    <row r="46" spans="1:5">
      <c r="A46">
        <v>44</v>
      </c>
      <c r="B46">
        <v>7797.59999999998</v>
      </c>
      <c r="C46">
        <v>10411.2</v>
      </c>
      <c r="D46">
        <v>1735.72865221527</v>
      </c>
      <c r="E46">
        <v>718.970860215278</v>
      </c>
    </row>
    <row r="47" spans="1:5">
      <c r="A47">
        <v>45</v>
      </c>
      <c r="B47">
        <v>7797.59999999998</v>
      </c>
      <c r="C47">
        <v>10411.2</v>
      </c>
      <c r="D47">
        <v>1710.18709771232</v>
      </c>
      <c r="E47">
        <v>693.429305712322</v>
      </c>
    </row>
    <row r="48" spans="1:5">
      <c r="A48">
        <v>46</v>
      </c>
      <c r="B48">
        <v>7797.59999999998</v>
      </c>
      <c r="C48">
        <v>10411.2</v>
      </c>
      <c r="D48">
        <v>1688.89213715053</v>
      </c>
      <c r="E48">
        <v>672.134345150537</v>
      </c>
    </row>
    <row r="49" spans="1:5">
      <c r="A49">
        <v>47</v>
      </c>
      <c r="B49">
        <v>7797.59999999998</v>
      </c>
      <c r="C49">
        <v>10411.2</v>
      </c>
      <c r="D49">
        <v>1680.47478095783</v>
      </c>
      <c r="E49">
        <v>663.716988957834</v>
      </c>
    </row>
    <row r="50" spans="1:5">
      <c r="A50">
        <v>48</v>
      </c>
      <c r="B50">
        <v>7797.59999999998</v>
      </c>
      <c r="C50">
        <v>10411.2</v>
      </c>
      <c r="D50">
        <v>1679.38076481646</v>
      </c>
      <c r="E50">
        <v>662.622972816466</v>
      </c>
    </row>
    <row r="51" spans="1:5">
      <c r="A51">
        <v>49</v>
      </c>
      <c r="B51">
        <v>7797.59999999998</v>
      </c>
      <c r="C51">
        <v>10411.2</v>
      </c>
      <c r="D51">
        <v>1648.80505184763</v>
      </c>
      <c r="E51">
        <v>632.04725984763</v>
      </c>
    </row>
    <row r="52" spans="1:5">
      <c r="A52">
        <v>50</v>
      </c>
      <c r="B52">
        <v>7797.59999999998</v>
      </c>
      <c r="C52">
        <v>10411.2</v>
      </c>
      <c r="D52">
        <v>1625.83106362606</v>
      </c>
      <c r="E52">
        <v>609.073271626066</v>
      </c>
    </row>
    <row r="53" spans="1:5">
      <c r="A53">
        <v>51</v>
      </c>
      <c r="B53">
        <v>7797.59999999998</v>
      </c>
      <c r="C53">
        <v>10411.2</v>
      </c>
      <c r="D53">
        <v>1602.75824763057</v>
      </c>
      <c r="E53">
        <v>586.000455630559</v>
      </c>
    </row>
    <row r="54" spans="1:5">
      <c r="A54">
        <v>52</v>
      </c>
      <c r="B54">
        <v>7797.59999999998</v>
      </c>
      <c r="C54">
        <v>10411.2</v>
      </c>
      <c r="D54">
        <v>1586.70346356393</v>
      </c>
      <c r="E54">
        <v>569.945671563935</v>
      </c>
    </row>
    <row r="55" spans="1:5">
      <c r="A55">
        <v>53</v>
      </c>
      <c r="B55">
        <v>7797.59999999998</v>
      </c>
      <c r="C55">
        <v>10411.2</v>
      </c>
      <c r="D55">
        <v>1576.22312679421</v>
      </c>
      <c r="E55">
        <v>559.465334794207</v>
      </c>
    </row>
    <row r="56" spans="1:5">
      <c r="A56">
        <v>54</v>
      </c>
      <c r="B56">
        <v>7797.59999999998</v>
      </c>
      <c r="C56">
        <v>10411.2</v>
      </c>
      <c r="D56">
        <v>1576.37649152111</v>
      </c>
      <c r="E56">
        <v>559.618699521121</v>
      </c>
    </row>
    <row r="57" spans="1:5">
      <c r="A57">
        <v>55</v>
      </c>
      <c r="B57">
        <v>7797.59999999998</v>
      </c>
      <c r="C57">
        <v>10411.2</v>
      </c>
      <c r="D57">
        <v>1557.4110490925</v>
      </c>
      <c r="E57">
        <v>540.653257092497</v>
      </c>
    </row>
    <row r="58" spans="1:5">
      <c r="A58">
        <v>56</v>
      </c>
      <c r="B58">
        <v>7797.59999999998</v>
      </c>
      <c r="C58">
        <v>10411.2</v>
      </c>
      <c r="D58">
        <v>1549.46215449464</v>
      </c>
      <c r="E58">
        <v>532.704362494635</v>
      </c>
    </row>
    <row r="59" spans="1:5">
      <c r="A59">
        <v>57</v>
      </c>
      <c r="B59">
        <v>7797.59999999998</v>
      </c>
      <c r="C59">
        <v>10411.2</v>
      </c>
      <c r="D59">
        <v>1534.94824179344</v>
      </c>
      <c r="E59">
        <v>518.190449793439</v>
      </c>
    </row>
    <row r="60" spans="1:5">
      <c r="A60">
        <v>58</v>
      </c>
      <c r="B60">
        <v>7797.59999999998</v>
      </c>
      <c r="C60">
        <v>10411.2</v>
      </c>
      <c r="D60">
        <v>1520.28657290159</v>
      </c>
      <c r="E60">
        <v>503.528780901597</v>
      </c>
    </row>
    <row r="61" spans="1:5">
      <c r="A61">
        <v>59</v>
      </c>
      <c r="B61">
        <v>7797.59999999998</v>
      </c>
      <c r="C61">
        <v>10411.2</v>
      </c>
      <c r="D61">
        <v>1513.98566107809</v>
      </c>
      <c r="E61">
        <v>497.227869078091</v>
      </c>
    </row>
    <row r="62" spans="1:5">
      <c r="A62">
        <v>60</v>
      </c>
      <c r="B62">
        <v>7797.59999999998</v>
      </c>
      <c r="C62">
        <v>10411.2</v>
      </c>
      <c r="D62">
        <v>1513.76838406494</v>
      </c>
      <c r="E62">
        <v>497.010592064941</v>
      </c>
    </row>
    <row r="63" spans="1:5">
      <c r="A63">
        <v>61</v>
      </c>
      <c r="B63">
        <v>7797.59999999998</v>
      </c>
      <c r="C63">
        <v>10411.2</v>
      </c>
      <c r="D63">
        <v>1497.63164861409</v>
      </c>
      <c r="E63">
        <v>480.873856614085</v>
      </c>
    </row>
    <row r="64" spans="1:5">
      <c r="A64">
        <v>62</v>
      </c>
      <c r="B64">
        <v>7797.59999999998</v>
      </c>
      <c r="C64">
        <v>10411.2</v>
      </c>
      <c r="D64">
        <v>1484.8020284612</v>
      </c>
      <c r="E64">
        <v>468.044236461204</v>
      </c>
    </row>
    <row r="65" spans="1:5">
      <c r="A65">
        <v>63</v>
      </c>
      <c r="B65">
        <v>7797.59999999998</v>
      </c>
      <c r="C65">
        <v>10411.2</v>
      </c>
      <c r="D65">
        <v>1470.54645123747</v>
      </c>
      <c r="E65">
        <v>453.788659237475</v>
      </c>
    </row>
    <row r="66" spans="1:5">
      <c r="A66">
        <v>64</v>
      </c>
      <c r="B66">
        <v>7797.59999999998</v>
      </c>
      <c r="C66">
        <v>10411.2</v>
      </c>
      <c r="D66">
        <v>1460.34328351725</v>
      </c>
      <c r="E66">
        <v>443.585491517246</v>
      </c>
    </row>
    <row r="67" spans="1:5">
      <c r="A67">
        <v>65</v>
      </c>
      <c r="B67">
        <v>7797.59999999998</v>
      </c>
      <c r="C67">
        <v>10411.2</v>
      </c>
      <c r="D67">
        <v>1455.24235161879</v>
      </c>
      <c r="E67">
        <v>438.484559618795</v>
      </c>
    </row>
    <row r="68" spans="1:5">
      <c r="A68">
        <v>66</v>
      </c>
      <c r="B68">
        <v>7797.59999999998</v>
      </c>
      <c r="C68">
        <v>10411.2</v>
      </c>
      <c r="D68">
        <v>1447.36569094594</v>
      </c>
      <c r="E68">
        <v>430.607898945934</v>
      </c>
    </row>
    <row r="69" spans="1:5">
      <c r="A69">
        <v>67</v>
      </c>
      <c r="B69">
        <v>7797.59999999998</v>
      </c>
      <c r="C69">
        <v>10411.2</v>
      </c>
      <c r="D69">
        <v>1435.16676691788</v>
      </c>
      <c r="E69">
        <v>418.408974917882</v>
      </c>
    </row>
    <row r="70" spans="1:5">
      <c r="A70">
        <v>68</v>
      </c>
      <c r="B70">
        <v>7797.59999999998</v>
      </c>
      <c r="C70">
        <v>10411.2</v>
      </c>
      <c r="D70">
        <v>1428.76749101041</v>
      </c>
      <c r="E70">
        <v>412.009699010413</v>
      </c>
    </row>
    <row r="71" spans="1:5">
      <c r="A71">
        <v>69</v>
      </c>
      <c r="B71">
        <v>7797.59999999998</v>
      </c>
      <c r="C71">
        <v>10411.2</v>
      </c>
      <c r="D71">
        <v>1419.43851232813</v>
      </c>
      <c r="E71">
        <v>402.680720328141</v>
      </c>
    </row>
    <row r="72" spans="1:5">
      <c r="A72">
        <v>70</v>
      </c>
      <c r="B72">
        <v>7797.59999999998</v>
      </c>
      <c r="C72">
        <v>10411.2</v>
      </c>
      <c r="D72">
        <v>1411.46157297336</v>
      </c>
      <c r="E72">
        <v>394.703780973363</v>
      </c>
    </row>
    <row r="73" spans="1:5">
      <c r="A73">
        <v>71</v>
      </c>
      <c r="B73">
        <v>7797.59999999998</v>
      </c>
      <c r="C73">
        <v>10411.2</v>
      </c>
      <c r="D73">
        <v>1408.7595798966</v>
      </c>
      <c r="E73">
        <v>392.001787896601</v>
      </c>
    </row>
    <row r="74" spans="1:5">
      <c r="A74">
        <v>72</v>
      </c>
      <c r="B74">
        <v>7797.59999999998</v>
      </c>
      <c r="C74">
        <v>10411.2</v>
      </c>
      <c r="D74">
        <v>1409.09674096194</v>
      </c>
      <c r="E74">
        <v>392.338948961948</v>
      </c>
    </row>
    <row r="75" spans="1:5">
      <c r="A75">
        <v>73</v>
      </c>
      <c r="B75">
        <v>7797.59999999998</v>
      </c>
      <c r="C75">
        <v>10411.2</v>
      </c>
      <c r="D75">
        <v>1398.54475163723</v>
      </c>
      <c r="E75">
        <v>381.786959637229</v>
      </c>
    </row>
    <row r="76" spans="1:5">
      <c r="A76">
        <v>74</v>
      </c>
      <c r="B76">
        <v>7797.59999999998</v>
      </c>
      <c r="C76">
        <v>10411.2</v>
      </c>
      <c r="D76">
        <v>1390.64975008568</v>
      </c>
      <c r="E76">
        <v>373.891958085684</v>
      </c>
    </row>
    <row r="77" spans="1:5">
      <c r="A77">
        <v>75</v>
      </c>
      <c r="B77">
        <v>7797.59999999998</v>
      </c>
      <c r="C77">
        <v>10411.2</v>
      </c>
      <c r="D77">
        <v>1381.72231299216</v>
      </c>
      <c r="E77">
        <v>364.964520992158</v>
      </c>
    </row>
    <row r="78" spans="1:5">
      <c r="A78">
        <v>76</v>
      </c>
      <c r="B78">
        <v>7797.59999999998</v>
      </c>
      <c r="C78">
        <v>10411.2</v>
      </c>
      <c r="D78">
        <v>1374.13250427343</v>
      </c>
      <c r="E78">
        <v>357.374712273425</v>
      </c>
    </row>
    <row r="79" spans="1:5">
      <c r="A79">
        <v>77</v>
      </c>
      <c r="B79">
        <v>7797.59999999998</v>
      </c>
      <c r="C79">
        <v>10411.2</v>
      </c>
      <c r="D79">
        <v>1368.80160356616</v>
      </c>
      <c r="E79">
        <v>352.043811566156</v>
      </c>
    </row>
    <row r="80" spans="1:5">
      <c r="A80">
        <v>78</v>
      </c>
      <c r="B80">
        <v>7797.59999999998</v>
      </c>
      <c r="C80">
        <v>10411.2</v>
      </c>
      <c r="D80">
        <v>1362.84136432975</v>
      </c>
      <c r="E80">
        <v>346.083572329746</v>
      </c>
    </row>
    <row r="81" spans="1:5">
      <c r="A81">
        <v>79</v>
      </c>
      <c r="B81">
        <v>7797.59999999998</v>
      </c>
      <c r="C81">
        <v>10411.2</v>
      </c>
      <c r="D81">
        <v>1355.16912862387</v>
      </c>
      <c r="E81">
        <v>338.411336623861</v>
      </c>
    </row>
    <row r="82" spans="1:5">
      <c r="A82">
        <v>80</v>
      </c>
      <c r="B82">
        <v>7797.59999999998</v>
      </c>
      <c r="C82">
        <v>10411.2</v>
      </c>
      <c r="D82">
        <v>1352.10817153459</v>
      </c>
      <c r="E82">
        <v>335.350379534595</v>
      </c>
    </row>
    <row r="83" spans="1:5">
      <c r="A83">
        <v>81</v>
      </c>
      <c r="B83">
        <v>7797.59999999998</v>
      </c>
      <c r="C83">
        <v>10411.2</v>
      </c>
      <c r="D83">
        <v>1348.10708438498</v>
      </c>
      <c r="E83">
        <v>331.349292384975</v>
      </c>
    </row>
    <row r="84" spans="1:5">
      <c r="A84">
        <v>82</v>
      </c>
      <c r="B84">
        <v>7797.59999999998</v>
      </c>
      <c r="C84">
        <v>10411.2</v>
      </c>
      <c r="D84">
        <v>1341.56690503517</v>
      </c>
      <c r="E84">
        <v>324.809113035167</v>
      </c>
    </row>
    <row r="85" spans="1:5">
      <c r="A85">
        <v>83</v>
      </c>
      <c r="B85">
        <v>7797.59999999998</v>
      </c>
      <c r="C85">
        <v>10411.2</v>
      </c>
      <c r="D85">
        <v>1335.45605793573</v>
      </c>
      <c r="E85">
        <v>318.69826593573</v>
      </c>
    </row>
    <row r="86" spans="1:5">
      <c r="A86">
        <v>84</v>
      </c>
      <c r="B86">
        <v>7797.59999999998</v>
      </c>
      <c r="C86">
        <v>10411.2</v>
      </c>
      <c r="D86">
        <v>1333.05373751304</v>
      </c>
      <c r="E86">
        <v>316.29594551303</v>
      </c>
    </row>
    <row r="87" spans="1:5">
      <c r="A87">
        <v>85</v>
      </c>
      <c r="B87">
        <v>7797.59999999998</v>
      </c>
      <c r="C87">
        <v>10411.2</v>
      </c>
      <c r="D87">
        <v>1329.16870664516</v>
      </c>
      <c r="E87">
        <v>312.410914645158</v>
      </c>
    </row>
    <row r="88" spans="1:5">
      <c r="A88">
        <v>86</v>
      </c>
      <c r="B88">
        <v>7797.59999999998</v>
      </c>
      <c r="C88">
        <v>10411.2</v>
      </c>
      <c r="D88">
        <v>1322.86894484311</v>
      </c>
      <c r="E88">
        <v>306.111152843114</v>
      </c>
    </row>
    <row r="89" spans="1:5">
      <c r="A89">
        <v>87</v>
      </c>
      <c r="B89">
        <v>7797.59999999998</v>
      </c>
      <c r="C89">
        <v>10411.2</v>
      </c>
      <c r="D89">
        <v>1316.69578872644</v>
      </c>
      <c r="E89">
        <v>299.937996726437</v>
      </c>
    </row>
    <row r="90" spans="1:5">
      <c r="A90">
        <v>88</v>
      </c>
      <c r="B90">
        <v>7797.59999999998</v>
      </c>
      <c r="C90">
        <v>10411.2</v>
      </c>
      <c r="D90">
        <v>1311.60782755321</v>
      </c>
      <c r="E90">
        <v>294.850035553206</v>
      </c>
    </row>
    <row r="91" spans="1:5">
      <c r="A91">
        <v>89</v>
      </c>
      <c r="B91">
        <v>7797.59999999998</v>
      </c>
      <c r="C91">
        <v>10411.2</v>
      </c>
      <c r="D91">
        <v>1308.92780365148</v>
      </c>
      <c r="E91">
        <v>292.170011651485</v>
      </c>
    </row>
    <row r="92" spans="1:5">
      <c r="A92">
        <v>90</v>
      </c>
      <c r="B92">
        <v>7797.59999999998</v>
      </c>
      <c r="C92">
        <v>10411.2</v>
      </c>
      <c r="D92">
        <v>1304.94904399699</v>
      </c>
      <c r="E92">
        <v>288.191251996995</v>
      </c>
    </row>
    <row r="93" spans="1:5">
      <c r="A93">
        <v>91</v>
      </c>
      <c r="B93">
        <v>7797.59999999998</v>
      </c>
      <c r="C93">
        <v>10411.2</v>
      </c>
      <c r="D93">
        <v>1299.09107915012</v>
      </c>
      <c r="E93">
        <v>282.333287150119</v>
      </c>
    </row>
    <row r="94" spans="1:5">
      <c r="A94">
        <v>92</v>
      </c>
      <c r="B94">
        <v>7797.59999999998</v>
      </c>
      <c r="C94">
        <v>10411.2</v>
      </c>
      <c r="D94">
        <v>1296.31314798271</v>
      </c>
      <c r="E94">
        <v>279.555355982719</v>
      </c>
    </row>
    <row r="95" spans="1:5">
      <c r="A95">
        <v>93</v>
      </c>
      <c r="B95">
        <v>7797.59999999998</v>
      </c>
      <c r="C95">
        <v>10411.2</v>
      </c>
      <c r="D95">
        <v>1293.76333211001</v>
      </c>
      <c r="E95">
        <v>277.005540110014</v>
      </c>
    </row>
    <row r="96" spans="1:5">
      <c r="A96">
        <v>94</v>
      </c>
      <c r="B96">
        <v>7797.59999999998</v>
      </c>
      <c r="C96">
        <v>10411.2</v>
      </c>
      <c r="D96">
        <v>1290.12054864445</v>
      </c>
      <c r="E96">
        <v>273.362756644442</v>
      </c>
    </row>
    <row r="97" spans="1:5">
      <c r="A97">
        <v>95</v>
      </c>
      <c r="B97">
        <v>7797.59999999998</v>
      </c>
      <c r="C97">
        <v>10411.2</v>
      </c>
      <c r="D97">
        <v>1285.54189883621</v>
      </c>
      <c r="E97">
        <v>268.784106836206</v>
      </c>
    </row>
    <row r="98" spans="1:5">
      <c r="A98">
        <v>96</v>
      </c>
      <c r="B98">
        <v>7797.59999999998</v>
      </c>
      <c r="C98">
        <v>10411.2</v>
      </c>
      <c r="D98">
        <v>1281.81989721146</v>
      </c>
      <c r="E98">
        <v>265.062105211457</v>
      </c>
    </row>
    <row r="99" spans="1:5">
      <c r="A99">
        <v>97</v>
      </c>
      <c r="B99">
        <v>7797.59999999998</v>
      </c>
      <c r="C99">
        <v>10411.2</v>
      </c>
      <c r="D99">
        <v>1280.16842230668</v>
      </c>
      <c r="E99">
        <v>263.410630306674</v>
      </c>
    </row>
    <row r="100" spans="1:5">
      <c r="A100">
        <v>98</v>
      </c>
      <c r="B100">
        <v>7797.59999999998</v>
      </c>
      <c r="C100">
        <v>10411.2</v>
      </c>
      <c r="D100">
        <v>1280.24642267603</v>
      </c>
      <c r="E100">
        <v>263.48863067603</v>
      </c>
    </row>
    <row r="101" spans="1:5">
      <c r="A101">
        <v>99</v>
      </c>
      <c r="B101">
        <v>7797.59999999998</v>
      </c>
      <c r="C101">
        <v>10411.2</v>
      </c>
      <c r="D101">
        <v>1275.32933856351</v>
      </c>
      <c r="E101">
        <v>258.571546563503</v>
      </c>
    </row>
    <row r="102" spans="1:5">
      <c r="A102">
        <v>100</v>
      </c>
      <c r="B102">
        <v>7797.59999999998</v>
      </c>
      <c r="C102">
        <v>10411.2</v>
      </c>
      <c r="D102">
        <v>1271.23356451612</v>
      </c>
      <c r="E102">
        <v>254.475772516125</v>
      </c>
    </row>
    <row r="103" spans="1:5">
      <c r="A103">
        <v>101</v>
      </c>
      <c r="B103">
        <v>7797.59999999998</v>
      </c>
      <c r="C103">
        <v>10411.2</v>
      </c>
      <c r="D103">
        <v>1268.06842203889</v>
      </c>
      <c r="E103">
        <v>251.310630038896</v>
      </c>
    </row>
    <row r="104" spans="1:5">
      <c r="A104">
        <v>102</v>
      </c>
      <c r="B104">
        <v>7797.59999999998</v>
      </c>
      <c r="C104">
        <v>10411.2</v>
      </c>
      <c r="D104">
        <v>1264.63458642308</v>
      </c>
      <c r="E104">
        <v>247.876794423073</v>
      </c>
    </row>
    <row r="105" spans="1:5">
      <c r="A105">
        <v>103</v>
      </c>
      <c r="B105">
        <v>7797.59999999998</v>
      </c>
      <c r="C105">
        <v>10411.2</v>
      </c>
      <c r="D105">
        <v>1260.39086942641</v>
      </c>
      <c r="E105">
        <v>243.633077426417</v>
      </c>
    </row>
    <row r="106" spans="1:5">
      <c r="A106">
        <v>104</v>
      </c>
      <c r="B106">
        <v>7797.59999999998</v>
      </c>
      <c r="C106">
        <v>10411.2</v>
      </c>
      <c r="D106">
        <v>1258.34162937564</v>
      </c>
      <c r="E106">
        <v>241.583837375644</v>
      </c>
    </row>
    <row r="107" spans="1:5">
      <c r="A107">
        <v>105</v>
      </c>
      <c r="B107">
        <v>7797.59999999998</v>
      </c>
      <c r="C107">
        <v>10411.2</v>
      </c>
      <c r="D107">
        <v>1256.19681288344</v>
      </c>
      <c r="E107">
        <v>239.439020883437</v>
      </c>
    </row>
    <row r="108" spans="1:5">
      <c r="A108">
        <v>106</v>
      </c>
      <c r="B108">
        <v>7797.59999999998</v>
      </c>
      <c r="C108">
        <v>10411.2</v>
      </c>
      <c r="D108">
        <v>1254.02838919445</v>
      </c>
      <c r="E108">
        <v>237.270597194452</v>
      </c>
    </row>
    <row r="109" spans="1:5">
      <c r="A109">
        <v>107</v>
      </c>
      <c r="B109">
        <v>7797.59999999998</v>
      </c>
      <c r="C109">
        <v>10411.2</v>
      </c>
      <c r="D109">
        <v>1251.41947711854</v>
      </c>
      <c r="E109">
        <v>234.661685118535</v>
      </c>
    </row>
    <row r="110" spans="1:5">
      <c r="A110">
        <v>108</v>
      </c>
      <c r="B110">
        <v>7797.59999999998</v>
      </c>
      <c r="C110">
        <v>10411.2</v>
      </c>
      <c r="D110">
        <v>1247.79248248708</v>
      </c>
      <c r="E110">
        <v>231.034690487076</v>
      </c>
    </row>
    <row r="111" spans="1:5">
      <c r="A111">
        <v>109</v>
      </c>
      <c r="B111">
        <v>7797.59999999998</v>
      </c>
      <c r="C111">
        <v>10411.2</v>
      </c>
      <c r="D111">
        <v>1244.54712061416</v>
      </c>
      <c r="E111">
        <v>227.789328614161</v>
      </c>
    </row>
    <row r="112" spans="1:5">
      <c r="A112">
        <v>110</v>
      </c>
      <c r="B112">
        <v>7797.59999999998</v>
      </c>
      <c r="C112">
        <v>10411.2</v>
      </c>
      <c r="D112">
        <v>1242.31983880055</v>
      </c>
      <c r="E112">
        <v>225.562046800558</v>
      </c>
    </row>
    <row r="113" spans="1:5">
      <c r="A113">
        <v>111</v>
      </c>
      <c r="B113">
        <v>7797.59999999998</v>
      </c>
      <c r="C113">
        <v>10411.2</v>
      </c>
      <c r="D113">
        <v>1241.09278720899</v>
      </c>
      <c r="E113">
        <v>224.334995208994</v>
      </c>
    </row>
    <row r="114" spans="1:5">
      <c r="A114">
        <v>112</v>
      </c>
      <c r="B114">
        <v>7797.59999999998</v>
      </c>
      <c r="C114">
        <v>10411.2</v>
      </c>
      <c r="D114">
        <v>1240.78864359905</v>
      </c>
      <c r="E114">
        <v>224.03085159905</v>
      </c>
    </row>
    <row r="115" spans="1:5">
      <c r="A115">
        <v>113</v>
      </c>
      <c r="B115">
        <v>7797.59999999998</v>
      </c>
      <c r="C115">
        <v>10411.2</v>
      </c>
      <c r="D115">
        <v>1237.30797990553</v>
      </c>
      <c r="E115">
        <v>220.55018790553</v>
      </c>
    </row>
    <row r="116" spans="1:5">
      <c r="A116">
        <v>114</v>
      </c>
      <c r="B116">
        <v>7797.59999999998</v>
      </c>
      <c r="C116">
        <v>10411.2</v>
      </c>
      <c r="D116">
        <v>1234.67824124499</v>
      </c>
      <c r="E116">
        <v>217.920449244989</v>
      </c>
    </row>
    <row r="117" spans="1:5">
      <c r="A117">
        <v>115</v>
      </c>
      <c r="B117">
        <v>7797.59999999998</v>
      </c>
      <c r="C117">
        <v>10411.2</v>
      </c>
      <c r="D117">
        <v>1231.38223547417</v>
      </c>
      <c r="E117">
        <v>214.624443474167</v>
      </c>
    </row>
    <row r="118" spans="1:5">
      <c r="A118">
        <v>116</v>
      </c>
      <c r="B118">
        <v>7797.59999999998</v>
      </c>
      <c r="C118">
        <v>10411.2</v>
      </c>
      <c r="D118">
        <v>1230.06173947732</v>
      </c>
      <c r="E118">
        <v>213.303947477314</v>
      </c>
    </row>
    <row r="119" spans="1:5">
      <c r="A119">
        <v>117</v>
      </c>
      <c r="B119">
        <v>7797.59999999998</v>
      </c>
      <c r="C119">
        <v>10411.2</v>
      </c>
      <c r="D119">
        <v>1228.41074741807</v>
      </c>
      <c r="E119">
        <v>211.652955418074</v>
      </c>
    </row>
    <row r="120" spans="1:5">
      <c r="A120">
        <v>118</v>
      </c>
      <c r="B120">
        <v>7797.59999999998</v>
      </c>
      <c r="C120">
        <v>10411.2</v>
      </c>
      <c r="D120">
        <v>1226.078812428</v>
      </c>
      <c r="E120">
        <v>209.321020427998</v>
      </c>
    </row>
    <row r="121" spans="1:5">
      <c r="A121">
        <v>119</v>
      </c>
      <c r="B121">
        <v>7797.59999999998</v>
      </c>
      <c r="C121">
        <v>10411.2</v>
      </c>
      <c r="D121">
        <v>1223.95400701508</v>
      </c>
      <c r="E121">
        <v>207.196215015081</v>
      </c>
    </row>
    <row r="122" spans="1:5">
      <c r="A122">
        <v>120</v>
      </c>
      <c r="B122">
        <v>7797.59999999998</v>
      </c>
      <c r="C122">
        <v>10411.2</v>
      </c>
      <c r="D122">
        <v>1221.33033920605</v>
      </c>
      <c r="E122">
        <v>204.572547206049</v>
      </c>
    </row>
    <row r="123" spans="1:5">
      <c r="A123">
        <v>121</v>
      </c>
      <c r="B123">
        <v>7797.59999999998</v>
      </c>
      <c r="C123">
        <v>10411.2</v>
      </c>
      <c r="D123">
        <v>1218.54834157248</v>
      </c>
      <c r="E123">
        <v>201.790549572474</v>
      </c>
    </row>
    <row r="124" spans="1:5">
      <c r="A124">
        <v>122</v>
      </c>
      <c r="B124">
        <v>7797.59999999998</v>
      </c>
      <c r="C124">
        <v>10411.2</v>
      </c>
      <c r="D124">
        <v>1216.45827156932</v>
      </c>
      <c r="E124">
        <v>199.700479569317</v>
      </c>
    </row>
    <row r="125" spans="1:5">
      <c r="A125">
        <v>123</v>
      </c>
      <c r="B125">
        <v>7797.59999999998</v>
      </c>
      <c r="C125">
        <v>10411.2</v>
      </c>
      <c r="D125">
        <v>1214.31091724294</v>
      </c>
      <c r="E125">
        <v>197.553125242942</v>
      </c>
    </row>
    <row r="126" spans="1:5">
      <c r="A126">
        <v>124</v>
      </c>
      <c r="B126">
        <v>7797.59999999998</v>
      </c>
      <c r="C126">
        <v>10411.2</v>
      </c>
      <c r="D126">
        <v>1213.38903854399</v>
      </c>
      <c r="E126">
        <v>196.63124654399</v>
      </c>
    </row>
    <row r="127" spans="1:5">
      <c r="A127">
        <v>125</v>
      </c>
      <c r="B127">
        <v>7797.59999999998</v>
      </c>
      <c r="C127">
        <v>10411.2</v>
      </c>
      <c r="D127">
        <v>1213.16379918897</v>
      </c>
      <c r="E127">
        <v>196.40600718897</v>
      </c>
    </row>
    <row r="128" spans="1:5">
      <c r="A128">
        <v>126</v>
      </c>
      <c r="B128">
        <v>7797.59999999998</v>
      </c>
      <c r="C128">
        <v>10411.2</v>
      </c>
      <c r="D128">
        <v>1210.93785292344</v>
      </c>
      <c r="E128">
        <v>194.180060923435</v>
      </c>
    </row>
    <row r="129" spans="1:5">
      <c r="A129">
        <v>127</v>
      </c>
      <c r="B129">
        <v>7797.59999999998</v>
      </c>
      <c r="C129">
        <v>10411.2</v>
      </c>
      <c r="D129">
        <v>1208.23141858652</v>
      </c>
      <c r="E129">
        <v>191.473626586524</v>
      </c>
    </row>
    <row r="130" spans="1:5">
      <c r="A130">
        <v>128</v>
      </c>
      <c r="B130">
        <v>7797.59999999998</v>
      </c>
      <c r="C130">
        <v>10411.2</v>
      </c>
      <c r="D130">
        <v>1206.5435044848</v>
      </c>
      <c r="E130">
        <v>189.785712484802</v>
      </c>
    </row>
    <row r="131" spans="1:5">
      <c r="A131">
        <v>129</v>
      </c>
      <c r="B131">
        <v>7797.59999999998</v>
      </c>
      <c r="C131">
        <v>10411.2</v>
      </c>
      <c r="D131">
        <v>1205.79444094103</v>
      </c>
      <c r="E131">
        <v>189.036648941032</v>
      </c>
    </row>
    <row r="132" spans="1:5">
      <c r="A132">
        <v>130</v>
      </c>
      <c r="B132">
        <v>7797.59999999998</v>
      </c>
      <c r="C132">
        <v>10411.2</v>
      </c>
      <c r="D132">
        <v>1204.14618392683</v>
      </c>
      <c r="E132">
        <v>187.388391926827</v>
      </c>
    </row>
    <row r="133" spans="1:5">
      <c r="A133">
        <v>131</v>
      </c>
      <c r="B133">
        <v>7797.59999999998</v>
      </c>
      <c r="C133">
        <v>10411.2</v>
      </c>
      <c r="D133">
        <v>1202.43589994448</v>
      </c>
      <c r="E133">
        <v>185.678107944483</v>
      </c>
    </row>
    <row r="134" spans="1:5">
      <c r="A134">
        <v>132</v>
      </c>
      <c r="B134">
        <v>7797.59999999998</v>
      </c>
      <c r="C134">
        <v>10411.2</v>
      </c>
      <c r="D134">
        <v>1200.76880528643</v>
      </c>
      <c r="E134">
        <v>184.011013286429</v>
      </c>
    </row>
    <row r="135" spans="1:5">
      <c r="A135">
        <v>133</v>
      </c>
      <c r="B135">
        <v>7797.59999999998</v>
      </c>
      <c r="C135">
        <v>10411.2</v>
      </c>
      <c r="D135">
        <v>1198.95581360459</v>
      </c>
      <c r="E135">
        <v>182.198021604589</v>
      </c>
    </row>
    <row r="136" spans="1:5">
      <c r="A136">
        <v>134</v>
      </c>
      <c r="B136">
        <v>7797.59999999998</v>
      </c>
      <c r="C136">
        <v>10411.2</v>
      </c>
      <c r="D136">
        <v>1196.69616557766</v>
      </c>
      <c r="E136">
        <v>179.938373577657</v>
      </c>
    </row>
    <row r="137" spans="1:5">
      <c r="A137">
        <v>135</v>
      </c>
      <c r="B137">
        <v>7797.59999999998</v>
      </c>
      <c r="C137">
        <v>10411.2</v>
      </c>
      <c r="D137">
        <v>1194.70684107832</v>
      </c>
      <c r="E137">
        <v>177.949049078319</v>
      </c>
    </row>
    <row r="138" spans="1:5">
      <c r="A138">
        <v>136</v>
      </c>
      <c r="B138">
        <v>7797.59999999998</v>
      </c>
      <c r="C138">
        <v>10411.2</v>
      </c>
      <c r="D138">
        <v>1193.55631104096</v>
      </c>
      <c r="E138">
        <v>176.798519040961</v>
      </c>
    </row>
    <row r="139" spans="1:5">
      <c r="A139">
        <v>137</v>
      </c>
      <c r="B139">
        <v>7797.59999999998</v>
      </c>
      <c r="C139">
        <v>10411.2</v>
      </c>
      <c r="D139">
        <v>1192.527254011</v>
      </c>
      <c r="E139">
        <v>175.769462011002</v>
      </c>
    </row>
    <row r="140" spans="1:5">
      <c r="A140">
        <v>138</v>
      </c>
      <c r="B140">
        <v>7797.59999999998</v>
      </c>
      <c r="C140">
        <v>10411.2</v>
      </c>
      <c r="D140">
        <v>1190.56402810179</v>
      </c>
      <c r="E140">
        <v>173.806236101798</v>
      </c>
    </row>
    <row r="141" spans="1:5">
      <c r="A141">
        <v>139</v>
      </c>
      <c r="B141">
        <v>7797.59999999998</v>
      </c>
      <c r="C141">
        <v>10411.2</v>
      </c>
      <c r="D141">
        <v>1188.55293893419</v>
      </c>
      <c r="E141">
        <v>171.795146934186</v>
      </c>
    </row>
    <row r="142" spans="1:5">
      <c r="A142">
        <v>140</v>
      </c>
      <c r="B142">
        <v>7797.59999999998</v>
      </c>
      <c r="C142">
        <v>10411.2</v>
      </c>
      <c r="D142">
        <v>1187.58953173984</v>
      </c>
      <c r="E142">
        <v>170.831739739841</v>
      </c>
    </row>
    <row r="143" spans="1:5">
      <c r="A143">
        <v>141</v>
      </c>
      <c r="B143">
        <v>7797.59999999998</v>
      </c>
      <c r="C143">
        <v>10411.2</v>
      </c>
      <c r="D143">
        <v>1186.50221868353</v>
      </c>
      <c r="E143">
        <v>169.744426683529</v>
      </c>
    </row>
    <row r="144" spans="1:5">
      <c r="A144">
        <v>142</v>
      </c>
      <c r="B144">
        <v>7797.59999999998</v>
      </c>
      <c r="C144">
        <v>10411.2</v>
      </c>
      <c r="D144">
        <v>1185.46612538994</v>
      </c>
      <c r="E144">
        <v>168.708333389939</v>
      </c>
    </row>
    <row r="145" spans="1:5">
      <c r="A145">
        <v>143</v>
      </c>
      <c r="B145">
        <v>7797.59999999998</v>
      </c>
      <c r="C145">
        <v>10411.2</v>
      </c>
      <c r="D145">
        <v>1184.23933000514</v>
      </c>
      <c r="E145">
        <v>167.481538005144</v>
      </c>
    </row>
    <row r="146" spans="1:5">
      <c r="A146">
        <v>144</v>
      </c>
      <c r="B146">
        <v>7797.59999999998</v>
      </c>
      <c r="C146">
        <v>10411.2</v>
      </c>
      <c r="D146">
        <v>1182.59142886594</v>
      </c>
      <c r="E146">
        <v>165.833636865937</v>
      </c>
    </row>
    <row r="147" spans="1:5">
      <c r="A147">
        <v>145</v>
      </c>
      <c r="B147">
        <v>7797.59999999998</v>
      </c>
      <c r="C147">
        <v>10411.2</v>
      </c>
      <c r="D147">
        <v>1181.11882390596</v>
      </c>
      <c r="E147">
        <v>164.361031905954</v>
      </c>
    </row>
    <row r="148" spans="1:5">
      <c r="A148">
        <v>146</v>
      </c>
      <c r="B148">
        <v>7797.59999999998</v>
      </c>
      <c r="C148">
        <v>10411.2</v>
      </c>
      <c r="D148">
        <v>1179.38437115079</v>
      </c>
      <c r="E148">
        <v>162.626579150793</v>
      </c>
    </row>
    <row r="149" spans="1:5">
      <c r="A149">
        <v>147</v>
      </c>
      <c r="B149">
        <v>7797.59999999998</v>
      </c>
      <c r="C149">
        <v>10411.2</v>
      </c>
      <c r="D149">
        <v>1177.76812569345</v>
      </c>
      <c r="E149">
        <v>161.010333693452</v>
      </c>
    </row>
    <row r="150" spans="1:5">
      <c r="A150">
        <v>148</v>
      </c>
      <c r="B150">
        <v>7797.59999999998</v>
      </c>
      <c r="C150">
        <v>10411.2</v>
      </c>
      <c r="D150">
        <v>1176.1335569667</v>
      </c>
      <c r="E150">
        <v>159.375764966695</v>
      </c>
    </row>
    <row r="151" spans="1:5">
      <c r="A151">
        <v>149</v>
      </c>
      <c r="B151">
        <v>7797.59999999998</v>
      </c>
      <c r="C151">
        <v>10411.2</v>
      </c>
      <c r="D151">
        <v>1174.68032057737</v>
      </c>
      <c r="E151">
        <v>157.922528577372</v>
      </c>
    </row>
    <row r="152" spans="1:5">
      <c r="A152">
        <v>150</v>
      </c>
      <c r="B152">
        <v>7797.59999999998</v>
      </c>
      <c r="C152">
        <v>10411.2</v>
      </c>
      <c r="D152">
        <v>1173.59160480602</v>
      </c>
      <c r="E152">
        <v>156.833812806025</v>
      </c>
    </row>
    <row r="153" spans="1:5">
      <c r="A153">
        <v>151</v>
      </c>
      <c r="B153">
        <v>7797.59999999998</v>
      </c>
      <c r="C153">
        <v>10411.2</v>
      </c>
      <c r="D153">
        <v>1172.49226508568</v>
      </c>
      <c r="E153">
        <v>155.734473085676</v>
      </c>
    </row>
    <row r="154" spans="1:5">
      <c r="A154">
        <v>152</v>
      </c>
      <c r="B154">
        <v>7797.59999999998</v>
      </c>
      <c r="C154">
        <v>10411.2</v>
      </c>
      <c r="D154">
        <v>1171.01430592587</v>
      </c>
      <c r="E154">
        <v>154.256513925871</v>
      </c>
    </row>
    <row r="155" spans="1:5">
      <c r="A155">
        <v>153</v>
      </c>
      <c r="B155">
        <v>7797.59999999998</v>
      </c>
      <c r="C155">
        <v>10411.2</v>
      </c>
      <c r="D155">
        <v>1169.64921791537</v>
      </c>
      <c r="E155">
        <v>152.891425915375</v>
      </c>
    </row>
    <row r="156" spans="1:5">
      <c r="A156">
        <v>154</v>
      </c>
      <c r="B156">
        <v>7797.59999999998</v>
      </c>
      <c r="C156">
        <v>10411.2</v>
      </c>
      <c r="D156">
        <v>1169.02182876216</v>
      </c>
      <c r="E156">
        <v>152.264036762154</v>
      </c>
    </row>
    <row r="157" spans="1:5">
      <c r="A157">
        <v>155</v>
      </c>
      <c r="B157">
        <v>7797.59999999998</v>
      </c>
      <c r="C157">
        <v>10411.2</v>
      </c>
      <c r="D157">
        <v>1167.78147499874</v>
      </c>
      <c r="E157">
        <v>151.023682998742</v>
      </c>
    </row>
    <row r="158" spans="1:5">
      <c r="A158">
        <v>156</v>
      </c>
      <c r="B158">
        <v>7797.59999999998</v>
      </c>
      <c r="C158">
        <v>10411.2</v>
      </c>
      <c r="D158">
        <v>1166.60879963869</v>
      </c>
      <c r="E158">
        <v>149.851007638687</v>
      </c>
    </row>
    <row r="159" spans="1:5">
      <c r="A159">
        <v>157</v>
      </c>
      <c r="B159">
        <v>7797.59999999998</v>
      </c>
      <c r="C159">
        <v>10411.2</v>
      </c>
      <c r="D159">
        <v>1165.51520253859</v>
      </c>
      <c r="E159">
        <v>148.757410538599</v>
      </c>
    </row>
    <row r="160" spans="1:5">
      <c r="A160">
        <v>158</v>
      </c>
      <c r="B160">
        <v>7797.59999999998</v>
      </c>
      <c r="C160">
        <v>10411.2</v>
      </c>
      <c r="D160">
        <v>1164.43899250203</v>
      </c>
      <c r="E160">
        <v>147.681200502028</v>
      </c>
    </row>
    <row r="161" spans="1:5">
      <c r="A161">
        <v>159</v>
      </c>
      <c r="B161">
        <v>7797.59999999998</v>
      </c>
      <c r="C161">
        <v>10411.2</v>
      </c>
      <c r="D161">
        <v>1162.89738496224</v>
      </c>
      <c r="E161">
        <v>146.139592962233</v>
      </c>
    </row>
    <row r="162" spans="1:5">
      <c r="A162">
        <v>160</v>
      </c>
      <c r="B162">
        <v>7797.59999999998</v>
      </c>
      <c r="C162">
        <v>10411.2</v>
      </c>
      <c r="D162">
        <v>1161.83747857142</v>
      </c>
      <c r="E162">
        <v>145.079686571415</v>
      </c>
    </row>
    <row r="163" spans="1:5">
      <c r="A163">
        <v>161</v>
      </c>
      <c r="B163">
        <v>7797.59999999998</v>
      </c>
      <c r="C163">
        <v>10411.2</v>
      </c>
      <c r="D163">
        <v>1161.11445134454</v>
      </c>
      <c r="E163">
        <v>144.356659344536</v>
      </c>
    </row>
    <row r="164" spans="1:5">
      <c r="A164">
        <v>162</v>
      </c>
      <c r="B164">
        <v>7797.59999999998</v>
      </c>
      <c r="C164">
        <v>10411.2</v>
      </c>
      <c r="D164">
        <v>1160.44729819495</v>
      </c>
      <c r="E164">
        <v>143.689506194951</v>
      </c>
    </row>
    <row r="165" spans="1:5">
      <c r="A165">
        <v>163</v>
      </c>
      <c r="B165">
        <v>7797.59999999998</v>
      </c>
      <c r="C165">
        <v>10411.2</v>
      </c>
      <c r="D165">
        <v>1159.09308398035</v>
      </c>
      <c r="E165">
        <v>142.335291980356</v>
      </c>
    </row>
    <row r="166" spans="1:5">
      <c r="A166">
        <v>164</v>
      </c>
      <c r="B166">
        <v>7797.59999999998</v>
      </c>
      <c r="C166">
        <v>10411.2</v>
      </c>
      <c r="D166">
        <v>1157.86746496692</v>
      </c>
      <c r="E166">
        <v>141.109672966919</v>
      </c>
    </row>
    <row r="167" spans="1:5">
      <c r="A167">
        <v>165</v>
      </c>
      <c r="B167">
        <v>7797.59999999998</v>
      </c>
      <c r="C167">
        <v>10411.2</v>
      </c>
      <c r="D167">
        <v>1157.09185817022</v>
      </c>
      <c r="E167">
        <v>140.334066170221</v>
      </c>
    </row>
    <row r="168" spans="1:5">
      <c r="A168">
        <v>166</v>
      </c>
      <c r="B168">
        <v>7797.59999999998</v>
      </c>
      <c r="C168">
        <v>10411.2</v>
      </c>
      <c r="D168">
        <v>1156.29064303494</v>
      </c>
      <c r="E168">
        <v>139.532851034943</v>
      </c>
    </row>
    <row r="169" spans="1:5">
      <c r="A169">
        <v>167</v>
      </c>
      <c r="B169">
        <v>7797.59999999998</v>
      </c>
      <c r="C169">
        <v>10411.2</v>
      </c>
      <c r="D169">
        <v>1155.46381815159</v>
      </c>
      <c r="E169">
        <v>138.706026151589</v>
      </c>
    </row>
    <row r="170" spans="1:5">
      <c r="A170">
        <v>168</v>
      </c>
      <c r="B170">
        <v>7797.59999999998</v>
      </c>
      <c r="C170">
        <v>10411.2</v>
      </c>
      <c r="D170">
        <v>1154.36487826004</v>
      </c>
      <c r="E170">
        <v>137.607086260042</v>
      </c>
    </row>
    <row r="171" spans="1:5">
      <c r="A171">
        <v>169</v>
      </c>
      <c r="B171">
        <v>7797.59999999998</v>
      </c>
      <c r="C171">
        <v>10411.2</v>
      </c>
      <c r="D171">
        <v>1153.44699440529</v>
      </c>
      <c r="E171">
        <v>136.68920240529</v>
      </c>
    </row>
    <row r="172" spans="1:5">
      <c r="A172">
        <v>170</v>
      </c>
      <c r="B172">
        <v>7797.59999999998</v>
      </c>
      <c r="C172">
        <v>10411.2</v>
      </c>
      <c r="D172">
        <v>1152.37744591881</v>
      </c>
      <c r="E172">
        <v>135.619653918809</v>
      </c>
    </row>
    <row r="173" spans="1:5">
      <c r="A173">
        <v>171</v>
      </c>
      <c r="B173">
        <v>7797.59999999998</v>
      </c>
      <c r="C173">
        <v>10411.2</v>
      </c>
      <c r="D173">
        <v>1151.57603360528</v>
      </c>
      <c r="E173">
        <v>134.818241605282</v>
      </c>
    </row>
    <row r="174" spans="1:5">
      <c r="A174">
        <v>172</v>
      </c>
      <c r="B174">
        <v>7797.59999999998</v>
      </c>
      <c r="C174">
        <v>10411.2</v>
      </c>
      <c r="D174">
        <v>1150.5243584127</v>
      </c>
      <c r="E174">
        <v>133.766566412701</v>
      </c>
    </row>
    <row r="175" spans="1:5">
      <c r="A175">
        <v>173</v>
      </c>
      <c r="B175">
        <v>7797.59999999998</v>
      </c>
      <c r="C175">
        <v>10411.2</v>
      </c>
      <c r="D175">
        <v>1149.48711560804</v>
      </c>
      <c r="E175">
        <v>132.729323608033</v>
      </c>
    </row>
    <row r="176" spans="1:5">
      <c r="A176">
        <v>174</v>
      </c>
      <c r="B176">
        <v>7797.59999999998</v>
      </c>
      <c r="C176">
        <v>10411.2</v>
      </c>
      <c r="D176">
        <v>1148.75255875563</v>
      </c>
      <c r="E176">
        <v>131.994766755631</v>
      </c>
    </row>
    <row r="177" spans="1:5">
      <c r="A177">
        <v>175</v>
      </c>
      <c r="B177">
        <v>7797.59999999998</v>
      </c>
      <c r="C177">
        <v>10411.2</v>
      </c>
      <c r="D177">
        <v>1148.18885028161</v>
      </c>
      <c r="E177">
        <v>131.431058281606</v>
      </c>
    </row>
    <row r="178" spans="1:5">
      <c r="A178">
        <v>176</v>
      </c>
      <c r="B178">
        <v>7797.59999999998</v>
      </c>
      <c r="C178">
        <v>10411.2</v>
      </c>
      <c r="D178">
        <v>1147.24979550905</v>
      </c>
      <c r="E178">
        <v>130.492003509053</v>
      </c>
    </row>
    <row r="179" spans="1:5">
      <c r="A179">
        <v>177</v>
      </c>
      <c r="B179">
        <v>7797.59999999998</v>
      </c>
      <c r="C179">
        <v>10411.2</v>
      </c>
      <c r="D179">
        <v>1146.25661290433</v>
      </c>
      <c r="E179">
        <v>129.498820904331</v>
      </c>
    </row>
    <row r="180" spans="1:5">
      <c r="A180">
        <v>178</v>
      </c>
      <c r="B180">
        <v>7797.59999999998</v>
      </c>
      <c r="C180">
        <v>10411.2</v>
      </c>
      <c r="D180">
        <v>1145.87379467226</v>
      </c>
      <c r="E180">
        <v>129.116002672261</v>
      </c>
    </row>
    <row r="181" spans="1:5">
      <c r="A181">
        <v>179</v>
      </c>
      <c r="B181">
        <v>7797.59999999998</v>
      </c>
      <c r="C181">
        <v>10411.2</v>
      </c>
      <c r="D181">
        <v>1145.02500712934</v>
      </c>
      <c r="E181">
        <v>128.267215129336</v>
      </c>
    </row>
    <row r="182" spans="1:5">
      <c r="A182">
        <v>180</v>
      </c>
      <c r="B182">
        <v>7797.59999999998</v>
      </c>
      <c r="C182">
        <v>10411.2</v>
      </c>
      <c r="D182">
        <v>1144.31504149638</v>
      </c>
      <c r="E182">
        <v>127.557249496382</v>
      </c>
    </row>
    <row r="183" spans="1:5">
      <c r="A183">
        <v>181</v>
      </c>
      <c r="B183">
        <v>7797.59999999998</v>
      </c>
      <c r="C183">
        <v>10411.2</v>
      </c>
      <c r="D183">
        <v>1143.65582075709</v>
      </c>
      <c r="E183">
        <v>126.898028757097</v>
      </c>
    </row>
    <row r="184" spans="1:5">
      <c r="A184">
        <v>182</v>
      </c>
      <c r="B184">
        <v>7797.59999999998</v>
      </c>
      <c r="C184">
        <v>10411.2</v>
      </c>
      <c r="D184">
        <v>1143.09188818662</v>
      </c>
      <c r="E184">
        <v>126.334096186622</v>
      </c>
    </row>
    <row r="185" spans="1:5">
      <c r="A185">
        <v>183</v>
      </c>
      <c r="B185">
        <v>7797.59999999998</v>
      </c>
      <c r="C185">
        <v>10411.2</v>
      </c>
      <c r="D185">
        <v>1142.02450512333</v>
      </c>
      <c r="E185">
        <v>125.266713123326</v>
      </c>
    </row>
    <row r="186" spans="1:5">
      <c r="A186">
        <v>184</v>
      </c>
      <c r="B186">
        <v>7797.59999999998</v>
      </c>
      <c r="C186">
        <v>10411.2</v>
      </c>
      <c r="D186">
        <v>1141.41035745047</v>
      </c>
      <c r="E186">
        <v>124.652565450476</v>
      </c>
    </row>
    <row r="187" spans="1:5">
      <c r="A187">
        <v>185</v>
      </c>
      <c r="B187">
        <v>7797.59999999998</v>
      </c>
      <c r="C187">
        <v>10411.2</v>
      </c>
      <c r="D187">
        <v>1141.12311297321</v>
      </c>
      <c r="E187">
        <v>124.365320973211</v>
      </c>
    </row>
    <row r="188" spans="1:5">
      <c r="A188">
        <v>186</v>
      </c>
      <c r="B188">
        <v>7797.59999999998</v>
      </c>
      <c r="C188">
        <v>10411.2</v>
      </c>
      <c r="D188">
        <v>1140.82897690948</v>
      </c>
      <c r="E188">
        <v>124.071184909482</v>
      </c>
    </row>
    <row r="189" spans="1:5">
      <c r="A189">
        <v>187</v>
      </c>
      <c r="B189">
        <v>7797.59999999998</v>
      </c>
      <c r="C189">
        <v>10411.2</v>
      </c>
      <c r="D189">
        <v>1139.89448320117</v>
      </c>
      <c r="E189">
        <v>123.136691201162</v>
      </c>
    </row>
    <row r="190" spans="1:5">
      <c r="A190">
        <v>188</v>
      </c>
      <c r="B190">
        <v>7797.59999999998</v>
      </c>
      <c r="C190">
        <v>10411.2</v>
      </c>
      <c r="D190">
        <v>1139.12881613641</v>
      </c>
      <c r="E190">
        <v>122.37102413641</v>
      </c>
    </row>
    <row r="191" spans="1:5">
      <c r="A191">
        <v>189</v>
      </c>
      <c r="B191">
        <v>7797.59999999998</v>
      </c>
      <c r="C191">
        <v>10411.2</v>
      </c>
      <c r="D191">
        <v>1138.7320089254</v>
      </c>
      <c r="E191">
        <v>121.974216925402</v>
      </c>
    </row>
    <row r="192" spans="1:5">
      <c r="A192">
        <v>190</v>
      </c>
      <c r="B192">
        <v>7797.59999999998</v>
      </c>
      <c r="C192">
        <v>10411.2</v>
      </c>
      <c r="D192">
        <v>1138.17625023461</v>
      </c>
      <c r="E192">
        <v>121.418458234607</v>
      </c>
    </row>
    <row r="193" spans="1:5">
      <c r="A193">
        <v>191</v>
      </c>
      <c r="B193">
        <v>7797.59999999998</v>
      </c>
      <c r="C193">
        <v>10411.2</v>
      </c>
      <c r="D193">
        <v>1137.73718457494</v>
      </c>
      <c r="E193">
        <v>120.979392574943</v>
      </c>
    </row>
    <row r="194" spans="1:5">
      <c r="A194">
        <v>192</v>
      </c>
      <c r="B194">
        <v>7797.59999999998</v>
      </c>
      <c r="C194">
        <v>10411.2</v>
      </c>
      <c r="D194">
        <v>1137.03925130283</v>
      </c>
      <c r="E194">
        <v>120.281459302828</v>
      </c>
    </row>
    <row r="195" spans="1:5">
      <c r="A195">
        <v>193</v>
      </c>
      <c r="B195">
        <v>7797.59999999998</v>
      </c>
      <c r="C195">
        <v>10411.2</v>
      </c>
      <c r="D195">
        <v>1136.47932080773</v>
      </c>
      <c r="E195">
        <v>119.721528807729</v>
      </c>
    </row>
    <row r="196" spans="1:5">
      <c r="A196">
        <v>194</v>
      </c>
      <c r="B196">
        <v>7797.59999999998</v>
      </c>
      <c r="C196">
        <v>10411.2</v>
      </c>
      <c r="D196">
        <v>1135.76141275452</v>
      </c>
      <c r="E196">
        <v>119.003620754516</v>
      </c>
    </row>
    <row r="197" spans="1:5">
      <c r="A197">
        <v>195</v>
      </c>
      <c r="B197">
        <v>7797.59999999998</v>
      </c>
      <c r="C197">
        <v>10411.2</v>
      </c>
      <c r="D197">
        <v>1135.44856678137</v>
      </c>
      <c r="E197">
        <v>118.690774781372</v>
      </c>
    </row>
    <row r="198" spans="1:5">
      <c r="A198">
        <v>196</v>
      </c>
      <c r="B198">
        <v>7797.59999999998</v>
      </c>
      <c r="C198">
        <v>10411.2</v>
      </c>
      <c r="D198">
        <v>1134.80864349273</v>
      </c>
      <c r="E198">
        <v>118.050851492731</v>
      </c>
    </row>
    <row r="199" spans="1:5">
      <c r="A199">
        <v>197</v>
      </c>
      <c r="B199">
        <v>7797.59999999998</v>
      </c>
      <c r="C199">
        <v>10411.2</v>
      </c>
      <c r="D199">
        <v>1134.05645383767</v>
      </c>
      <c r="E199">
        <v>117.298661837662</v>
      </c>
    </row>
    <row r="200" spans="1:5">
      <c r="A200">
        <v>198</v>
      </c>
      <c r="B200">
        <v>7797.59999999998</v>
      </c>
      <c r="C200">
        <v>10411.2</v>
      </c>
      <c r="D200">
        <v>1133.57001555509</v>
      </c>
      <c r="E200">
        <v>116.81222355509</v>
      </c>
    </row>
    <row r="201" spans="1:5">
      <c r="A201">
        <v>199</v>
      </c>
      <c r="B201">
        <v>7797.59999999998</v>
      </c>
      <c r="C201">
        <v>10411.2</v>
      </c>
      <c r="D201">
        <v>1133.48203986555</v>
      </c>
      <c r="E201">
        <v>116.724247865546</v>
      </c>
    </row>
    <row r="202" spans="1:5">
      <c r="A202">
        <v>200</v>
      </c>
      <c r="B202">
        <v>7797.59999999998</v>
      </c>
      <c r="C202">
        <v>10411.2</v>
      </c>
      <c r="D202">
        <v>1133.01742940816</v>
      </c>
      <c r="E202">
        <v>116.259637408172</v>
      </c>
    </row>
    <row r="203" spans="1:5">
      <c r="A203">
        <v>201</v>
      </c>
      <c r="B203">
        <v>7797.59999999998</v>
      </c>
      <c r="C203">
        <v>10411.2</v>
      </c>
      <c r="D203">
        <v>1132.35708372108</v>
      </c>
      <c r="E203">
        <v>115.599291721075</v>
      </c>
    </row>
    <row r="204" spans="1:5">
      <c r="A204">
        <v>202</v>
      </c>
      <c r="B204">
        <v>7797.59999999998</v>
      </c>
      <c r="C204">
        <v>10411.2</v>
      </c>
      <c r="D204">
        <v>1132.23352067989</v>
      </c>
      <c r="E204">
        <v>115.475728679891</v>
      </c>
    </row>
    <row r="205" spans="1:5">
      <c r="A205">
        <v>203</v>
      </c>
      <c r="B205">
        <v>7797.59999999998</v>
      </c>
      <c r="C205">
        <v>10411.2</v>
      </c>
      <c r="D205">
        <v>1131.71147508757</v>
      </c>
      <c r="E205">
        <v>114.953683087569</v>
      </c>
    </row>
    <row r="206" spans="1:5">
      <c r="A206">
        <v>204</v>
      </c>
      <c r="B206">
        <v>7797.59999999998</v>
      </c>
      <c r="C206">
        <v>10411.2</v>
      </c>
      <c r="D206">
        <v>1131.39512200256</v>
      </c>
      <c r="E206">
        <v>114.63733000256</v>
      </c>
    </row>
    <row r="207" spans="1:5">
      <c r="A207">
        <v>205</v>
      </c>
      <c r="B207">
        <v>7797.59999999998</v>
      </c>
      <c r="C207">
        <v>10411.2</v>
      </c>
      <c r="D207">
        <v>1131.08872499687</v>
      </c>
      <c r="E207">
        <v>114.330932996867</v>
      </c>
    </row>
    <row r="208" spans="1:5">
      <c r="A208">
        <v>206</v>
      </c>
      <c r="B208">
        <v>7797.59999999998</v>
      </c>
      <c r="C208">
        <v>10411.2</v>
      </c>
      <c r="D208">
        <v>1130.94793179513</v>
      </c>
      <c r="E208">
        <v>114.190139795132</v>
      </c>
    </row>
    <row r="209" spans="1:5">
      <c r="A209">
        <v>207</v>
      </c>
      <c r="B209">
        <v>7797.59999999998</v>
      </c>
      <c r="C209">
        <v>10411.2</v>
      </c>
      <c r="D209">
        <v>1130.23507691046</v>
      </c>
      <c r="E209">
        <v>113.477284910462</v>
      </c>
    </row>
    <row r="210" spans="1:5">
      <c r="A210">
        <v>208</v>
      </c>
      <c r="B210">
        <v>7797.59999999998</v>
      </c>
      <c r="C210">
        <v>10411.2</v>
      </c>
      <c r="D210">
        <v>1129.97664198981</v>
      </c>
      <c r="E210">
        <v>113.21884998981</v>
      </c>
    </row>
    <row r="211" spans="1:5">
      <c r="A211">
        <v>209</v>
      </c>
      <c r="B211">
        <v>7797.59999999998</v>
      </c>
      <c r="C211">
        <v>10411.2</v>
      </c>
      <c r="D211">
        <v>1130.06240589989</v>
      </c>
      <c r="E211">
        <v>113.304613899893</v>
      </c>
    </row>
    <row r="212" spans="1:5">
      <c r="A212">
        <v>210</v>
      </c>
      <c r="B212">
        <v>7797.59999999998</v>
      </c>
      <c r="C212">
        <v>10411.2</v>
      </c>
      <c r="D212">
        <v>1130.07237557373</v>
      </c>
      <c r="E212">
        <v>113.314583573734</v>
      </c>
    </row>
    <row r="213" spans="1:5">
      <c r="A213">
        <v>211</v>
      </c>
      <c r="B213">
        <v>7797.59999999998</v>
      </c>
      <c r="C213">
        <v>10411.2</v>
      </c>
      <c r="D213">
        <v>1129.43854271921</v>
      </c>
      <c r="E213">
        <v>112.680750719217</v>
      </c>
    </row>
    <row r="214" spans="1:5">
      <c r="A214">
        <v>212</v>
      </c>
      <c r="B214">
        <v>7797.59999999998</v>
      </c>
      <c r="C214">
        <v>10411.2</v>
      </c>
      <c r="D214">
        <v>1129.04420932454</v>
      </c>
      <c r="E214">
        <v>112.286417324538</v>
      </c>
    </row>
    <row r="215" spans="1:5">
      <c r="A215">
        <v>213</v>
      </c>
      <c r="B215">
        <v>7797.59999999998</v>
      </c>
      <c r="C215">
        <v>10411.2</v>
      </c>
      <c r="D215">
        <v>1129.01167572618</v>
      </c>
      <c r="E215">
        <v>112.253883726181</v>
      </c>
    </row>
    <row r="216" spans="1:5">
      <c r="A216">
        <v>214</v>
      </c>
      <c r="B216">
        <v>7797.59999999998</v>
      </c>
      <c r="C216">
        <v>10411.2</v>
      </c>
      <c r="D216">
        <v>1128.67322554878</v>
      </c>
      <c r="E216">
        <v>111.915433548783</v>
      </c>
    </row>
    <row r="217" spans="1:5">
      <c r="A217">
        <v>215</v>
      </c>
      <c r="B217">
        <v>7797.59999999998</v>
      </c>
      <c r="C217">
        <v>10411.2</v>
      </c>
      <c r="D217">
        <v>1128.59119848048</v>
      </c>
      <c r="E217">
        <v>111.833406480476</v>
      </c>
    </row>
    <row r="218" spans="1:5">
      <c r="A218">
        <v>216</v>
      </c>
      <c r="B218">
        <v>7797.59999999998</v>
      </c>
      <c r="C218">
        <v>10411.2</v>
      </c>
      <c r="D218">
        <v>1128.23531919223</v>
      </c>
      <c r="E218">
        <v>111.47752719223</v>
      </c>
    </row>
    <row r="219" spans="1:5">
      <c r="A219">
        <v>217</v>
      </c>
      <c r="B219">
        <v>7797.59999999998</v>
      </c>
      <c r="C219">
        <v>10411.2</v>
      </c>
      <c r="D219">
        <v>1127.9699736224</v>
      </c>
      <c r="E219">
        <v>111.212181622405</v>
      </c>
    </row>
    <row r="220" spans="1:5">
      <c r="A220">
        <v>218</v>
      </c>
      <c r="B220">
        <v>7797.59999999998</v>
      </c>
      <c r="C220">
        <v>10411.2</v>
      </c>
      <c r="D220">
        <v>1127.50504508093</v>
      </c>
      <c r="E220">
        <v>110.747253080926</v>
      </c>
    </row>
    <row r="221" spans="1:5">
      <c r="A221">
        <v>219</v>
      </c>
      <c r="B221">
        <v>7797.59999999998</v>
      </c>
      <c r="C221">
        <v>10411.2</v>
      </c>
      <c r="D221">
        <v>1127.6100417974</v>
      </c>
      <c r="E221">
        <v>110.8522497974</v>
      </c>
    </row>
    <row r="222" spans="1:5">
      <c r="A222">
        <v>220</v>
      </c>
      <c r="B222">
        <v>7797.59999999998</v>
      </c>
      <c r="C222">
        <v>10411.2</v>
      </c>
      <c r="D222">
        <v>1127.30242519471</v>
      </c>
      <c r="E222">
        <v>110.544633194709</v>
      </c>
    </row>
    <row r="223" spans="1:5">
      <c r="A223">
        <v>221</v>
      </c>
      <c r="B223">
        <v>7797.59999999998</v>
      </c>
      <c r="C223">
        <v>10411.2</v>
      </c>
      <c r="D223">
        <v>1126.74568481598</v>
      </c>
      <c r="E223">
        <v>109.987892815976</v>
      </c>
    </row>
    <row r="224" spans="1:5">
      <c r="A224">
        <v>222</v>
      </c>
      <c r="B224">
        <v>7797.59999999998</v>
      </c>
      <c r="C224">
        <v>10411.2</v>
      </c>
      <c r="D224">
        <v>1126.39897239123</v>
      </c>
      <c r="E224">
        <v>109.64118039123</v>
      </c>
    </row>
    <row r="225" spans="1:5">
      <c r="A225">
        <v>223</v>
      </c>
      <c r="B225">
        <v>7797.59999999998</v>
      </c>
      <c r="C225">
        <v>10411.2</v>
      </c>
      <c r="D225">
        <v>1126.63530886673</v>
      </c>
      <c r="E225">
        <v>109.877516866734</v>
      </c>
    </row>
    <row r="226" spans="1:5">
      <c r="A226">
        <v>224</v>
      </c>
      <c r="B226">
        <v>7797.59999999998</v>
      </c>
      <c r="C226">
        <v>10411.2</v>
      </c>
      <c r="D226">
        <v>1126.51091912224</v>
      </c>
      <c r="E226">
        <v>109.753127122244</v>
      </c>
    </row>
    <row r="227" spans="1:5">
      <c r="A227">
        <v>225</v>
      </c>
      <c r="B227">
        <v>7797.59999999998</v>
      </c>
      <c r="C227">
        <v>10411.2</v>
      </c>
      <c r="D227">
        <v>1126.06464241477</v>
      </c>
      <c r="E227">
        <v>109.306850414771</v>
      </c>
    </row>
    <row r="228" spans="1:5">
      <c r="A228">
        <v>226</v>
      </c>
      <c r="B228">
        <v>7797.59999999998</v>
      </c>
      <c r="C228">
        <v>10411.2</v>
      </c>
      <c r="D228">
        <v>1126.11284630078</v>
      </c>
      <c r="E228">
        <v>109.355054300785</v>
      </c>
    </row>
    <row r="229" spans="1:5">
      <c r="A229">
        <v>227</v>
      </c>
      <c r="B229">
        <v>7797.59999999998</v>
      </c>
      <c r="C229">
        <v>10411.2</v>
      </c>
      <c r="D229">
        <v>1125.77115472509</v>
      </c>
      <c r="E229">
        <v>109.013362725087</v>
      </c>
    </row>
    <row r="230" spans="1:5">
      <c r="A230">
        <v>228</v>
      </c>
      <c r="B230">
        <v>7797.59999999998</v>
      </c>
      <c r="C230">
        <v>10411.2</v>
      </c>
      <c r="D230">
        <v>1125.68511786351</v>
      </c>
      <c r="E230">
        <v>108.92732586351</v>
      </c>
    </row>
    <row r="231" spans="1:5">
      <c r="A231">
        <v>229</v>
      </c>
      <c r="B231">
        <v>7797.59999999998</v>
      </c>
      <c r="C231">
        <v>10411.2</v>
      </c>
      <c r="D231">
        <v>1125.58805927413</v>
      </c>
      <c r="E231">
        <v>108.830267274136</v>
      </c>
    </row>
    <row r="232" spans="1:5">
      <c r="A232">
        <v>230</v>
      </c>
      <c r="B232">
        <v>7797.59999999998</v>
      </c>
      <c r="C232">
        <v>10411.2</v>
      </c>
      <c r="D232">
        <v>1125.72508875273</v>
      </c>
      <c r="E232">
        <v>108.967296752728</v>
      </c>
    </row>
    <row r="233" spans="1:5">
      <c r="A233">
        <v>231</v>
      </c>
      <c r="B233">
        <v>7797.59999999998</v>
      </c>
      <c r="C233">
        <v>10411.2</v>
      </c>
      <c r="D233">
        <v>1125.13506335995</v>
      </c>
      <c r="E233">
        <v>108.377271359954</v>
      </c>
    </row>
    <row r="234" spans="1:5">
      <c r="A234">
        <v>232</v>
      </c>
      <c r="B234">
        <v>7797.59999999998</v>
      </c>
      <c r="C234">
        <v>10411.2</v>
      </c>
      <c r="D234">
        <v>1125.00675558134</v>
      </c>
      <c r="E234">
        <v>108.248963581337</v>
      </c>
    </row>
    <row r="235" spans="1:5">
      <c r="A235">
        <v>233</v>
      </c>
      <c r="B235">
        <v>7797.59999999998</v>
      </c>
      <c r="C235">
        <v>10411.2</v>
      </c>
      <c r="D235">
        <v>1125.266287918</v>
      </c>
      <c r="E235">
        <v>108.508495917995</v>
      </c>
    </row>
    <row r="236" spans="1:5">
      <c r="A236">
        <v>234</v>
      </c>
      <c r="B236">
        <v>7797.59999999998</v>
      </c>
      <c r="C236">
        <v>10411.2</v>
      </c>
      <c r="D236">
        <v>1125.41818995077</v>
      </c>
      <c r="E236">
        <v>108.660397950776</v>
      </c>
    </row>
    <row r="237" spans="1:5">
      <c r="A237">
        <v>235</v>
      </c>
      <c r="B237">
        <v>7797.59999999998</v>
      </c>
      <c r="C237">
        <v>10411.2</v>
      </c>
      <c r="D237">
        <v>1125.25428750508</v>
      </c>
      <c r="E237">
        <v>108.496495505085</v>
      </c>
    </row>
    <row r="238" spans="1:5">
      <c r="A238">
        <v>236</v>
      </c>
      <c r="B238">
        <v>7797.59999999998</v>
      </c>
      <c r="C238">
        <v>10411.2</v>
      </c>
      <c r="D238">
        <v>1124.74614903334</v>
      </c>
      <c r="E238">
        <v>107.988357033337</v>
      </c>
    </row>
    <row r="239" spans="1:5">
      <c r="A239">
        <v>237</v>
      </c>
      <c r="B239">
        <v>7797.59999999998</v>
      </c>
      <c r="C239">
        <v>10411.2</v>
      </c>
      <c r="D239">
        <v>1124.82282991342</v>
      </c>
      <c r="E239">
        <v>108.065037913421</v>
      </c>
    </row>
    <row r="240" spans="1:5">
      <c r="A240">
        <v>238</v>
      </c>
      <c r="B240">
        <v>7797.59999999998</v>
      </c>
      <c r="C240">
        <v>10411.2</v>
      </c>
      <c r="D240">
        <v>1124.54222355042</v>
      </c>
      <c r="E240">
        <v>107.784431550418</v>
      </c>
    </row>
    <row r="241" spans="1:5">
      <c r="A241">
        <v>239</v>
      </c>
      <c r="B241">
        <v>7797.59999999998</v>
      </c>
      <c r="C241">
        <v>10411.2</v>
      </c>
      <c r="D241">
        <v>1124.65380849241</v>
      </c>
      <c r="E241">
        <v>107.896016492408</v>
      </c>
    </row>
    <row r="242" spans="1:5">
      <c r="A242">
        <v>240</v>
      </c>
      <c r="B242">
        <v>7797.59999999998</v>
      </c>
      <c r="C242">
        <v>10411.2</v>
      </c>
      <c r="D242">
        <v>1124.35579396962</v>
      </c>
      <c r="E242">
        <v>107.598001969616</v>
      </c>
    </row>
    <row r="243" spans="1:5">
      <c r="A243">
        <v>241</v>
      </c>
      <c r="B243">
        <v>7797.59999999998</v>
      </c>
      <c r="C243">
        <v>10411.2</v>
      </c>
      <c r="D243">
        <v>1124.14154866789</v>
      </c>
      <c r="E243">
        <v>107.383756667895</v>
      </c>
    </row>
    <row r="244" spans="1:5">
      <c r="A244">
        <v>242</v>
      </c>
      <c r="B244">
        <v>7797.59999999998</v>
      </c>
      <c r="C244">
        <v>10411.2</v>
      </c>
      <c r="D244">
        <v>1123.85673528459</v>
      </c>
      <c r="E244">
        <v>107.098943284592</v>
      </c>
    </row>
    <row r="245" spans="1:5">
      <c r="A245">
        <v>243</v>
      </c>
      <c r="B245">
        <v>7797.59999999998</v>
      </c>
      <c r="C245">
        <v>10411.2</v>
      </c>
      <c r="D245">
        <v>1124.14780155014</v>
      </c>
      <c r="E245">
        <v>107.390009550143</v>
      </c>
    </row>
    <row r="246" spans="1:5">
      <c r="A246">
        <v>244</v>
      </c>
      <c r="B246">
        <v>7797.59999999998</v>
      </c>
      <c r="C246">
        <v>10411.2</v>
      </c>
      <c r="D246">
        <v>1123.98507201911</v>
      </c>
      <c r="E246">
        <v>107.227280019115</v>
      </c>
    </row>
    <row r="247" spans="1:5">
      <c r="A247">
        <v>245</v>
      </c>
      <c r="B247">
        <v>7797.59999999998</v>
      </c>
      <c r="C247">
        <v>10411.2</v>
      </c>
      <c r="D247">
        <v>1123.98446271519</v>
      </c>
      <c r="E247">
        <v>107.226670715191</v>
      </c>
    </row>
    <row r="248" spans="1:5">
      <c r="A248">
        <v>246</v>
      </c>
      <c r="B248">
        <v>7797.59999999998</v>
      </c>
      <c r="C248">
        <v>10411.2</v>
      </c>
      <c r="D248">
        <v>1123.38314033315</v>
      </c>
      <c r="E248">
        <v>106.62534833315</v>
      </c>
    </row>
    <row r="249" spans="1:5">
      <c r="A249">
        <v>247</v>
      </c>
      <c r="B249">
        <v>7797.59999999998</v>
      </c>
      <c r="C249">
        <v>10411.2</v>
      </c>
      <c r="D249">
        <v>1123.23221712465</v>
      </c>
      <c r="E249">
        <v>106.47442512465</v>
      </c>
    </row>
    <row r="250" spans="1:5">
      <c r="A250">
        <v>248</v>
      </c>
      <c r="B250">
        <v>7797.59999999998</v>
      </c>
      <c r="C250">
        <v>10411.2</v>
      </c>
      <c r="D250">
        <v>1123.61248008317</v>
      </c>
      <c r="E250">
        <v>106.854688083175</v>
      </c>
    </row>
    <row r="251" spans="1:5">
      <c r="A251">
        <v>249</v>
      </c>
      <c r="B251">
        <v>7797.59999999998</v>
      </c>
      <c r="C251">
        <v>10411.2</v>
      </c>
      <c r="D251">
        <v>1123.73233787688</v>
      </c>
      <c r="E251">
        <v>106.974545876881</v>
      </c>
    </row>
    <row r="252" spans="1:5">
      <c r="A252">
        <v>250</v>
      </c>
      <c r="B252">
        <v>7797.59999999998</v>
      </c>
      <c r="C252">
        <v>10411.2</v>
      </c>
      <c r="D252">
        <v>1123.52001411452</v>
      </c>
      <c r="E252">
        <v>106.762222114522</v>
      </c>
    </row>
    <row r="253" spans="1:5">
      <c r="A253">
        <v>251</v>
      </c>
      <c r="B253">
        <v>7797.59999999998</v>
      </c>
      <c r="C253">
        <v>10411.2</v>
      </c>
      <c r="D253">
        <v>1123.81785688688</v>
      </c>
      <c r="E253">
        <v>107.060064886877</v>
      </c>
    </row>
    <row r="254" spans="1:5">
      <c r="A254">
        <v>252</v>
      </c>
      <c r="B254">
        <v>7797.59999999998</v>
      </c>
      <c r="C254">
        <v>10411.2</v>
      </c>
      <c r="D254">
        <v>1123.53590503977</v>
      </c>
      <c r="E254">
        <v>106.778113039768</v>
      </c>
    </row>
    <row r="255" spans="1:5">
      <c r="A255">
        <v>253</v>
      </c>
      <c r="B255">
        <v>7797.59999999998</v>
      </c>
      <c r="C255">
        <v>10411.2</v>
      </c>
      <c r="D255">
        <v>1123.63631127391</v>
      </c>
      <c r="E255">
        <v>106.878519273905</v>
      </c>
    </row>
    <row r="256" spans="1:5">
      <c r="A256">
        <v>254</v>
      </c>
      <c r="B256">
        <v>7797.59999999998</v>
      </c>
      <c r="C256">
        <v>10411.2</v>
      </c>
      <c r="D256">
        <v>1123.52827016847</v>
      </c>
      <c r="E256">
        <v>106.770478168477</v>
      </c>
    </row>
    <row r="257" spans="1:5">
      <c r="A257">
        <v>255</v>
      </c>
      <c r="B257">
        <v>7797.59999999998</v>
      </c>
      <c r="C257">
        <v>10411.2</v>
      </c>
      <c r="D257">
        <v>1123.76035848815</v>
      </c>
      <c r="E257">
        <v>107.002566488148</v>
      </c>
    </row>
    <row r="258" spans="1:5">
      <c r="A258">
        <v>256</v>
      </c>
      <c r="B258">
        <v>7797.59999999998</v>
      </c>
      <c r="C258">
        <v>10411.2</v>
      </c>
      <c r="D258">
        <v>1123.59303639176</v>
      </c>
      <c r="E258">
        <v>106.835244391763</v>
      </c>
    </row>
    <row r="259" spans="1:5">
      <c r="A259">
        <v>257</v>
      </c>
      <c r="B259">
        <v>7797.59999999998</v>
      </c>
      <c r="C259">
        <v>10411.2</v>
      </c>
      <c r="D259">
        <v>1123.58394766251</v>
      </c>
      <c r="E259">
        <v>106.826155662508</v>
      </c>
    </row>
    <row r="260" spans="1:5">
      <c r="A260">
        <v>258</v>
      </c>
      <c r="B260">
        <v>7797.59999999998</v>
      </c>
      <c r="C260">
        <v>10411.2</v>
      </c>
      <c r="D260">
        <v>1123.49931021325</v>
      </c>
      <c r="E260">
        <v>106.741518213253</v>
      </c>
    </row>
    <row r="261" spans="1:5">
      <c r="A261">
        <v>259</v>
      </c>
      <c r="B261">
        <v>7797.59999999998</v>
      </c>
      <c r="C261">
        <v>10411.2</v>
      </c>
      <c r="D261">
        <v>1123.64401981743</v>
      </c>
      <c r="E261">
        <v>106.886227817428</v>
      </c>
    </row>
    <row r="262" spans="1:5">
      <c r="A262">
        <v>260</v>
      </c>
      <c r="B262">
        <v>7797.59999999998</v>
      </c>
      <c r="C262">
        <v>10411.2</v>
      </c>
      <c r="D262">
        <v>1123.73344301019</v>
      </c>
      <c r="E262">
        <v>106.975651010193</v>
      </c>
    </row>
    <row r="263" spans="1:5">
      <c r="A263">
        <v>261</v>
      </c>
      <c r="B263">
        <v>7797.59999999998</v>
      </c>
      <c r="C263">
        <v>10411.2</v>
      </c>
      <c r="D263">
        <v>1123.64530980086</v>
      </c>
      <c r="E263">
        <v>106.88751780086</v>
      </c>
    </row>
    <row r="264" spans="1:5">
      <c r="A264">
        <v>262</v>
      </c>
      <c r="B264">
        <v>7797.59999999998</v>
      </c>
      <c r="C264">
        <v>10411.2</v>
      </c>
      <c r="D264">
        <v>1123.73315348739</v>
      </c>
      <c r="E264">
        <v>106.975361487393</v>
      </c>
    </row>
    <row r="265" spans="1:5">
      <c r="A265">
        <v>263</v>
      </c>
      <c r="B265">
        <v>7797.59999999998</v>
      </c>
      <c r="C265">
        <v>10411.2</v>
      </c>
      <c r="D265">
        <v>1123.65590272824</v>
      </c>
      <c r="E265">
        <v>106.898110728241</v>
      </c>
    </row>
    <row r="266" spans="1:5">
      <c r="A266">
        <v>264</v>
      </c>
      <c r="B266">
        <v>7797.59999999998</v>
      </c>
      <c r="C266">
        <v>10411.2</v>
      </c>
      <c r="D266">
        <v>1123.68659672592</v>
      </c>
      <c r="E266">
        <v>106.92880472592</v>
      </c>
    </row>
    <row r="267" spans="1:5">
      <c r="A267">
        <v>265</v>
      </c>
      <c r="B267">
        <v>7797.59999999998</v>
      </c>
      <c r="C267">
        <v>10411.2</v>
      </c>
      <c r="D267">
        <v>1123.71248768615</v>
      </c>
      <c r="E267">
        <v>106.954695686148</v>
      </c>
    </row>
    <row r="268" spans="1:5">
      <c r="A268">
        <v>266</v>
      </c>
      <c r="B268">
        <v>7797.59999999998</v>
      </c>
      <c r="C268">
        <v>10411.2</v>
      </c>
      <c r="D268">
        <v>1123.91807452881</v>
      </c>
      <c r="E268">
        <v>107.16028252881</v>
      </c>
    </row>
    <row r="269" spans="1:5">
      <c r="A269">
        <v>267</v>
      </c>
      <c r="B269">
        <v>7797.59999999998</v>
      </c>
      <c r="C269">
        <v>10411.2</v>
      </c>
      <c r="D269">
        <v>1123.76730186287</v>
      </c>
      <c r="E269">
        <v>107.009509862875</v>
      </c>
    </row>
    <row r="270" spans="1:5">
      <c r="A270">
        <v>268</v>
      </c>
      <c r="B270">
        <v>7797.59999999998</v>
      </c>
      <c r="C270">
        <v>10411.2</v>
      </c>
      <c r="D270">
        <v>1123.67094335346</v>
      </c>
      <c r="E270">
        <v>106.913151353458</v>
      </c>
    </row>
    <row r="271" spans="1:5">
      <c r="A271">
        <v>269</v>
      </c>
      <c r="B271">
        <v>7797.59999999998</v>
      </c>
      <c r="C271">
        <v>10411.2</v>
      </c>
      <c r="D271">
        <v>1123.65304393054</v>
      </c>
      <c r="E271">
        <v>106.895251930542</v>
      </c>
    </row>
    <row r="272" spans="1:5">
      <c r="A272">
        <v>270</v>
      </c>
      <c r="B272">
        <v>7797.59999999998</v>
      </c>
      <c r="C272">
        <v>10411.2</v>
      </c>
      <c r="D272">
        <v>1123.69408306045</v>
      </c>
      <c r="E272">
        <v>106.936291060445</v>
      </c>
    </row>
    <row r="273" spans="1:5">
      <c r="A273">
        <v>271</v>
      </c>
      <c r="B273">
        <v>7797.59999999998</v>
      </c>
      <c r="C273">
        <v>10411.2</v>
      </c>
      <c r="D273">
        <v>1123.65121928142</v>
      </c>
      <c r="E273">
        <v>106.89342728142</v>
      </c>
    </row>
    <row r="274" spans="1:5">
      <c r="A274">
        <v>272</v>
      </c>
      <c r="B274">
        <v>7797.59999999998</v>
      </c>
      <c r="C274">
        <v>10411.2</v>
      </c>
      <c r="D274">
        <v>1123.68675801436</v>
      </c>
      <c r="E274">
        <v>106.928966014353</v>
      </c>
    </row>
    <row r="275" spans="1:5">
      <c r="A275">
        <v>273</v>
      </c>
      <c r="B275">
        <v>7797.59999999998</v>
      </c>
      <c r="C275">
        <v>10411.2</v>
      </c>
      <c r="D275">
        <v>1123.74136083466</v>
      </c>
      <c r="E275">
        <v>106.983568834665</v>
      </c>
    </row>
    <row r="276" spans="1:5">
      <c r="A276">
        <v>274</v>
      </c>
      <c r="B276">
        <v>7797.59999999998</v>
      </c>
      <c r="C276">
        <v>10411.2</v>
      </c>
      <c r="D276">
        <v>1123.57865586923</v>
      </c>
      <c r="E276">
        <v>106.820863869233</v>
      </c>
    </row>
    <row r="277" spans="1:5">
      <c r="A277">
        <v>275</v>
      </c>
      <c r="B277">
        <v>7797.59999999998</v>
      </c>
      <c r="C277">
        <v>10411.2</v>
      </c>
      <c r="D277">
        <v>1123.57456200532</v>
      </c>
      <c r="E277">
        <v>106.816770005319</v>
      </c>
    </row>
    <row r="278" spans="1:5">
      <c r="A278">
        <v>276</v>
      </c>
      <c r="B278">
        <v>7797.59999999998</v>
      </c>
      <c r="C278">
        <v>10411.2</v>
      </c>
      <c r="D278">
        <v>1123.50636583578</v>
      </c>
      <c r="E278">
        <v>106.748573835776</v>
      </c>
    </row>
    <row r="279" spans="1:5">
      <c r="A279">
        <v>277</v>
      </c>
      <c r="B279">
        <v>7797.59999999998</v>
      </c>
      <c r="C279">
        <v>10411.2</v>
      </c>
      <c r="D279">
        <v>1123.6434275089</v>
      </c>
      <c r="E279">
        <v>106.885635508899</v>
      </c>
    </row>
    <row r="280" spans="1:5">
      <c r="A280">
        <v>278</v>
      </c>
      <c r="B280">
        <v>7797.59999999998</v>
      </c>
      <c r="C280">
        <v>10411.2</v>
      </c>
      <c r="D280">
        <v>1123.47963476772</v>
      </c>
      <c r="E280">
        <v>106.721842767718</v>
      </c>
    </row>
    <row r="281" spans="1:5">
      <c r="A281">
        <v>279</v>
      </c>
      <c r="B281">
        <v>7797.59999999998</v>
      </c>
      <c r="C281">
        <v>10411.2</v>
      </c>
      <c r="D281">
        <v>1123.3700106906</v>
      </c>
      <c r="E281">
        <v>106.612218690595</v>
      </c>
    </row>
    <row r="282" spans="1:5">
      <c r="A282">
        <v>280</v>
      </c>
      <c r="B282">
        <v>7797.59999999998</v>
      </c>
      <c r="C282">
        <v>10411.2</v>
      </c>
      <c r="D282">
        <v>1123.44687928551</v>
      </c>
      <c r="E282">
        <v>106.68908728551</v>
      </c>
    </row>
    <row r="283" spans="1:5">
      <c r="A283">
        <v>281</v>
      </c>
      <c r="B283">
        <v>7797.59999999998</v>
      </c>
      <c r="C283">
        <v>10411.2</v>
      </c>
      <c r="D283">
        <v>1123.47406450788</v>
      </c>
      <c r="E283">
        <v>106.716272507876</v>
      </c>
    </row>
    <row r="284" spans="1:5">
      <c r="A284">
        <v>282</v>
      </c>
      <c r="B284">
        <v>7797.59999999998</v>
      </c>
      <c r="C284">
        <v>10411.2</v>
      </c>
      <c r="D284">
        <v>1123.49956713447</v>
      </c>
      <c r="E284">
        <v>106.741775134467</v>
      </c>
    </row>
    <row r="285" spans="1:5">
      <c r="A285">
        <v>283</v>
      </c>
      <c r="B285">
        <v>7797.59999999998</v>
      </c>
      <c r="C285">
        <v>10411.2</v>
      </c>
      <c r="D285">
        <v>1123.48345830494</v>
      </c>
      <c r="E285">
        <v>106.725666304939</v>
      </c>
    </row>
    <row r="286" spans="1:5">
      <c r="A286">
        <v>284</v>
      </c>
      <c r="B286">
        <v>7797.59999999998</v>
      </c>
      <c r="C286">
        <v>10411.2</v>
      </c>
      <c r="D286">
        <v>1123.4439880747</v>
      </c>
      <c r="E286">
        <v>106.686196074701</v>
      </c>
    </row>
    <row r="287" spans="1:5">
      <c r="A287">
        <v>285</v>
      </c>
      <c r="B287">
        <v>7797.59999999998</v>
      </c>
      <c r="C287">
        <v>10411.2</v>
      </c>
      <c r="D287">
        <v>1123.45128156016</v>
      </c>
      <c r="E287">
        <v>106.693489560155</v>
      </c>
    </row>
    <row r="288" spans="1:5">
      <c r="A288">
        <v>286</v>
      </c>
      <c r="B288">
        <v>7797.59999999998</v>
      </c>
      <c r="C288">
        <v>10411.2</v>
      </c>
      <c r="D288">
        <v>1123.52618121644</v>
      </c>
      <c r="E288">
        <v>106.768389216436</v>
      </c>
    </row>
    <row r="289" spans="1:5">
      <c r="A289">
        <v>287</v>
      </c>
      <c r="B289">
        <v>7797.59999999998</v>
      </c>
      <c r="C289">
        <v>10411.2</v>
      </c>
      <c r="D289">
        <v>1123.51273239484</v>
      </c>
      <c r="E289">
        <v>106.754940394832</v>
      </c>
    </row>
    <row r="290" spans="1:5">
      <c r="A290">
        <v>288</v>
      </c>
      <c r="B290">
        <v>7797.59999999998</v>
      </c>
      <c r="C290">
        <v>10411.2</v>
      </c>
      <c r="D290">
        <v>1123.57734352272</v>
      </c>
      <c r="E290">
        <v>106.819551522716</v>
      </c>
    </row>
    <row r="291" spans="1:5">
      <c r="A291">
        <v>289</v>
      </c>
      <c r="B291">
        <v>7797.59999999998</v>
      </c>
      <c r="C291">
        <v>10411.2</v>
      </c>
      <c r="D291">
        <v>1123.490011809</v>
      </c>
      <c r="E291">
        <v>106.732219808993</v>
      </c>
    </row>
    <row r="292" spans="1:5">
      <c r="A292">
        <v>290</v>
      </c>
      <c r="B292">
        <v>7797.59999999998</v>
      </c>
      <c r="C292">
        <v>10411.2</v>
      </c>
      <c r="D292">
        <v>1123.54207801056</v>
      </c>
      <c r="E292">
        <v>106.784286010556</v>
      </c>
    </row>
    <row r="293" spans="1:5">
      <c r="A293">
        <v>291</v>
      </c>
      <c r="B293">
        <v>7797.59999999998</v>
      </c>
      <c r="C293">
        <v>10411.2</v>
      </c>
      <c r="D293">
        <v>1123.54510899449</v>
      </c>
      <c r="E293">
        <v>106.787316994492</v>
      </c>
    </row>
    <row r="294" spans="1:5">
      <c r="A294">
        <v>292</v>
      </c>
      <c r="B294">
        <v>7797.59999999998</v>
      </c>
      <c r="C294">
        <v>10411.2</v>
      </c>
      <c r="D294">
        <v>1123.57671794194</v>
      </c>
      <c r="E294">
        <v>106.818925941945</v>
      </c>
    </row>
    <row r="295" spans="1:5">
      <c r="A295">
        <v>293</v>
      </c>
      <c r="B295">
        <v>7797.59999999998</v>
      </c>
      <c r="C295">
        <v>10411.2</v>
      </c>
      <c r="D295">
        <v>1123.57612408125</v>
      </c>
      <c r="E295">
        <v>106.818332081248</v>
      </c>
    </row>
    <row r="296" spans="1:5">
      <c r="A296">
        <v>294</v>
      </c>
      <c r="B296">
        <v>7797.59999999998</v>
      </c>
      <c r="C296">
        <v>10411.2</v>
      </c>
      <c r="D296">
        <v>1123.58724359941</v>
      </c>
      <c r="E296">
        <v>106.829451599411</v>
      </c>
    </row>
    <row r="297" spans="1:5">
      <c r="A297">
        <v>295</v>
      </c>
      <c r="B297">
        <v>7797.59999999998</v>
      </c>
      <c r="C297">
        <v>10411.2</v>
      </c>
      <c r="D297">
        <v>1123.57511905729</v>
      </c>
      <c r="E297">
        <v>106.817327057288</v>
      </c>
    </row>
    <row r="298" spans="1:5">
      <c r="A298">
        <v>296</v>
      </c>
      <c r="B298">
        <v>7797.59999999998</v>
      </c>
      <c r="C298">
        <v>10411.2</v>
      </c>
      <c r="D298">
        <v>1123.58649405578</v>
      </c>
      <c r="E298">
        <v>106.828702055789</v>
      </c>
    </row>
    <row r="299" spans="1:5">
      <c r="A299">
        <v>297</v>
      </c>
      <c r="B299">
        <v>7797.59999999998</v>
      </c>
      <c r="C299">
        <v>10411.2</v>
      </c>
      <c r="D299">
        <v>1123.58232821749</v>
      </c>
      <c r="E299">
        <v>106.824536217494</v>
      </c>
    </row>
    <row r="300" spans="1:5">
      <c r="A300">
        <v>298</v>
      </c>
      <c r="B300">
        <v>7797.59999999998</v>
      </c>
      <c r="C300">
        <v>10411.2</v>
      </c>
      <c r="D300">
        <v>1123.60324544636</v>
      </c>
      <c r="E300">
        <v>106.845453446358</v>
      </c>
    </row>
    <row r="301" spans="1:5">
      <c r="A301">
        <v>299</v>
      </c>
      <c r="B301">
        <v>7797.59999999998</v>
      </c>
      <c r="C301">
        <v>10411.2</v>
      </c>
      <c r="D301">
        <v>1123.6026674882</v>
      </c>
      <c r="E301">
        <v>106.844875488203</v>
      </c>
    </row>
    <row r="302" spans="1:5">
      <c r="A302">
        <v>300</v>
      </c>
      <c r="B302">
        <v>7797.59999999998</v>
      </c>
      <c r="C302">
        <v>10411.2</v>
      </c>
      <c r="D302">
        <v>1123.5984045114</v>
      </c>
      <c r="E302">
        <v>106.840612511393</v>
      </c>
    </row>
    <row r="303" spans="1:5">
      <c r="A303">
        <v>301</v>
      </c>
      <c r="B303">
        <v>7797.59999999998</v>
      </c>
      <c r="C303">
        <v>10411.2</v>
      </c>
      <c r="D303">
        <v>1123.57604209252</v>
      </c>
      <c r="E303">
        <v>106.818250092517</v>
      </c>
    </row>
    <row r="304" spans="1:5">
      <c r="A304">
        <v>302</v>
      </c>
      <c r="B304">
        <v>7797.59999999998</v>
      </c>
      <c r="C304">
        <v>10411.2</v>
      </c>
      <c r="D304">
        <v>1123.58880383076</v>
      </c>
      <c r="E304">
        <v>106.831011830754</v>
      </c>
    </row>
    <row r="305" spans="1:5">
      <c r="A305">
        <v>303</v>
      </c>
      <c r="B305">
        <v>7797.59999999998</v>
      </c>
      <c r="C305">
        <v>10411.2</v>
      </c>
      <c r="D305">
        <v>1123.58872934072</v>
      </c>
      <c r="E305">
        <v>106.830937340725</v>
      </c>
    </row>
    <row r="306" spans="1:5">
      <c r="A306">
        <v>304</v>
      </c>
      <c r="B306">
        <v>7797.59999999998</v>
      </c>
      <c r="C306">
        <v>10411.2</v>
      </c>
      <c r="D306">
        <v>1123.58506854761</v>
      </c>
      <c r="E306">
        <v>106.827276547609</v>
      </c>
    </row>
    <row r="307" spans="1:5">
      <c r="A307">
        <v>305</v>
      </c>
      <c r="B307">
        <v>7797.59999999998</v>
      </c>
      <c r="C307">
        <v>10411.2</v>
      </c>
      <c r="D307">
        <v>1123.58456632647</v>
      </c>
      <c r="E307">
        <v>106.826774326469</v>
      </c>
    </row>
    <row r="308" spans="1:5">
      <c r="A308">
        <v>306</v>
      </c>
      <c r="B308">
        <v>7797.59999999998</v>
      </c>
      <c r="C308">
        <v>10411.2</v>
      </c>
      <c r="D308">
        <v>1123.57685560745</v>
      </c>
      <c r="E308">
        <v>106.819063607455</v>
      </c>
    </row>
    <row r="309" spans="1:5">
      <c r="A309">
        <v>307</v>
      </c>
      <c r="B309">
        <v>7797.59999999998</v>
      </c>
      <c r="C309">
        <v>10411.2</v>
      </c>
      <c r="D309">
        <v>1123.60160511504</v>
      </c>
      <c r="E309">
        <v>106.843813115046</v>
      </c>
    </row>
    <row r="310" spans="1:5">
      <c r="A310">
        <v>308</v>
      </c>
      <c r="B310">
        <v>7797.59999999998</v>
      </c>
      <c r="C310">
        <v>10411.2</v>
      </c>
      <c r="D310">
        <v>1123.59028046909</v>
      </c>
      <c r="E310">
        <v>106.832488469091</v>
      </c>
    </row>
    <row r="311" spans="1:5">
      <c r="A311">
        <v>309</v>
      </c>
      <c r="B311">
        <v>7797.59999999998</v>
      </c>
      <c r="C311">
        <v>10411.2</v>
      </c>
      <c r="D311">
        <v>1123.56716183114</v>
      </c>
      <c r="E311">
        <v>106.809369831144</v>
      </c>
    </row>
    <row r="312" spans="1:5">
      <c r="A312">
        <v>310</v>
      </c>
      <c r="B312">
        <v>7797.59999999998</v>
      </c>
      <c r="C312">
        <v>10411.2</v>
      </c>
      <c r="D312">
        <v>1123.573238766</v>
      </c>
      <c r="E312">
        <v>106.815446766002</v>
      </c>
    </row>
    <row r="313" spans="1:5">
      <c r="A313">
        <v>311</v>
      </c>
      <c r="B313">
        <v>7797.59999999998</v>
      </c>
      <c r="C313">
        <v>10411.2</v>
      </c>
      <c r="D313">
        <v>1123.5615157639</v>
      </c>
      <c r="E313">
        <v>106.803723763893</v>
      </c>
    </row>
    <row r="314" spans="1:5">
      <c r="A314">
        <v>312</v>
      </c>
      <c r="B314">
        <v>7797.59999999998</v>
      </c>
      <c r="C314">
        <v>10411.2</v>
      </c>
      <c r="D314">
        <v>1123.52696046603</v>
      </c>
      <c r="E314">
        <v>106.769168466026</v>
      </c>
    </row>
    <row r="315" spans="1:5">
      <c r="A315">
        <v>313</v>
      </c>
      <c r="B315">
        <v>7797.59999999998</v>
      </c>
      <c r="C315">
        <v>10411.2</v>
      </c>
      <c r="D315">
        <v>1123.51824785113</v>
      </c>
      <c r="E315">
        <v>106.76045585113</v>
      </c>
    </row>
    <row r="316" spans="1:5">
      <c r="A316">
        <v>314</v>
      </c>
      <c r="B316">
        <v>7797.59999999998</v>
      </c>
      <c r="C316">
        <v>10411.2</v>
      </c>
      <c r="D316">
        <v>1123.53036333496</v>
      </c>
      <c r="E316">
        <v>106.772571334969</v>
      </c>
    </row>
    <row r="317" spans="1:5">
      <c r="A317">
        <v>315</v>
      </c>
      <c r="B317">
        <v>7797.59999999998</v>
      </c>
      <c r="C317">
        <v>10411.2</v>
      </c>
      <c r="D317">
        <v>1123.52973295508</v>
      </c>
      <c r="E317">
        <v>106.771940955081</v>
      </c>
    </row>
    <row r="318" spans="1:5">
      <c r="A318">
        <v>316</v>
      </c>
      <c r="B318">
        <v>7797.59999999998</v>
      </c>
      <c r="C318">
        <v>10411.2</v>
      </c>
      <c r="D318">
        <v>1123.50473404669</v>
      </c>
      <c r="E318">
        <v>106.746942046689</v>
      </c>
    </row>
    <row r="319" spans="1:5">
      <c r="A319">
        <v>317</v>
      </c>
      <c r="B319">
        <v>7797.59999999998</v>
      </c>
      <c r="C319">
        <v>10411.2</v>
      </c>
      <c r="D319">
        <v>1123.53419242464</v>
      </c>
      <c r="E319">
        <v>106.776400424636</v>
      </c>
    </row>
    <row r="320" spans="1:5">
      <c r="A320">
        <v>318</v>
      </c>
      <c r="B320">
        <v>7797.59999999998</v>
      </c>
      <c r="C320">
        <v>10411.2</v>
      </c>
      <c r="D320">
        <v>1123.53563100508</v>
      </c>
      <c r="E320">
        <v>106.777839005076</v>
      </c>
    </row>
    <row r="321" spans="1:5">
      <c r="A321">
        <v>319</v>
      </c>
      <c r="B321">
        <v>7797.59999999998</v>
      </c>
      <c r="C321">
        <v>10411.2</v>
      </c>
      <c r="D321">
        <v>1123.5290053888</v>
      </c>
      <c r="E321">
        <v>106.771213388798</v>
      </c>
    </row>
    <row r="322" spans="1:5">
      <c r="A322">
        <v>320</v>
      </c>
      <c r="B322">
        <v>7797.59999999998</v>
      </c>
      <c r="C322">
        <v>10411.2</v>
      </c>
      <c r="D322">
        <v>1123.53057595313</v>
      </c>
      <c r="E322">
        <v>106.772783953132</v>
      </c>
    </row>
    <row r="323" spans="1:5">
      <c r="A323">
        <v>321</v>
      </c>
      <c r="B323">
        <v>7797.59999999998</v>
      </c>
      <c r="C323">
        <v>10411.2</v>
      </c>
      <c r="D323">
        <v>1123.54551491941</v>
      </c>
      <c r="E323">
        <v>106.787722919411</v>
      </c>
    </row>
    <row r="324" spans="1:5">
      <c r="A324">
        <v>322</v>
      </c>
      <c r="B324">
        <v>7797.59999999998</v>
      </c>
      <c r="C324">
        <v>10411.2</v>
      </c>
      <c r="D324">
        <v>1123.55722150368</v>
      </c>
      <c r="E324">
        <v>106.799429503679</v>
      </c>
    </row>
    <row r="325" spans="1:5">
      <c r="A325">
        <v>323</v>
      </c>
      <c r="B325">
        <v>7797.59999999998</v>
      </c>
      <c r="C325">
        <v>10411.2</v>
      </c>
      <c r="D325">
        <v>1123.5482389651</v>
      </c>
      <c r="E325">
        <v>106.790446965105</v>
      </c>
    </row>
    <row r="326" spans="1:5">
      <c r="A326">
        <v>324</v>
      </c>
      <c r="B326">
        <v>7797.59999999998</v>
      </c>
      <c r="C326">
        <v>10411.2</v>
      </c>
      <c r="D326">
        <v>1123.53661241896</v>
      </c>
      <c r="E326">
        <v>106.778820418958</v>
      </c>
    </row>
    <row r="327" spans="1:5">
      <c r="A327">
        <v>325</v>
      </c>
      <c r="B327">
        <v>7797.59999999998</v>
      </c>
      <c r="C327">
        <v>10411.2</v>
      </c>
      <c r="D327">
        <v>1123.55642782743</v>
      </c>
      <c r="E327">
        <v>106.798635827428</v>
      </c>
    </row>
    <row r="328" spans="1:5">
      <c r="A328">
        <v>326</v>
      </c>
      <c r="B328">
        <v>7797.59999999998</v>
      </c>
      <c r="C328">
        <v>10411.2</v>
      </c>
      <c r="D328">
        <v>1123.53624757303</v>
      </c>
      <c r="E328">
        <v>106.778455573029</v>
      </c>
    </row>
    <row r="329" spans="1:5">
      <c r="A329">
        <v>327</v>
      </c>
      <c r="B329">
        <v>7797.59999999998</v>
      </c>
      <c r="C329">
        <v>10411.2</v>
      </c>
      <c r="D329">
        <v>1123.52485803579</v>
      </c>
      <c r="E329">
        <v>106.76706603579</v>
      </c>
    </row>
    <row r="330" spans="1:5">
      <c r="A330">
        <v>328</v>
      </c>
      <c r="B330">
        <v>7797.59999999998</v>
      </c>
      <c r="C330">
        <v>10411.2</v>
      </c>
      <c r="D330">
        <v>1123.52407189875</v>
      </c>
      <c r="E330">
        <v>106.766279898748</v>
      </c>
    </row>
    <row r="331" spans="1:5">
      <c r="A331">
        <v>329</v>
      </c>
      <c r="B331">
        <v>7797.59999999998</v>
      </c>
      <c r="C331">
        <v>10411.2</v>
      </c>
      <c r="D331">
        <v>1123.52594865051</v>
      </c>
      <c r="E331">
        <v>106.768156650505</v>
      </c>
    </row>
    <row r="332" spans="1:5">
      <c r="A332">
        <v>330</v>
      </c>
      <c r="B332">
        <v>7797.59999999998</v>
      </c>
      <c r="C332">
        <v>10411.2</v>
      </c>
      <c r="D332">
        <v>1123.51802222451</v>
      </c>
      <c r="E332">
        <v>106.760230224506</v>
      </c>
    </row>
    <row r="333" spans="1:5">
      <c r="A333">
        <v>331</v>
      </c>
      <c r="B333">
        <v>7797.59999999998</v>
      </c>
      <c r="C333">
        <v>10411.2</v>
      </c>
      <c r="D333">
        <v>1123.51502887468</v>
      </c>
      <c r="E333">
        <v>106.757236874676</v>
      </c>
    </row>
    <row r="334" spans="1:5">
      <c r="A334">
        <v>332</v>
      </c>
      <c r="B334">
        <v>7797.59999999998</v>
      </c>
      <c r="C334">
        <v>10411.2</v>
      </c>
      <c r="D334">
        <v>1123.52211914349</v>
      </c>
      <c r="E334">
        <v>106.764327143489</v>
      </c>
    </row>
    <row r="335" spans="1:5">
      <c r="A335">
        <v>333</v>
      </c>
      <c r="B335">
        <v>7797.59999999998</v>
      </c>
      <c r="C335">
        <v>10411.2</v>
      </c>
      <c r="D335">
        <v>1123.51417087662</v>
      </c>
      <c r="E335">
        <v>106.756378876617</v>
      </c>
    </row>
    <row r="336" spans="1:5">
      <c r="A336">
        <v>334</v>
      </c>
      <c r="B336">
        <v>7797.59999999998</v>
      </c>
      <c r="C336">
        <v>10411.2</v>
      </c>
      <c r="D336">
        <v>1123.51063058297</v>
      </c>
      <c r="E336">
        <v>106.752838582975</v>
      </c>
    </row>
    <row r="337" spans="1:5">
      <c r="A337">
        <v>335</v>
      </c>
      <c r="B337">
        <v>7797.59999999998</v>
      </c>
      <c r="C337">
        <v>10411.2</v>
      </c>
      <c r="D337">
        <v>1123.51473343725</v>
      </c>
      <c r="E337">
        <v>106.756941437249</v>
      </c>
    </row>
    <row r="338" spans="1:5">
      <c r="A338">
        <v>336</v>
      </c>
      <c r="B338">
        <v>7797.59999999998</v>
      </c>
      <c r="C338">
        <v>10411.2</v>
      </c>
      <c r="D338">
        <v>1123.53534433325</v>
      </c>
      <c r="E338">
        <v>106.777552333248</v>
      </c>
    </row>
    <row r="339" spans="1:5">
      <c r="A339">
        <v>337</v>
      </c>
      <c r="B339">
        <v>7797.59999999998</v>
      </c>
      <c r="C339">
        <v>10411.2</v>
      </c>
      <c r="D339">
        <v>1123.52573035245</v>
      </c>
      <c r="E339">
        <v>106.767938352443</v>
      </c>
    </row>
    <row r="340" spans="1:5">
      <c r="A340">
        <v>338</v>
      </c>
      <c r="B340">
        <v>7797.59999999998</v>
      </c>
      <c r="C340">
        <v>10411.2</v>
      </c>
      <c r="D340">
        <v>1123.52626436452</v>
      </c>
      <c r="E340">
        <v>106.768472364519</v>
      </c>
    </row>
    <row r="341" spans="1:5">
      <c r="A341">
        <v>339</v>
      </c>
      <c r="B341">
        <v>7797.59999999998</v>
      </c>
      <c r="C341">
        <v>10411.2</v>
      </c>
      <c r="D341">
        <v>1123.53442970758</v>
      </c>
      <c r="E341">
        <v>106.776637707578</v>
      </c>
    </row>
    <row r="342" spans="1:5">
      <c r="A342">
        <v>340</v>
      </c>
      <c r="B342">
        <v>7797.59999999998</v>
      </c>
      <c r="C342">
        <v>10411.2</v>
      </c>
      <c r="D342">
        <v>1123.52648169234</v>
      </c>
      <c r="E342">
        <v>106.768689692339</v>
      </c>
    </row>
    <row r="343" spans="1:5">
      <c r="A343">
        <v>341</v>
      </c>
      <c r="B343">
        <v>7797.59999999998</v>
      </c>
      <c r="C343">
        <v>10411.2</v>
      </c>
      <c r="D343">
        <v>1123.52667276761</v>
      </c>
      <c r="E343">
        <v>106.768880767611</v>
      </c>
    </row>
    <row r="344" spans="1:5">
      <c r="A344">
        <v>342</v>
      </c>
      <c r="B344">
        <v>7797.59999999998</v>
      </c>
      <c r="C344">
        <v>10411.2</v>
      </c>
      <c r="D344">
        <v>1123.52615733739</v>
      </c>
      <c r="E344">
        <v>106.768365337386</v>
      </c>
    </row>
    <row r="345" spans="1:5">
      <c r="A345">
        <v>343</v>
      </c>
      <c r="B345">
        <v>7797.59999999998</v>
      </c>
      <c r="C345">
        <v>10411.2</v>
      </c>
      <c r="D345">
        <v>1123.52301639011</v>
      </c>
      <c r="E345">
        <v>106.765224390108</v>
      </c>
    </row>
    <row r="346" spans="1:5">
      <c r="A346">
        <v>344</v>
      </c>
      <c r="B346">
        <v>7797.59999999998</v>
      </c>
      <c r="C346">
        <v>10411.2</v>
      </c>
      <c r="D346">
        <v>1123.51725732706</v>
      </c>
      <c r="E346">
        <v>106.759465327058</v>
      </c>
    </row>
    <row r="347" spans="1:5">
      <c r="A347">
        <v>345</v>
      </c>
      <c r="B347">
        <v>7797.59999999998</v>
      </c>
      <c r="C347">
        <v>10411.2</v>
      </c>
      <c r="D347">
        <v>1123.52119398044</v>
      </c>
      <c r="E347">
        <v>106.763401980442</v>
      </c>
    </row>
    <row r="348" spans="1:5">
      <c r="A348">
        <v>346</v>
      </c>
      <c r="B348">
        <v>7797.59999999998</v>
      </c>
      <c r="C348">
        <v>10411.2</v>
      </c>
      <c r="D348">
        <v>1123.52145838491</v>
      </c>
      <c r="E348">
        <v>106.763666384915</v>
      </c>
    </row>
    <row r="349" spans="1:5">
      <c r="A349">
        <v>347</v>
      </c>
      <c r="B349">
        <v>7797.59999999998</v>
      </c>
      <c r="C349">
        <v>10411.2</v>
      </c>
      <c r="D349">
        <v>1123.52252781802</v>
      </c>
      <c r="E349">
        <v>106.764735818019</v>
      </c>
    </row>
    <row r="350" spans="1:5">
      <c r="A350">
        <v>348</v>
      </c>
      <c r="B350">
        <v>7797.59999999998</v>
      </c>
      <c r="C350">
        <v>10411.2</v>
      </c>
      <c r="D350">
        <v>1123.51637357981</v>
      </c>
      <c r="E350">
        <v>106.758581579814</v>
      </c>
    </row>
    <row r="351" spans="1:5">
      <c r="A351">
        <v>349</v>
      </c>
      <c r="B351">
        <v>7797.59999999998</v>
      </c>
      <c r="C351">
        <v>10411.2</v>
      </c>
      <c r="D351">
        <v>1123.52463585201</v>
      </c>
      <c r="E351">
        <v>106.766843852009</v>
      </c>
    </row>
    <row r="352" spans="1:5">
      <c r="A352">
        <v>350</v>
      </c>
      <c r="B352">
        <v>7797.59999999998</v>
      </c>
      <c r="C352">
        <v>10411.2</v>
      </c>
      <c r="D352">
        <v>1123.52355031144</v>
      </c>
      <c r="E352">
        <v>106.765758311437</v>
      </c>
    </row>
    <row r="353" spans="1:5">
      <c r="A353">
        <v>351</v>
      </c>
      <c r="B353">
        <v>7797.59999999998</v>
      </c>
      <c r="C353">
        <v>10411.2</v>
      </c>
      <c r="D353">
        <v>1123.52120815395</v>
      </c>
      <c r="E353">
        <v>106.763416153947</v>
      </c>
    </row>
    <row r="354" spans="1:5">
      <c r="A354">
        <v>352</v>
      </c>
      <c r="B354">
        <v>7797.59999999998</v>
      </c>
      <c r="C354">
        <v>10411.2</v>
      </c>
      <c r="D354">
        <v>1123.51887001803</v>
      </c>
      <c r="E354">
        <v>106.761078018033</v>
      </c>
    </row>
    <row r="355" spans="1:5">
      <c r="A355">
        <v>353</v>
      </c>
      <c r="B355">
        <v>7797.59999999998</v>
      </c>
      <c r="C355">
        <v>10411.2</v>
      </c>
      <c r="D355">
        <v>1123.51724961182</v>
      </c>
      <c r="E355">
        <v>106.759457611822</v>
      </c>
    </row>
    <row r="356" spans="1:5">
      <c r="A356">
        <v>354</v>
      </c>
      <c r="B356">
        <v>7797.59999999998</v>
      </c>
      <c r="C356">
        <v>10411.2</v>
      </c>
      <c r="D356">
        <v>1123.51468195621</v>
      </c>
      <c r="E356">
        <v>106.75688995621</v>
      </c>
    </row>
    <row r="357" spans="1:5">
      <c r="A357">
        <v>355</v>
      </c>
      <c r="B357">
        <v>7797.59999999998</v>
      </c>
      <c r="C357">
        <v>10411.2</v>
      </c>
      <c r="D357">
        <v>1123.51989003631</v>
      </c>
      <c r="E357">
        <v>106.762098036305</v>
      </c>
    </row>
    <row r="358" spans="1:5">
      <c r="A358">
        <v>356</v>
      </c>
      <c r="B358">
        <v>7797.59999999998</v>
      </c>
      <c r="C358">
        <v>10411.2</v>
      </c>
      <c r="D358">
        <v>1123.52140444108</v>
      </c>
      <c r="E358">
        <v>106.763612441077</v>
      </c>
    </row>
    <row r="359" spans="1:5">
      <c r="A359">
        <v>357</v>
      </c>
      <c r="B359">
        <v>7797.59999999998</v>
      </c>
      <c r="C359">
        <v>10411.2</v>
      </c>
      <c r="D359">
        <v>1123.5211787926</v>
      </c>
      <c r="E359">
        <v>106.763386792599</v>
      </c>
    </row>
    <row r="360" spans="1:5">
      <c r="A360">
        <v>358</v>
      </c>
      <c r="B360">
        <v>7797.59999999998</v>
      </c>
      <c r="C360">
        <v>10411.2</v>
      </c>
      <c r="D360">
        <v>1123.52635973883</v>
      </c>
      <c r="E360">
        <v>106.768567738832</v>
      </c>
    </row>
    <row r="361" spans="1:5">
      <c r="A361">
        <v>359</v>
      </c>
      <c r="B361">
        <v>7797.59999999998</v>
      </c>
      <c r="C361">
        <v>10411.2</v>
      </c>
      <c r="D361">
        <v>1123.52225245492</v>
      </c>
      <c r="E361">
        <v>106.764460454928</v>
      </c>
    </row>
    <row r="362" spans="1:5">
      <c r="A362">
        <v>360</v>
      </c>
      <c r="B362">
        <v>7797.59999999998</v>
      </c>
      <c r="C362">
        <v>10411.2</v>
      </c>
      <c r="D362">
        <v>1123.52000982608</v>
      </c>
      <c r="E362">
        <v>106.762217826084</v>
      </c>
    </row>
    <row r="363" spans="1:5">
      <c r="A363">
        <v>361</v>
      </c>
      <c r="B363">
        <v>7797.59999999998</v>
      </c>
      <c r="C363">
        <v>10411.2</v>
      </c>
      <c r="D363">
        <v>1123.5194006852</v>
      </c>
      <c r="E363">
        <v>106.761608685197</v>
      </c>
    </row>
    <row r="364" spans="1:5">
      <c r="A364">
        <v>362</v>
      </c>
      <c r="B364">
        <v>7797.59999999998</v>
      </c>
      <c r="C364">
        <v>10411.2</v>
      </c>
      <c r="D364">
        <v>1123.51593512002</v>
      </c>
      <c r="E364">
        <v>106.758143120027</v>
      </c>
    </row>
    <row r="365" spans="1:5">
      <c r="A365">
        <v>363</v>
      </c>
      <c r="B365">
        <v>7797.59999999998</v>
      </c>
      <c r="C365">
        <v>10411.2</v>
      </c>
      <c r="D365">
        <v>1123.51995240074</v>
      </c>
      <c r="E365">
        <v>106.76216040074</v>
      </c>
    </row>
    <row r="366" spans="1:5">
      <c r="A366">
        <v>364</v>
      </c>
      <c r="B366">
        <v>7797.59999999998</v>
      </c>
      <c r="C366">
        <v>10411.2</v>
      </c>
      <c r="D366">
        <v>1123.52167038269</v>
      </c>
      <c r="E366">
        <v>106.763878382689</v>
      </c>
    </row>
    <row r="367" spans="1:5">
      <c r="A367">
        <v>365</v>
      </c>
      <c r="B367">
        <v>7797.59999999998</v>
      </c>
      <c r="C367">
        <v>10411.2</v>
      </c>
      <c r="D367">
        <v>1123.52203770133</v>
      </c>
      <c r="E367">
        <v>106.764245701327</v>
      </c>
    </row>
    <row r="368" spans="1:5">
      <c r="A368">
        <v>366</v>
      </c>
      <c r="B368">
        <v>7797.59999999998</v>
      </c>
      <c r="C368">
        <v>10411.2</v>
      </c>
      <c r="D368">
        <v>1123.52138831663</v>
      </c>
      <c r="E368">
        <v>106.763596316628</v>
      </c>
    </row>
    <row r="369" spans="1:5">
      <c r="A369">
        <v>367</v>
      </c>
      <c r="B369">
        <v>7797.59999999998</v>
      </c>
      <c r="C369">
        <v>10411.2</v>
      </c>
      <c r="D369">
        <v>1123.51986051246</v>
      </c>
      <c r="E369">
        <v>106.762068512457</v>
      </c>
    </row>
    <row r="370" spans="1:5">
      <c r="A370">
        <v>368</v>
      </c>
      <c r="B370">
        <v>7797.59999999998</v>
      </c>
      <c r="C370">
        <v>10411.2</v>
      </c>
      <c r="D370">
        <v>1123.51830902043</v>
      </c>
      <c r="E370">
        <v>106.760517020431</v>
      </c>
    </row>
    <row r="371" spans="1:5">
      <c r="A371">
        <v>369</v>
      </c>
      <c r="B371">
        <v>7797.59999999998</v>
      </c>
      <c r="C371">
        <v>10411.2</v>
      </c>
      <c r="D371">
        <v>1123.51924046165</v>
      </c>
      <c r="E371">
        <v>106.76144846165</v>
      </c>
    </row>
    <row r="372" spans="1:5">
      <c r="A372">
        <v>370</v>
      </c>
      <c r="B372">
        <v>7797.59999999998</v>
      </c>
      <c r="C372">
        <v>10411.2</v>
      </c>
      <c r="D372">
        <v>1123.52193388816</v>
      </c>
      <c r="E372">
        <v>106.764141888159</v>
      </c>
    </row>
    <row r="373" spans="1:5">
      <c r="A373">
        <v>371</v>
      </c>
      <c r="B373">
        <v>7797.59999999998</v>
      </c>
      <c r="C373">
        <v>10411.2</v>
      </c>
      <c r="D373">
        <v>1123.52403018426</v>
      </c>
      <c r="E373">
        <v>106.766238184263</v>
      </c>
    </row>
    <row r="374" spans="1:5">
      <c r="A374">
        <v>372</v>
      </c>
      <c r="B374">
        <v>7797.59999999998</v>
      </c>
      <c r="C374">
        <v>10411.2</v>
      </c>
      <c r="D374">
        <v>1123.51980046244</v>
      </c>
      <c r="E374">
        <v>106.762008462438</v>
      </c>
    </row>
    <row r="375" spans="1:5">
      <c r="A375">
        <v>373</v>
      </c>
      <c r="B375">
        <v>7797.59999999998</v>
      </c>
      <c r="C375">
        <v>10411.2</v>
      </c>
      <c r="D375">
        <v>1123.52271480897</v>
      </c>
      <c r="E375">
        <v>106.764922808966</v>
      </c>
    </row>
    <row r="376" spans="1:5">
      <c r="A376">
        <v>374</v>
      </c>
      <c r="B376">
        <v>7797.59999999998</v>
      </c>
      <c r="C376">
        <v>10411.2</v>
      </c>
      <c r="D376">
        <v>1123.52180022908</v>
      </c>
      <c r="E376">
        <v>106.764008229086</v>
      </c>
    </row>
    <row r="377" spans="1:5">
      <c r="A377">
        <v>375</v>
      </c>
      <c r="B377">
        <v>7797.59999999998</v>
      </c>
      <c r="C377">
        <v>10411.2</v>
      </c>
      <c r="D377">
        <v>1123.5226877577</v>
      </c>
      <c r="E377">
        <v>106.764895757697</v>
      </c>
    </row>
    <row r="378" spans="1:5">
      <c r="A378">
        <v>376</v>
      </c>
      <c r="B378">
        <v>7797.59999999998</v>
      </c>
      <c r="C378">
        <v>10411.2</v>
      </c>
      <c r="D378">
        <v>1123.51998279382</v>
      </c>
      <c r="E378">
        <v>106.76219079382</v>
      </c>
    </row>
    <row r="379" spans="1:5">
      <c r="A379">
        <v>377</v>
      </c>
      <c r="B379">
        <v>7797.59999999998</v>
      </c>
      <c r="C379">
        <v>10411.2</v>
      </c>
      <c r="D379">
        <v>1123.52187543344</v>
      </c>
      <c r="E379">
        <v>106.764083433437</v>
      </c>
    </row>
    <row r="380" spans="1:5">
      <c r="A380">
        <v>378</v>
      </c>
      <c r="B380">
        <v>7797.59999999998</v>
      </c>
      <c r="C380">
        <v>10411.2</v>
      </c>
      <c r="D380">
        <v>1123.51936952675</v>
      </c>
      <c r="E380">
        <v>106.761577526744</v>
      </c>
    </row>
    <row r="381" spans="1:5">
      <c r="A381">
        <v>379</v>
      </c>
      <c r="B381">
        <v>7797.59999999998</v>
      </c>
      <c r="C381">
        <v>10411.2</v>
      </c>
      <c r="D381">
        <v>1123.51728568622</v>
      </c>
      <c r="E381">
        <v>106.759493686221</v>
      </c>
    </row>
    <row r="382" spans="1:5">
      <c r="A382">
        <v>380</v>
      </c>
      <c r="B382">
        <v>7797.59999999998</v>
      </c>
      <c r="C382">
        <v>10411.2</v>
      </c>
      <c r="D382">
        <v>1123.51796465489</v>
      </c>
      <c r="E382">
        <v>106.760172654885</v>
      </c>
    </row>
    <row r="383" spans="1:5">
      <c r="A383">
        <v>381</v>
      </c>
      <c r="B383">
        <v>7797.59999999998</v>
      </c>
      <c r="C383">
        <v>10411.2</v>
      </c>
      <c r="D383">
        <v>1123.51752952628</v>
      </c>
      <c r="E383">
        <v>106.759737526283</v>
      </c>
    </row>
    <row r="384" spans="1:5">
      <c r="A384">
        <v>382</v>
      </c>
      <c r="B384">
        <v>7797.59999999998</v>
      </c>
      <c r="C384">
        <v>10411.2</v>
      </c>
      <c r="D384">
        <v>1123.51637558615</v>
      </c>
      <c r="E384">
        <v>106.758583586148</v>
      </c>
    </row>
    <row r="385" spans="1:5">
      <c r="A385">
        <v>383</v>
      </c>
      <c r="B385">
        <v>7797.59999999998</v>
      </c>
      <c r="C385">
        <v>10411.2</v>
      </c>
      <c r="D385">
        <v>1123.5152342086</v>
      </c>
      <c r="E385">
        <v>106.757442208603</v>
      </c>
    </row>
    <row r="386" spans="1:5">
      <c r="A386">
        <v>384</v>
      </c>
      <c r="B386">
        <v>7797.59999999998</v>
      </c>
      <c r="C386">
        <v>10411.2</v>
      </c>
      <c r="D386">
        <v>1123.51557329271</v>
      </c>
      <c r="E386">
        <v>106.757781292714</v>
      </c>
    </row>
    <row r="387" spans="1:5">
      <c r="A387">
        <v>385</v>
      </c>
      <c r="B387">
        <v>7797.59999999998</v>
      </c>
      <c r="C387">
        <v>10411.2</v>
      </c>
      <c r="D387">
        <v>1123.5157459151</v>
      </c>
      <c r="E387">
        <v>106.757953915105</v>
      </c>
    </row>
    <row r="388" spans="1:5">
      <c r="A388">
        <v>386</v>
      </c>
      <c r="B388">
        <v>7797.59999999998</v>
      </c>
      <c r="C388">
        <v>10411.2</v>
      </c>
      <c r="D388">
        <v>1123.51334517866</v>
      </c>
      <c r="E388">
        <v>106.755553178659</v>
      </c>
    </row>
    <row r="389" spans="1:5">
      <c r="A389">
        <v>387</v>
      </c>
      <c r="B389">
        <v>7797.59999999998</v>
      </c>
      <c r="C389">
        <v>10411.2</v>
      </c>
      <c r="D389">
        <v>1123.51510978414</v>
      </c>
      <c r="E389">
        <v>106.757317784145</v>
      </c>
    </row>
    <row r="390" spans="1:5">
      <c r="A390">
        <v>388</v>
      </c>
      <c r="B390">
        <v>7797.59999999998</v>
      </c>
      <c r="C390">
        <v>10411.2</v>
      </c>
      <c r="D390">
        <v>1123.51442473563</v>
      </c>
      <c r="E390">
        <v>106.756632735631</v>
      </c>
    </row>
    <row r="391" spans="1:5">
      <c r="A391">
        <v>389</v>
      </c>
      <c r="B391">
        <v>7797.59999999998</v>
      </c>
      <c r="C391">
        <v>10411.2</v>
      </c>
      <c r="D391">
        <v>1123.51449485638</v>
      </c>
      <c r="E391">
        <v>106.756702856382</v>
      </c>
    </row>
    <row r="392" spans="1:5">
      <c r="A392">
        <v>390</v>
      </c>
      <c r="B392">
        <v>7797.59999999998</v>
      </c>
      <c r="C392">
        <v>10411.2</v>
      </c>
      <c r="D392">
        <v>1123.51448105108</v>
      </c>
      <c r="E392">
        <v>106.756689051078</v>
      </c>
    </row>
    <row r="393" spans="1:5">
      <c r="A393">
        <v>391</v>
      </c>
      <c r="B393">
        <v>7797.59999999998</v>
      </c>
      <c r="C393">
        <v>10411.2</v>
      </c>
      <c r="D393">
        <v>1123.51387218372</v>
      </c>
      <c r="E393">
        <v>106.75608018372</v>
      </c>
    </row>
    <row r="394" spans="1:5">
      <c r="A394">
        <v>392</v>
      </c>
      <c r="B394">
        <v>7797.59999999998</v>
      </c>
      <c r="C394">
        <v>10411.2</v>
      </c>
      <c r="D394">
        <v>1123.51640420505</v>
      </c>
      <c r="E394">
        <v>106.758612205048</v>
      </c>
    </row>
    <row r="395" spans="1:5">
      <c r="A395">
        <v>393</v>
      </c>
      <c r="B395">
        <v>7797.59999999998</v>
      </c>
      <c r="C395">
        <v>10411.2</v>
      </c>
      <c r="D395">
        <v>1123.51391157975</v>
      </c>
      <c r="E395">
        <v>106.756119579749</v>
      </c>
    </row>
    <row r="396" spans="1:5">
      <c r="A396">
        <v>394</v>
      </c>
      <c r="B396">
        <v>7797.59999999998</v>
      </c>
      <c r="C396">
        <v>10411.2</v>
      </c>
      <c r="D396">
        <v>1123.51504307205</v>
      </c>
      <c r="E396">
        <v>106.757251072048</v>
      </c>
    </row>
    <row r="397" spans="1:5">
      <c r="A397">
        <v>395</v>
      </c>
      <c r="B397">
        <v>7797.59999999998</v>
      </c>
      <c r="C397">
        <v>10411.2</v>
      </c>
      <c r="D397">
        <v>1123.5149972833</v>
      </c>
      <c r="E397">
        <v>106.757205283302</v>
      </c>
    </row>
    <row r="398" spans="1:5">
      <c r="A398">
        <v>396</v>
      </c>
      <c r="B398">
        <v>7797.59999999998</v>
      </c>
      <c r="C398">
        <v>10411.2</v>
      </c>
      <c r="D398">
        <v>1123.51497683703</v>
      </c>
      <c r="E398">
        <v>106.757184837032</v>
      </c>
    </row>
    <row r="399" spans="1:5">
      <c r="A399">
        <v>397</v>
      </c>
      <c r="B399">
        <v>7797.59999999998</v>
      </c>
      <c r="C399">
        <v>10411.2</v>
      </c>
      <c r="D399">
        <v>1123.51402787691</v>
      </c>
      <c r="E399">
        <v>106.756235876905</v>
      </c>
    </row>
    <row r="400" spans="1:5">
      <c r="A400">
        <v>398</v>
      </c>
      <c r="B400">
        <v>7797.59999999998</v>
      </c>
      <c r="C400">
        <v>10411.2</v>
      </c>
      <c r="D400">
        <v>1123.51487191166</v>
      </c>
      <c r="E400">
        <v>106.757079911661</v>
      </c>
    </row>
    <row r="401" spans="1:5">
      <c r="A401">
        <v>399</v>
      </c>
      <c r="B401">
        <v>7797.59999999998</v>
      </c>
      <c r="C401">
        <v>10411.2</v>
      </c>
      <c r="D401">
        <v>1123.51478451526</v>
      </c>
      <c r="E401">
        <v>106.75699251526</v>
      </c>
    </row>
    <row r="402" spans="1:5">
      <c r="A402">
        <v>400</v>
      </c>
      <c r="B402">
        <v>7797.59999999998</v>
      </c>
      <c r="C402">
        <v>10411.2</v>
      </c>
      <c r="D402">
        <v>1123.51539860607</v>
      </c>
      <c r="E402">
        <v>106.757606606071</v>
      </c>
    </row>
    <row r="403" spans="1:5">
      <c r="A403">
        <v>401</v>
      </c>
      <c r="B403">
        <v>7797.59999999998</v>
      </c>
      <c r="C403">
        <v>10411.2</v>
      </c>
      <c r="D403">
        <v>1123.51512851187</v>
      </c>
      <c r="E403">
        <v>106.757336511871</v>
      </c>
    </row>
    <row r="404" spans="1:5">
      <c r="A404">
        <v>402</v>
      </c>
      <c r="B404">
        <v>7797.59999999998</v>
      </c>
      <c r="C404">
        <v>10411.2</v>
      </c>
      <c r="D404">
        <v>1123.51511453674</v>
      </c>
      <c r="E404">
        <v>106.757322536735</v>
      </c>
    </row>
    <row r="405" spans="1:5">
      <c r="A405">
        <v>403</v>
      </c>
      <c r="B405">
        <v>7797.59999999998</v>
      </c>
      <c r="C405">
        <v>10411.2</v>
      </c>
      <c r="D405">
        <v>1123.51634184981</v>
      </c>
      <c r="E405">
        <v>106.758549849812</v>
      </c>
    </row>
    <row r="406" spans="1:5">
      <c r="A406">
        <v>404</v>
      </c>
      <c r="B406">
        <v>7797.59999999998</v>
      </c>
      <c r="C406">
        <v>10411.2</v>
      </c>
      <c r="D406">
        <v>1123.51666173861</v>
      </c>
      <c r="E406">
        <v>106.758869738608</v>
      </c>
    </row>
    <row r="407" spans="1:5">
      <c r="A407">
        <v>405</v>
      </c>
      <c r="B407">
        <v>7797.59999999998</v>
      </c>
      <c r="C407">
        <v>10411.2</v>
      </c>
      <c r="D407">
        <v>1123.51673931769</v>
      </c>
      <c r="E407">
        <v>106.758947317696</v>
      </c>
    </row>
    <row r="408" spans="1:5">
      <c r="A408">
        <v>406</v>
      </c>
      <c r="B408">
        <v>7797.59999999998</v>
      </c>
      <c r="C408">
        <v>10411.2</v>
      </c>
      <c r="D408">
        <v>1123.51687805263</v>
      </c>
      <c r="E408">
        <v>106.759086052631</v>
      </c>
    </row>
    <row r="409" spans="1:5">
      <c r="A409">
        <v>407</v>
      </c>
      <c r="B409">
        <v>7797.59999999998</v>
      </c>
      <c r="C409">
        <v>10411.2</v>
      </c>
      <c r="D409">
        <v>1123.51607446924</v>
      </c>
      <c r="E409">
        <v>106.758282469243</v>
      </c>
    </row>
    <row r="410" spans="1:5">
      <c r="A410">
        <v>408</v>
      </c>
      <c r="B410">
        <v>7797.59999999998</v>
      </c>
      <c r="C410">
        <v>10411.2</v>
      </c>
      <c r="D410">
        <v>1123.51655396232</v>
      </c>
      <c r="E410">
        <v>106.758761962321</v>
      </c>
    </row>
    <row r="411" spans="1:5">
      <c r="A411">
        <v>409</v>
      </c>
      <c r="B411">
        <v>7797.59999999998</v>
      </c>
      <c r="C411">
        <v>10411.2</v>
      </c>
      <c r="D411">
        <v>1123.51566347057</v>
      </c>
      <c r="E411">
        <v>106.757871470578</v>
      </c>
    </row>
    <row r="412" spans="1:5">
      <c r="A412">
        <v>410</v>
      </c>
      <c r="B412">
        <v>7797.59999999998</v>
      </c>
      <c r="C412">
        <v>10411.2</v>
      </c>
      <c r="D412">
        <v>1123.51599946781</v>
      </c>
      <c r="E412">
        <v>106.758207467809</v>
      </c>
    </row>
    <row r="413" spans="1:5">
      <c r="A413">
        <v>411</v>
      </c>
      <c r="B413">
        <v>7797.59999999998</v>
      </c>
      <c r="C413">
        <v>10411.2</v>
      </c>
      <c r="D413">
        <v>1123.51610248578</v>
      </c>
      <c r="E413">
        <v>106.758310485782</v>
      </c>
    </row>
    <row r="414" spans="1:5">
      <c r="A414">
        <v>412</v>
      </c>
      <c r="B414">
        <v>7797.59999999998</v>
      </c>
      <c r="C414">
        <v>10411.2</v>
      </c>
      <c r="D414">
        <v>1123.51612785004</v>
      </c>
      <c r="E414">
        <v>106.758335850038</v>
      </c>
    </row>
    <row r="415" spans="1:5">
      <c r="A415">
        <v>413</v>
      </c>
      <c r="B415">
        <v>7797.59999999998</v>
      </c>
      <c r="C415">
        <v>10411.2</v>
      </c>
      <c r="D415">
        <v>1123.5153278273</v>
      </c>
      <c r="E415">
        <v>106.7575358273</v>
      </c>
    </row>
    <row r="416" spans="1:5">
      <c r="A416">
        <v>414</v>
      </c>
      <c r="B416">
        <v>7797.59999999998</v>
      </c>
      <c r="C416">
        <v>10411.2</v>
      </c>
      <c r="D416">
        <v>1123.51541869867</v>
      </c>
      <c r="E416">
        <v>106.757626698673</v>
      </c>
    </row>
    <row r="417" spans="1:5">
      <c r="A417">
        <v>415</v>
      </c>
      <c r="B417">
        <v>7797.59999999998</v>
      </c>
      <c r="C417">
        <v>10411.2</v>
      </c>
      <c r="D417">
        <v>1123.51599321156</v>
      </c>
      <c r="E417">
        <v>106.758201211561</v>
      </c>
    </row>
    <row r="418" spans="1:5">
      <c r="A418">
        <v>416</v>
      </c>
      <c r="B418">
        <v>7797.59999999998</v>
      </c>
      <c r="C418">
        <v>10411.2</v>
      </c>
      <c r="D418">
        <v>1123.51600837617</v>
      </c>
      <c r="E418">
        <v>106.75821637617</v>
      </c>
    </row>
    <row r="419" spans="1:5">
      <c r="A419">
        <v>417</v>
      </c>
      <c r="B419">
        <v>7797.59999999998</v>
      </c>
      <c r="C419">
        <v>10411.2</v>
      </c>
      <c r="D419">
        <v>1123.51620443877</v>
      </c>
      <c r="E419">
        <v>106.758412438767</v>
      </c>
    </row>
    <row r="420" spans="1:5">
      <c r="A420">
        <v>418</v>
      </c>
      <c r="B420">
        <v>7797.59999999998</v>
      </c>
      <c r="C420">
        <v>10411.2</v>
      </c>
      <c r="D420">
        <v>1123.51554491765</v>
      </c>
      <c r="E420">
        <v>106.757752917651</v>
      </c>
    </row>
    <row r="421" spans="1:5">
      <c r="A421">
        <v>419</v>
      </c>
      <c r="B421">
        <v>7797.59999999998</v>
      </c>
      <c r="C421">
        <v>10411.2</v>
      </c>
      <c r="D421">
        <v>1123.51568474756</v>
      </c>
      <c r="E421">
        <v>106.75789274756</v>
      </c>
    </row>
    <row r="422" spans="1:5">
      <c r="A422">
        <v>420</v>
      </c>
      <c r="B422">
        <v>7797.59999999998</v>
      </c>
      <c r="C422">
        <v>10411.2</v>
      </c>
      <c r="D422">
        <v>1123.51521142513</v>
      </c>
      <c r="E422">
        <v>106.757419425131</v>
      </c>
    </row>
    <row r="423" spans="1:5">
      <c r="A423">
        <v>421</v>
      </c>
      <c r="B423">
        <v>7797.59999999998</v>
      </c>
      <c r="C423">
        <v>10411.2</v>
      </c>
      <c r="D423">
        <v>1123.51515004112</v>
      </c>
      <c r="E423">
        <v>106.757358041122</v>
      </c>
    </row>
    <row r="424" spans="1:5">
      <c r="A424">
        <v>422</v>
      </c>
      <c r="B424">
        <v>7797.59999999998</v>
      </c>
      <c r="C424">
        <v>10411.2</v>
      </c>
      <c r="D424">
        <v>1123.5150317295</v>
      </c>
      <c r="E424">
        <v>106.7572397295</v>
      </c>
    </row>
    <row r="425" spans="1:5">
      <c r="A425">
        <v>423</v>
      </c>
      <c r="B425">
        <v>7797.59999999998</v>
      </c>
      <c r="C425">
        <v>10411.2</v>
      </c>
      <c r="D425">
        <v>1123.51498483504</v>
      </c>
      <c r="E425">
        <v>106.757192835041</v>
      </c>
    </row>
    <row r="426" spans="1:5">
      <c r="A426">
        <v>424</v>
      </c>
      <c r="B426">
        <v>7797.59999999998</v>
      </c>
      <c r="C426">
        <v>10411.2</v>
      </c>
      <c r="D426">
        <v>1123.51457146492</v>
      </c>
      <c r="E426">
        <v>106.756779464927</v>
      </c>
    </row>
    <row r="427" spans="1:5">
      <c r="A427">
        <v>425</v>
      </c>
      <c r="B427">
        <v>7797.59999999998</v>
      </c>
      <c r="C427">
        <v>10411.2</v>
      </c>
      <c r="D427">
        <v>1123.5146479073</v>
      </c>
      <c r="E427">
        <v>106.756855907297</v>
      </c>
    </row>
    <row r="428" spans="1:5">
      <c r="A428">
        <v>426</v>
      </c>
      <c r="B428">
        <v>7797.59999999998</v>
      </c>
      <c r="C428">
        <v>10411.2</v>
      </c>
      <c r="D428">
        <v>1123.51455494545</v>
      </c>
      <c r="E428">
        <v>106.756762945446</v>
      </c>
    </row>
    <row r="429" spans="1:5">
      <c r="A429">
        <v>427</v>
      </c>
      <c r="B429">
        <v>7797.59999999998</v>
      </c>
      <c r="C429">
        <v>10411.2</v>
      </c>
      <c r="D429">
        <v>1123.51491968778</v>
      </c>
      <c r="E429">
        <v>106.757127687782</v>
      </c>
    </row>
    <row r="430" spans="1:5">
      <c r="A430">
        <v>428</v>
      </c>
      <c r="B430">
        <v>7797.59999999998</v>
      </c>
      <c r="C430">
        <v>10411.2</v>
      </c>
      <c r="D430">
        <v>1123.51430350221</v>
      </c>
      <c r="E430">
        <v>106.756511502208</v>
      </c>
    </row>
    <row r="431" spans="1:5">
      <c r="A431">
        <v>429</v>
      </c>
      <c r="B431">
        <v>7797.59999999998</v>
      </c>
      <c r="C431">
        <v>10411.2</v>
      </c>
      <c r="D431">
        <v>1123.5141435738</v>
      </c>
      <c r="E431">
        <v>106.7563515738</v>
      </c>
    </row>
    <row r="432" spans="1:5">
      <c r="A432">
        <v>430</v>
      </c>
      <c r="B432">
        <v>7797.59999999998</v>
      </c>
      <c r="C432">
        <v>10411.2</v>
      </c>
      <c r="D432">
        <v>1123.51455436547</v>
      </c>
      <c r="E432">
        <v>106.756762365471</v>
      </c>
    </row>
    <row r="433" spans="1:5">
      <c r="A433">
        <v>431</v>
      </c>
      <c r="B433">
        <v>7797.59999999998</v>
      </c>
      <c r="C433">
        <v>10411.2</v>
      </c>
      <c r="D433">
        <v>1123.51444920114</v>
      </c>
      <c r="E433">
        <v>106.756657201141</v>
      </c>
    </row>
    <row r="434" spans="1:5">
      <c r="A434">
        <v>432</v>
      </c>
      <c r="B434">
        <v>7797.59999999998</v>
      </c>
      <c r="C434">
        <v>10411.2</v>
      </c>
      <c r="D434">
        <v>1123.51406656016</v>
      </c>
      <c r="E434">
        <v>106.756274560156</v>
      </c>
    </row>
    <row r="435" spans="1:5">
      <c r="A435">
        <v>433</v>
      </c>
      <c r="B435">
        <v>7797.59999999998</v>
      </c>
      <c r="C435">
        <v>10411.2</v>
      </c>
      <c r="D435">
        <v>1123.51429231613</v>
      </c>
      <c r="E435">
        <v>106.756500316128</v>
      </c>
    </row>
    <row r="436" spans="1:5">
      <c r="A436">
        <v>434</v>
      </c>
      <c r="B436">
        <v>7797.59999999998</v>
      </c>
      <c r="C436">
        <v>10411.2</v>
      </c>
      <c r="D436">
        <v>1123.51437705624</v>
      </c>
      <c r="E436">
        <v>106.756585056241</v>
      </c>
    </row>
    <row r="437" spans="1:5">
      <c r="A437">
        <v>435</v>
      </c>
      <c r="B437">
        <v>7797.59999999998</v>
      </c>
      <c r="C437">
        <v>10411.2</v>
      </c>
      <c r="D437">
        <v>1123.51424735061</v>
      </c>
      <c r="E437">
        <v>106.756455350614</v>
      </c>
    </row>
    <row r="438" spans="1:5">
      <c r="A438">
        <v>436</v>
      </c>
      <c r="B438">
        <v>7797.59999999998</v>
      </c>
      <c r="C438">
        <v>10411.2</v>
      </c>
      <c r="D438">
        <v>1123.51426790862</v>
      </c>
      <c r="E438">
        <v>106.756475908623</v>
      </c>
    </row>
    <row r="439" spans="1:5">
      <c r="A439">
        <v>437</v>
      </c>
      <c r="B439">
        <v>7797.59999999998</v>
      </c>
      <c r="C439">
        <v>10411.2</v>
      </c>
      <c r="D439">
        <v>1123.51446294269</v>
      </c>
      <c r="E439">
        <v>106.756670942687</v>
      </c>
    </row>
    <row r="440" spans="1:5">
      <c r="A440">
        <v>438</v>
      </c>
      <c r="B440">
        <v>7797.59999999998</v>
      </c>
      <c r="C440">
        <v>10411.2</v>
      </c>
      <c r="D440">
        <v>1123.51435578393</v>
      </c>
      <c r="E440">
        <v>106.75656378393</v>
      </c>
    </row>
    <row r="441" spans="1:5">
      <c r="A441">
        <v>439</v>
      </c>
      <c r="B441">
        <v>7797.59999999998</v>
      </c>
      <c r="C441">
        <v>10411.2</v>
      </c>
      <c r="D441">
        <v>1123.51419439966</v>
      </c>
      <c r="E441">
        <v>106.75640239966</v>
      </c>
    </row>
    <row r="442" spans="1:5">
      <c r="A442">
        <v>440</v>
      </c>
      <c r="B442">
        <v>7797.59999999998</v>
      </c>
      <c r="C442">
        <v>10411.2</v>
      </c>
      <c r="D442">
        <v>1123.51437960523</v>
      </c>
      <c r="E442">
        <v>106.756587605228</v>
      </c>
    </row>
    <row r="443" spans="1:5">
      <c r="A443">
        <v>441</v>
      </c>
      <c r="B443">
        <v>7797.59999999998</v>
      </c>
      <c r="C443">
        <v>10411.2</v>
      </c>
      <c r="D443">
        <v>1123.51467362507</v>
      </c>
      <c r="E443">
        <v>106.756881625064</v>
      </c>
    </row>
    <row r="444" spans="1:5">
      <c r="A444">
        <v>442</v>
      </c>
      <c r="B444">
        <v>7797.59999999998</v>
      </c>
      <c r="C444">
        <v>10411.2</v>
      </c>
      <c r="D444">
        <v>1123.51459526006</v>
      </c>
      <c r="E444">
        <v>106.756803260057</v>
      </c>
    </row>
    <row r="445" spans="1:5">
      <c r="A445">
        <v>443</v>
      </c>
      <c r="B445">
        <v>7797.59999999998</v>
      </c>
      <c r="C445">
        <v>10411.2</v>
      </c>
      <c r="D445">
        <v>1123.51452179735</v>
      </c>
      <c r="E445">
        <v>106.756729797348</v>
      </c>
    </row>
    <row r="446" spans="1:5">
      <c r="A446">
        <v>444</v>
      </c>
      <c r="B446">
        <v>7797.59999999998</v>
      </c>
      <c r="C446">
        <v>10411.2</v>
      </c>
      <c r="D446">
        <v>1123.51458804871</v>
      </c>
      <c r="E446">
        <v>106.756796048713</v>
      </c>
    </row>
    <row r="447" spans="1:5">
      <c r="A447">
        <v>445</v>
      </c>
      <c r="B447">
        <v>7797.59999999998</v>
      </c>
      <c r="C447">
        <v>10411.2</v>
      </c>
      <c r="D447">
        <v>1123.51448630702</v>
      </c>
      <c r="E447">
        <v>106.756694307015</v>
      </c>
    </row>
    <row r="448" spans="1:5">
      <c r="A448">
        <v>446</v>
      </c>
      <c r="B448">
        <v>7797.59999999998</v>
      </c>
      <c r="C448">
        <v>10411.2</v>
      </c>
      <c r="D448">
        <v>1123.51438669979</v>
      </c>
      <c r="E448">
        <v>106.756594699791</v>
      </c>
    </row>
    <row r="449" spans="1:5">
      <c r="A449">
        <v>447</v>
      </c>
      <c r="B449">
        <v>7797.59999999998</v>
      </c>
      <c r="C449">
        <v>10411.2</v>
      </c>
      <c r="D449">
        <v>1123.51462619985</v>
      </c>
      <c r="E449">
        <v>106.756834199844</v>
      </c>
    </row>
    <row r="450" spans="1:5">
      <c r="A450">
        <v>448</v>
      </c>
      <c r="B450">
        <v>7797.59999999998</v>
      </c>
      <c r="C450">
        <v>10411.2</v>
      </c>
      <c r="D450">
        <v>1123.51449660209</v>
      </c>
      <c r="E450">
        <v>106.756704602093</v>
      </c>
    </row>
    <row r="451" spans="1:5">
      <c r="A451">
        <v>449</v>
      </c>
      <c r="B451">
        <v>7797.59999999998</v>
      </c>
      <c r="C451">
        <v>10411.2</v>
      </c>
      <c r="D451">
        <v>1123.51437721574</v>
      </c>
      <c r="E451">
        <v>106.756585215747</v>
      </c>
    </row>
    <row r="452" spans="1:5">
      <c r="A452">
        <v>450</v>
      </c>
      <c r="B452">
        <v>7797.59999999998</v>
      </c>
      <c r="C452">
        <v>10411.2</v>
      </c>
      <c r="D452">
        <v>1123.51440915135</v>
      </c>
      <c r="E452">
        <v>106.756617151347</v>
      </c>
    </row>
    <row r="453" spans="1:5">
      <c r="A453">
        <v>451</v>
      </c>
      <c r="B453">
        <v>7797.59999999998</v>
      </c>
      <c r="C453">
        <v>10411.2</v>
      </c>
      <c r="D453">
        <v>1123.5145066481</v>
      </c>
      <c r="E453">
        <v>106.756714648095</v>
      </c>
    </row>
    <row r="454" spans="1:5">
      <c r="A454">
        <v>452</v>
      </c>
      <c r="B454">
        <v>7797.59999999998</v>
      </c>
      <c r="C454">
        <v>10411.2</v>
      </c>
      <c r="D454">
        <v>1123.51437236402</v>
      </c>
      <c r="E454">
        <v>106.756580364026</v>
      </c>
    </row>
    <row r="455" spans="1:5">
      <c r="A455">
        <v>453</v>
      </c>
      <c r="B455">
        <v>7797.59999999998</v>
      </c>
      <c r="C455">
        <v>10411.2</v>
      </c>
      <c r="D455">
        <v>1123.5141882015</v>
      </c>
      <c r="E455">
        <v>106.756396201493</v>
      </c>
    </row>
    <row r="456" spans="1:5">
      <c r="A456">
        <v>454</v>
      </c>
      <c r="B456">
        <v>7797.59999999998</v>
      </c>
      <c r="C456">
        <v>10411.2</v>
      </c>
      <c r="D456">
        <v>1123.51446035828</v>
      </c>
      <c r="E456">
        <v>106.756668358275</v>
      </c>
    </row>
    <row r="457" spans="1:5">
      <c r="A457">
        <v>455</v>
      </c>
      <c r="B457">
        <v>7797.59999999998</v>
      </c>
      <c r="C457">
        <v>10411.2</v>
      </c>
      <c r="D457">
        <v>1123.51432243531</v>
      </c>
      <c r="E457">
        <v>106.756530435312</v>
      </c>
    </row>
    <row r="458" spans="1:5">
      <c r="A458">
        <v>456</v>
      </c>
      <c r="B458">
        <v>7797.59999999998</v>
      </c>
      <c r="C458">
        <v>10411.2</v>
      </c>
      <c r="D458">
        <v>1123.51427747738</v>
      </c>
      <c r="E458">
        <v>106.756485477377</v>
      </c>
    </row>
    <row r="459" spans="1:5">
      <c r="A459">
        <v>457</v>
      </c>
      <c r="B459">
        <v>7797.59999999998</v>
      </c>
      <c r="C459">
        <v>10411.2</v>
      </c>
      <c r="D459">
        <v>1123.51428903711</v>
      </c>
      <c r="E459">
        <v>106.756497037111</v>
      </c>
    </row>
    <row r="460" spans="1:5">
      <c r="A460">
        <v>458</v>
      </c>
      <c r="B460">
        <v>7797.59999999998</v>
      </c>
      <c r="C460">
        <v>10411.2</v>
      </c>
      <c r="D460">
        <v>1123.51432727877</v>
      </c>
      <c r="E460">
        <v>106.756535278764</v>
      </c>
    </row>
    <row r="461" spans="1:5">
      <c r="A461">
        <v>459</v>
      </c>
      <c r="B461">
        <v>7797.59999999998</v>
      </c>
      <c r="C461">
        <v>10411.2</v>
      </c>
      <c r="D461">
        <v>1123.51428255188</v>
      </c>
      <c r="E461">
        <v>106.756490551877</v>
      </c>
    </row>
    <row r="462" spans="1:5">
      <c r="A462">
        <v>460</v>
      </c>
      <c r="B462">
        <v>7797.59999999998</v>
      </c>
      <c r="C462">
        <v>10411.2</v>
      </c>
      <c r="D462">
        <v>1123.51434423358</v>
      </c>
      <c r="E462">
        <v>106.756552233577</v>
      </c>
    </row>
    <row r="463" spans="1:5">
      <c r="A463">
        <v>461</v>
      </c>
      <c r="B463">
        <v>7797.59999999998</v>
      </c>
      <c r="C463">
        <v>10411.2</v>
      </c>
      <c r="D463">
        <v>1123.51439479984</v>
      </c>
      <c r="E463">
        <v>106.756602799836</v>
      </c>
    </row>
    <row r="464" spans="1:5">
      <c r="A464">
        <v>462</v>
      </c>
      <c r="B464">
        <v>7797.59999999998</v>
      </c>
      <c r="C464">
        <v>10411.2</v>
      </c>
      <c r="D464">
        <v>1123.51430186293</v>
      </c>
      <c r="E464">
        <v>106.756509862931</v>
      </c>
    </row>
    <row r="465" spans="1:5">
      <c r="A465">
        <v>463</v>
      </c>
      <c r="B465">
        <v>7797.59999999998</v>
      </c>
      <c r="C465">
        <v>10411.2</v>
      </c>
      <c r="D465">
        <v>1123.51437789254</v>
      </c>
      <c r="E465">
        <v>106.756585892538</v>
      </c>
    </row>
    <row r="466" spans="1:5">
      <c r="A466">
        <v>464</v>
      </c>
      <c r="B466">
        <v>7797.59999999998</v>
      </c>
      <c r="C466">
        <v>10411.2</v>
      </c>
      <c r="D466">
        <v>1123.51430612644</v>
      </c>
      <c r="E466">
        <v>106.756514126448</v>
      </c>
    </row>
    <row r="467" spans="1:5">
      <c r="A467">
        <v>465</v>
      </c>
      <c r="B467">
        <v>7797.59999999998</v>
      </c>
      <c r="C467">
        <v>10411.2</v>
      </c>
      <c r="D467">
        <v>1123.5142429311</v>
      </c>
      <c r="E467">
        <v>106.756450931099</v>
      </c>
    </row>
    <row r="468" spans="1:5">
      <c r="A468">
        <v>466</v>
      </c>
      <c r="B468">
        <v>7797.59999999998</v>
      </c>
      <c r="C468">
        <v>10411.2</v>
      </c>
      <c r="D468">
        <v>1123.51432307577</v>
      </c>
      <c r="E468">
        <v>106.756531075772</v>
      </c>
    </row>
    <row r="469" spans="1:5">
      <c r="A469">
        <v>467</v>
      </c>
      <c r="B469">
        <v>7797.59999999998</v>
      </c>
      <c r="C469">
        <v>10411.2</v>
      </c>
      <c r="D469">
        <v>1123.51433137971</v>
      </c>
      <c r="E469">
        <v>106.756539379708</v>
      </c>
    </row>
    <row r="470" spans="1:5">
      <c r="A470">
        <v>468</v>
      </c>
      <c r="B470">
        <v>7797.59999999998</v>
      </c>
      <c r="C470">
        <v>10411.2</v>
      </c>
      <c r="D470">
        <v>1123.51428584248</v>
      </c>
      <c r="E470">
        <v>106.756493842482</v>
      </c>
    </row>
    <row r="471" spans="1:5">
      <c r="A471">
        <v>469</v>
      </c>
      <c r="B471">
        <v>7797.59999999998</v>
      </c>
      <c r="C471">
        <v>10411.2</v>
      </c>
      <c r="D471">
        <v>1123.51427706267</v>
      </c>
      <c r="E471">
        <v>106.756485062672</v>
      </c>
    </row>
    <row r="472" spans="1:5">
      <c r="A472">
        <v>470</v>
      </c>
      <c r="B472">
        <v>7797.59999999998</v>
      </c>
      <c r="C472">
        <v>10411.2</v>
      </c>
      <c r="D472">
        <v>1123.51429198825</v>
      </c>
      <c r="E472">
        <v>106.756499988257</v>
      </c>
    </row>
    <row r="473" spans="1:5">
      <c r="A473">
        <v>471</v>
      </c>
      <c r="B473">
        <v>7797.59999999998</v>
      </c>
      <c r="C473">
        <v>10411.2</v>
      </c>
      <c r="D473">
        <v>1123.5142407163</v>
      </c>
      <c r="E473">
        <v>106.756448716297</v>
      </c>
    </row>
    <row r="474" spans="1:5">
      <c r="A474">
        <v>472</v>
      </c>
      <c r="B474">
        <v>7797.59999999998</v>
      </c>
      <c r="C474">
        <v>10411.2</v>
      </c>
      <c r="D474">
        <v>1123.51425312286</v>
      </c>
      <c r="E474">
        <v>106.756461122861</v>
      </c>
    </row>
    <row r="475" spans="1:5">
      <c r="A475">
        <v>473</v>
      </c>
      <c r="B475">
        <v>7797.59999999998</v>
      </c>
      <c r="C475">
        <v>10411.2</v>
      </c>
      <c r="D475">
        <v>1123.51425818337</v>
      </c>
      <c r="E475">
        <v>106.756466183366</v>
      </c>
    </row>
    <row r="476" spans="1:5">
      <c r="A476">
        <v>474</v>
      </c>
      <c r="B476">
        <v>7797.59999999998</v>
      </c>
      <c r="C476">
        <v>10411.2</v>
      </c>
      <c r="D476">
        <v>1123.51431274993</v>
      </c>
      <c r="E476">
        <v>106.756520749927</v>
      </c>
    </row>
    <row r="477" spans="1:5">
      <c r="A477">
        <v>475</v>
      </c>
      <c r="B477">
        <v>7797.59999999998</v>
      </c>
      <c r="C477">
        <v>10411.2</v>
      </c>
      <c r="D477">
        <v>1123.51426406823</v>
      </c>
      <c r="E477">
        <v>106.756472068232</v>
      </c>
    </row>
    <row r="478" spans="1:5">
      <c r="A478">
        <v>476</v>
      </c>
      <c r="B478">
        <v>7797.59999999998</v>
      </c>
      <c r="C478">
        <v>10411.2</v>
      </c>
      <c r="D478">
        <v>1123.51427936958</v>
      </c>
      <c r="E478">
        <v>106.756487369584</v>
      </c>
    </row>
    <row r="479" spans="1:5">
      <c r="A479">
        <v>477</v>
      </c>
      <c r="B479">
        <v>7797.59999999998</v>
      </c>
      <c r="C479">
        <v>10411.2</v>
      </c>
      <c r="D479">
        <v>1123.51428572972</v>
      </c>
      <c r="E479">
        <v>106.756493729715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7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0.177970482083179</v>
      </c>
      <c r="I2">
        <v>0.146255571949964</v>
      </c>
      <c r="J2">
        <v>0</v>
      </c>
      <c r="K2">
        <v>3.10960229031259</v>
      </c>
    </row>
    <row r="3" spans="1:11">
      <c r="A3">
        <v>1</v>
      </c>
      <c r="B3">
        <v>1</v>
      </c>
      <c r="C3">
        <v>44</v>
      </c>
      <c r="D3">
        <v>0.631419441250568</v>
      </c>
      <c r="E3">
        <v>30.7838822352791</v>
      </c>
      <c r="F3">
        <v>607.155238095238</v>
      </c>
      <c r="G3">
        <v>20091.9242857143</v>
      </c>
      <c r="H3">
        <v>0.175160836791641</v>
      </c>
      <c r="I3">
        <v>0.141086223871236</v>
      </c>
      <c r="J3">
        <v>3.38016038456581</v>
      </c>
      <c r="K3">
        <v>3.10960229031259</v>
      </c>
    </row>
    <row r="4" spans="1:11">
      <c r="A4">
        <v>2</v>
      </c>
      <c r="B4">
        <v>1.16091954022989</v>
      </c>
      <c r="C4">
        <v>47.85</v>
      </c>
      <c r="D4">
        <v>0.631575928241117</v>
      </c>
      <c r="E4">
        <v>31.2307882205483</v>
      </c>
      <c r="F4">
        <v>558.303667214012</v>
      </c>
      <c r="G4">
        <v>19704.7462857143</v>
      </c>
      <c r="H4">
        <v>0.175160836791641</v>
      </c>
      <c r="I4">
        <v>0.141199868799605</v>
      </c>
      <c r="J4">
        <v>3.79244811499493</v>
      </c>
      <c r="K4">
        <v>3.10960229031259</v>
      </c>
    </row>
    <row r="5" spans="1:11">
      <c r="A5">
        <v>3</v>
      </c>
      <c r="B5">
        <v>1.29787234042553</v>
      </c>
      <c r="C5">
        <v>51.7</v>
      </c>
      <c r="D5">
        <v>0.631709108658606</v>
      </c>
      <c r="E5">
        <v>31.6775282301876</v>
      </c>
      <c r="F5">
        <v>516.727862208713</v>
      </c>
      <c r="G5">
        <v>19317.5682857143</v>
      </c>
      <c r="H5">
        <v>0.175160836791641</v>
      </c>
      <c r="I5">
        <v>0.1413093142823</v>
      </c>
      <c r="J5">
        <v>4.14344790250487</v>
      </c>
      <c r="K5">
        <v>3.10960229031259</v>
      </c>
    </row>
    <row r="6" spans="1:11">
      <c r="A6">
        <v>4</v>
      </c>
      <c r="B6">
        <v>1.41584158415842</v>
      </c>
      <c r="C6">
        <v>55.55</v>
      </c>
      <c r="D6">
        <v>0.631823828424165</v>
      </c>
      <c r="E6">
        <v>32.1241143517654</v>
      </c>
      <c r="F6">
        <v>480.915040075436</v>
      </c>
      <c r="G6">
        <v>18930.3902857143</v>
      </c>
      <c r="H6">
        <v>0.175160836791641</v>
      </c>
      <c r="I6">
        <v>0.141414570069596</v>
      </c>
      <c r="J6">
        <v>4.44589607225019</v>
      </c>
      <c r="K6">
        <v>3.10960229031259</v>
      </c>
    </row>
    <row r="7" spans="1:11">
      <c r="A7">
        <v>5</v>
      </c>
      <c r="B7">
        <v>1.51851851851852</v>
      </c>
      <c r="C7">
        <v>59.4</v>
      </c>
      <c r="D7">
        <v>0.631923677109004</v>
      </c>
      <c r="E7">
        <v>32.5705585775951</v>
      </c>
      <c r="F7">
        <v>449.744620811288</v>
      </c>
      <c r="G7">
        <v>18543.2122857143</v>
      </c>
      <c r="H7">
        <v>0.175160836791641</v>
      </c>
      <c r="I7">
        <v>0.141515645510067</v>
      </c>
      <c r="J7">
        <v>4.70922698854602</v>
      </c>
      <c r="K7">
        <v>3.10960229031259</v>
      </c>
    </row>
    <row r="8" spans="1:11">
      <c r="A8">
        <v>6</v>
      </c>
      <c r="B8">
        <v>1.60869565217391</v>
      </c>
      <c r="C8">
        <v>63.25</v>
      </c>
      <c r="D8">
        <v>0.632011370301776</v>
      </c>
      <c r="E8">
        <v>33.0168728105516</v>
      </c>
      <c r="F8">
        <v>422.368861283644</v>
      </c>
      <c r="G8">
        <v>18156.0342857143</v>
      </c>
      <c r="H8">
        <v>0.175160836791641</v>
      </c>
      <c r="I8">
        <v>0.141612549554833</v>
      </c>
      <c r="J8">
        <v>4.940577996844</v>
      </c>
      <c r="K8">
        <v>3.10960229031259</v>
      </c>
    </row>
    <row r="9" spans="1:11">
      <c r="A9">
        <v>7</v>
      </c>
      <c r="B9">
        <v>1.68852459016393</v>
      </c>
      <c r="C9">
        <v>67.1</v>
      </c>
      <c r="D9">
        <v>0.632089000341278</v>
      </c>
      <c r="E9">
        <v>33.463068869779</v>
      </c>
      <c r="F9">
        <v>398.134582357533</v>
      </c>
      <c r="G9">
        <v>17768.8562857143</v>
      </c>
      <c r="H9">
        <v>0.175160836791641</v>
      </c>
      <c r="I9">
        <v>0.141705290761624</v>
      </c>
      <c r="J9">
        <v>5.14544840212225</v>
      </c>
      <c r="K9">
        <v>3.10960229031259</v>
      </c>
    </row>
    <row r="10" spans="1:11">
      <c r="A10">
        <v>8</v>
      </c>
      <c r="B10">
        <v>1.75968992248062</v>
      </c>
      <c r="C10">
        <v>70.95</v>
      </c>
      <c r="D10">
        <v>0.632158205415253</v>
      </c>
      <c r="E10">
        <v>33.9091584962985</v>
      </c>
      <c r="F10">
        <v>376.530380214101</v>
      </c>
      <c r="G10">
        <v>17381.6782857143</v>
      </c>
      <c r="H10">
        <v>0.175160836791641</v>
      </c>
      <c r="I10">
        <v>0.141793877298632</v>
      </c>
      <c r="J10">
        <v>5.32814389621173</v>
      </c>
      <c r="K10">
        <v>3.10960229031259</v>
      </c>
    </row>
    <row r="11" spans="1:11">
      <c r="A11">
        <v>9</v>
      </c>
      <c r="B11">
        <v>1.82352941176471</v>
      </c>
      <c r="C11">
        <v>74.8</v>
      </c>
      <c r="D11">
        <v>0.632220286437496</v>
      </c>
      <c r="E11">
        <v>34.355153358523</v>
      </c>
      <c r="F11">
        <v>357.150140056023</v>
      </c>
      <c r="G11">
        <v>16994.5002857143</v>
      </c>
      <c r="H11">
        <v>0.175160836791641</v>
      </c>
      <c r="I11">
        <v>0.141878316948186</v>
      </c>
      <c r="J11">
        <v>5.48653085333242</v>
      </c>
      <c r="K11">
        <v>3.10960229031259</v>
      </c>
    </row>
    <row r="12" spans="1:11">
      <c r="A12">
        <v>10</v>
      </c>
      <c r="B12">
        <v>1.88111888111888</v>
      </c>
      <c r="C12">
        <v>78.65</v>
      </c>
      <c r="D12">
        <v>0.632276289597421</v>
      </c>
      <c r="E12">
        <v>34.8010650576824</v>
      </c>
      <c r="F12">
        <v>339.667266067266</v>
      </c>
      <c r="G12">
        <v>16607.3222857143</v>
      </c>
      <c r="H12">
        <v>0.175160836791641</v>
      </c>
      <c r="I12">
        <v>0.141958617110224</v>
      </c>
      <c r="J12">
        <v>5.62945424821748</v>
      </c>
      <c r="K12">
        <v>3.10960229031259</v>
      </c>
    </row>
    <row r="13" spans="1:11">
      <c r="A13">
        <v>11</v>
      </c>
      <c r="B13">
        <v>1.93333333333333</v>
      </c>
      <c r="C13">
        <v>82.5</v>
      </c>
      <c r="D13">
        <v>0.632327065795753</v>
      </c>
      <c r="E13">
        <v>35.2469051331693</v>
      </c>
      <c r="F13">
        <v>323.816126984127</v>
      </c>
      <c r="G13">
        <v>16220.1442857143</v>
      </c>
      <c r="H13">
        <v>0.175160836791641</v>
      </c>
      <c r="I13">
        <v>0.142034784805594</v>
      </c>
      <c r="J13">
        <v>5.75907477752038</v>
      </c>
      <c r="K13">
        <v>3.10960229031259</v>
      </c>
    </row>
    <row r="14" spans="1:11">
      <c r="A14">
        <v>12</v>
      </c>
      <c r="B14">
        <v>2</v>
      </c>
      <c r="C14">
        <v>88</v>
      </c>
      <c r="D14">
        <v>0.631419441250568</v>
      </c>
      <c r="E14">
        <v>35.752536775633</v>
      </c>
      <c r="F14">
        <v>303.577619047619</v>
      </c>
      <c r="G14">
        <v>10045.9621428572</v>
      </c>
      <c r="H14">
        <v>0.175475241196681</v>
      </c>
      <c r="I14">
        <v>0.141669910886919</v>
      </c>
      <c r="J14">
        <v>5.59917240105318</v>
      </c>
      <c r="K14">
        <v>3.10960229031259</v>
      </c>
    </row>
    <row r="15" spans="1:11">
      <c r="A15">
        <v>13</v>
      </c>
      <c r="B15">
        <v>2.21014502126669</v>
      </c>
      <c r="C15">
        <v>95.2802615071283</v>
      </c>
      <c r="D15">
        <v>0.630680260448638</v>
      </c>
      <c r="E15">
        <v>36.4598575409256</v>
      </c>
      <c r="F15">
        <v>280.381582225106</v>
      </c>
      <c r="G15">
        <v>7913.25229658476</v>
      </c>
      <c r="H15">
        <v>0.175785465875926</v>
      </c>
      <c r="I15">
        <v>0.141628324568479</v>
      </c>
      <c r="J15">
        <v>5.64406769247406</v>
      </c>
      <c r="K15">
        <v>3.10960229031259</v>
      </c>
    </row>
    <row r="16" spans="1:11">
      <c r="A16">
        <v>14</v>
      </c>
      <c r="B16">
        <v>2.42238733106845</v>
      </c>
      <c r="C16">
        <v>102.778494340114</v>
      </c>
      <c r="D16">
        <v>0.63058471259776</v>
      </c>
      <c r="E16">
        <v>37.2798779494667</v>
      </c>
      <c r="F16">
        <v>259.926268113891</v>
      </c>
      <c r="G16">
        <v>7268.23789835292</v>
      </c>
      <c r="H16">
        <v>0.175895160759548</v>
      </c>
      <c r="I16">
        <v>0.141718661810198</v>
      </c>
      <c r="J16">
        <v>5.92653918449679</v>
      </c>
      <c r="K16">
        <v>3.10960229031259</v>
      </c>
    </row>
    <row r="17" spans="1:11">
      <c r="A17">
        <v>15</v>
      </c>
      <c r="B17">
        <v>2.5970046192355</v>
      </c>
      <c r="C17">
        <v>109.248443882157</v>
      </c>
      <c r="D17">
        <v>0.630513345274818</v>
      </c>
      <c r="E17">
        <v>37.9872334043292</v>
      </c>
      <c r="F17">
        <v>244.532823781059</v>
      </c>
      <c r="G17">
        <v>6788.55339273022</v>
      </c>
      <c r="H17">
        <v>0.175989543068294</v>
      </c>
      <c r="I17">
        <v>0.141796660882898</v>
      </c>
      <c r="J17">
        <v>6.15211422518895</v>
      </c>
      <c r="K17">
        <v>3.10960229031259</v>
      </c>
    </row>
    <row r="18" spans="1:11">
      <c r="A18">
        <v>16</v>
      </c>
      <c r="B18">
        <v>2.62787144303761</v>
      </c>
      <c r="C18">
        <v>111.10275444323</v>
      </c>
      <c r="D18">
        <v>0.630580251114449</v>
      </c>
      <c r="E18">
        <v>38.2055207923766</v>
      </c>
      <c r="F18">
        <v>240.45155865007</v>
      </c>
      <c r="G18">
        <v>6737.79957194958</v>
      </c>
      <c r="H18">
        <v>0.175981685791233</v>
      </c>
      <c r="I18">
        <v>0.141829033847334</v>
      </c>
      <c r="J18">
        <v>6.23534355046682</v>
      </c>
      <c r="K18">
        <v>3.10960229031259</v>
      </c>
    </row>
    <row r="19" spans="1:11">
      <c r="A19">
        <v>17</v>
      </c>
      <c r="B19">
        <v>2.76577645207518</v>
      </c>
      <c r="C19">
        <v>116.150716408998</v>
      </c>
      <c r="D19">
        <v>0.630499690468546</v>
      </c>
      <c r="E19">
        <v>38.7517754320086</v>
      </c>
      <c r="F19">
        <v>230.001426612991</v>
      </c>
      <c r="G19">
        <v>6381.08390391089</v>
      </c>
      <c r="H19">
        <v>0.176067352826465</v>
      </c>
      <c r="I19">
        <v>0.141885765404664</v>
      </c>
      <c r="J19">
        <v>6.39118668035205</v>
      </c>
      <c r="K19">
        <v>3.10960229031259</v>
      </c>
    </row>
    <row r="20" spans="1:11">
      <c r="A20">
        <v>18</v>
      </c>
      <c r="B20">
        <v>2.79184929965597</v>
      </c>
      <c r="C20">
        <v>117.987305978831</v>
      </c>
      <c r="D20">
        <v>0.630562208501156</v>
      </c>
      <c r="E20">
        <v>38.9679098667038</v>
      </c>
      <c r="F20">
        <v>226.421226034125</v>
      </c>
      <c r="G20">
        <v>6329.14542143296</v>
      </c>
      <c r="H20">
        <v>0.176059614793298</v>
      </c>
      <c r="I20">
        <v>0.141916318977256</v>
      </c>
      <c r="J20">
        <v>6.46557898153074</v>
      </c>
      <c r="K20">
        <v>3.10960229031259</v>
      </c>
    </row>
    <row r="21" spans="1:11">
      <c r="A21">
        <v>19</v>
      </c>
      <c r="B21">
        <v>2.90872317183051</v>
      </c>
      <c r="C21">
        <v>122.228210397873</v>
      </c>
      <c r="D21">
        <v>0.630483198503072</v>
      </c>
      <c r="E21">
        <v>39.4235846454762</v>
      </c>
      <c r="F21">
        <v>218.565177296053</v>
      </c>
      <c r="G21">
        <v>6046.84712808639</v>
      </c>
      <c r="H21">
        <v>0.17613840448616</v>
      </c>
      <c r="I21">
        <v>0.141962006919406</v>
      </c>
      <c r="J21">
        <v>6.58779563110772</v>
      </c>
      <c r="K21">
        <v>3.10960229031259</v>
      </c>
    </row>
    <row r="22" spans="1:11">
      <c r="A22">
        <v>20</v>
      </c>
      <c r="B22">
        <v>2.93109325441977</v>
      </c>
      <c r="C22">
        <v>124.043584245177</v>
      </c>
      <c r="D22">
        <v>0.630542135393982</v>
      </c>
      <c r="E22">
        <v>39.6371655785136</v>
      </c>
      <c r="F22">
        <v>215.366482988653</v>
      </c>
      <c r="G22">
        <v>5994.47513345895</v>
      </c>
      <c r="H22">
        <v>0.176130796671855</v>
      </c>
      <c r="I22">
        <v>0.141990984488724</v>
      </c>
      <c r="J22">
        <v>6.6551040703658</v>
      </c>
      <c r="K22">
        <v>3.10960229031259</v>
      </c>
    </row>
    <row r="23" spans="1:11">
      <c r="A23">
        <v>21</v>
      </c>
      <c r="B23">
        <v>3.03199157463179</v>
      </c>
      <c r="C23">
        <v>127.572656722061</v>
      </c>
      <c r="D23">
        <v>0.630465528047226</v>
      </c>
      <c r="E23">
        <v>40.0132499542291</v>
      </c>
      <c r="F23">
        <v>209.408749199237</v>
      </c>
      <c r="G23">
        <v>5771.44539657139</v>
      </c>
      <c r="H23">
        <v>0.176202945238482</v>
      </c>
      <c r="I23">
        <v>0.142027691108129</v>
      </c>
      <c r="J23">
        <v>6.75041879215031</v>
      </c>
      <c r="K23">
        <v>3.10960229031259</v>
      </c>
    </row>
    <row r="24" spans="1:11">
      <c r="A24">
        <v>22</v>
      </c>
      <c r="B24">
        <v>3.03957876275461</v>
      </c>
      <c r="C24">
        <v>127.578297732139</v>
      </c>
      <c r="D24">
        <v>0.630465656221764</v>
      </c>
      <c r="E24">
        <v>40.013832857577</v>
      </c>
      <c r="F24">
        <v>209.399489968745</v>
      </c>
      <c r="G24">
        <v>5788.03165914637</v>
      </c>
      <c r="H24">
        <v>0.176202945238482</v>
      </c>
      <c r="I24">
        <v>0.142030544812018</v>
      </c>
      <c r="J24">
        <v>6.75890943023335</v>
      </c>
      <c r="K24">
        <v>3.10960229031259</v>
      </c>
    </row>
    <row r="25" spans="1:11">
      <c r="A25">
        <v>23</v>
      </c>
      <c r="B25">
        <v>3.05682540792271</v>
      </c>
      <c r="C25">
        <v>123.982216652104</v>
      </c>
      <c r="D25">
        <v>0.630274047382784</v>
      </c>
      <c r="E25">
        <v>39.5752087256732</v>
      </c>
      <c r="F25">
        <v>215.473083137018</v>
      </c>
      <c r="G25">
        <v>5949.98813580147</v>
      </c>
      <c r="H25">
        <v>0.176251674517552</v>
      </c>
      <c r="I25">
        <v>0.141983167741941</v>
      </c>
      <c r="J25">
        <v>6.65915073315977</v>
      </c>
      <c r="K25">
        <v>3.10960229031259</v>
      </c>
    </row>
    <row r="26" spans="1:11">
      <c r="A26">
        <v>24</v>
      </c>
      <c r="B26">
        <v>3.09033002766439</v>
      </c>
      <c r="C26">
        <v>127.828896091103</v>
      </c>
      <c r="D26">
        <v>0.630200969654369</v>
      </c>
      <c r="E26">
        <v>39.9861359533914</v>
      </c>
      <c r="F26">
        <v>208.988978964122</v>
      </c>
      <c r="G26">
        <v>5570.42752642867</v>
      </c>
      <c r="H26">
        <v>0.176329238628669</v>
      </c>
      <c r="I26">
        <v>0.141999466124528</v>
      </c>
      <c r="J26">
        <v>6.68518645803809</v>
      </c>
      <c r="K26">
        <v>3.10960229031259</v>
      </c>
    </row>
    <row r="27" spans="1:11">
      <c r="A27">
        <v>25</v>
      </c>
      <c r="B27">
        <v>3.43141599978898</v>
      </c>
      <c r="C27">
        <v>138.937755396333</v>
      </c>
      <c r="D27">
        <v>0.629950681783483</v>
      </c>
      <c r="E27">
        <v>41.1561360856338</v>
      </c>
      <c r="F27">
        <v>192.279128160548</v>
      </c>
      <c r="G27">
        <v>4996.93338817022</v>
      </c>
      <c r="H27">
        <v>0.17658445064637</v>
      </c>
      <c r="I27">
        <v>0.142116876661111</v>
      </c>
      <c r="J27">
        <v>6.96959152202479</v>
      </c>
      <c r="K27">
        <v>3.10960229031259</v>
      </c>
    </row>
    <row r="28" spans="1:11">
      <c r="A28">
        <v>26</v>
      </c>
      <c r="B28">
        <v>3.72566766661493</v>
      </c>
      <c r="C28">
        <v>146.505572100624</v>
      </c>
      <c r="D28">
        <v>0.629705806338688</v>
      </c>
      <c r="E28">
        <v>41.9290288860229</v>
      </c>
      <c r="F28">
        <v>182.346856117131</v>
      </c>
      <c r="G28">
        <v>4664.97678957733</v>
      </c>
      <c r="H28">
        <v>0.176809401226487</v>
      </c>
      <c r="I28">
        <v>0.142195360493889</v>
      </c>
      <c r="J28">
        <v>7.15921251153426</v>
      </c>
      <c r="K28">
        <v>3.10960229031259</v>
      </c>
    </row>
    <row r="29" spans="1:11">
      <c r="A29">
        <v>27</v>
      </c>
      <c r="B29">
        <v>4.00186783759</v>
      </c>
      <c r="C29">
        <v>153.19187948666</v>
      </c>
      <c r="D29">
        <v>0.629485751175383</v>
      </c>
      <c r="E29">
        <v>42.6052869590627</v>
      </c>
      <c r="F29">
        <v>174.388032614462</v>
      </c>
      <c r="G29">
        <v>4402.99955012698</v>
      </c>
      <c r="H29">
        <v>0.177021197254488</v>
      </c>
      <c r="I29">
        <v>0.14226367040769</v>
      </c>
      <c r="J29">
        <v>7.32053090375121</v>
      </c>
      <c r="K29">
        <v>3.10960229031259</v>
      </c>
    </row>
    <row r="30" spans="1:11">
      <c r="A30">
        <v>28</v>
      </c>
      <c r="B30">
        <v>4.11146413396981</v>
      </c>
      <c r="C30">
        <v>160.382871861796</v>
      </c>
      <c r="D30">
        <v>0.629689163929016</v>
      </c>
      <c r="E30">
        <v>43.4443781063873</v>
      </c>
      <c r="F30">
        <v>166.569099094391</v>
      </c>
      <c r="G30">
        <v>4278.39649786809</v>
      </c>
      <c r="H30">
        <v>0.177003975002396</v>
      </c>
      <c r="I30">
        <v>0.142375061100812</v>
      </c>
      <c r="J30">
        <v>7.55972906368694</v>
      </c>
      <c r="K30">
        <v>3.10960229031259</v>
      </c>
    </row>
    <row r="31" spans="1:11">
      <c r="A31">
        <v>29</v>
      </c>
      <c r="B31">
        <v>4.11860197686287</v>
      </c>
      <c r="C31">
        <v>159.057804393965</v>
      </c>
      <c r="D31">
        <v>0.629630807929105</v>
      </c>
      <c r="E31">
        <v>43.2837711812557</v>
      </c>
      <c r="F31">
        <v>167.956741123003</v>
      </c>
      <c r="G31">
        <v>4313.68259566833</v>
      </c>
      <c r="H31">
        <v>0.177020029856431</v>
      </c>
      <c r="I31">
        <v>0.142356652128034</v>
      </c>
      <c r="J31">
        <v>7.526058539812</v>
      </c>
      <c r="K31">
        <v>3.10960229031259</v>
      </c>
    </row>
    <row r="32" spans="1:11">
      <c r="A32">
        <v>30</v>
      </c>
      <c r="B32">
        <v>4.33194903186335</v>
      </c>
      <c r="C32">
        <v>165.72466066425</v>
      </c>
      <c r="D32">
        <v>0.629511713132645</v>
      </c>
      <c r="E32">
        <v>43.9798738328753</v>
      </c>
      <c r="F32">
        <v>161.200091580295</v>
      </c>
      <c r="G32">
        <v>4088.45015320107</v>
      </c>
      <c r="H32">
        <v>0.177182341048789</v>
      </c>
      <c r="I32">
        <v>0.142427038187491</v>
      </c>
      <c r="J32">
        <v>7.67359158930102</v>
      </c>
      <c r="K32">
        <v>3.10960229031259</v>
      </c>
    </row>
    <row r="33" spans="1:11">
      <c r="A33">
        <v>31</v>
      </c>
      <c r="B33">
        <v>4.523336138137</v>
      </c>
      <c r="C33">
        <v>168.521529265147</v>
      </c>
      <c r="D33">
        <v>0.62934678755281</v>
      </c>
      <c r="E33">
        <v>44.2382312957668</v>
      </c>
      <c r="F33">
        <v>158.524733265137</v>
      </c>
      <c r="G33">
        <v>4023.34728348342</v>
      </c>
      <c r="H33">
        <v>0.177322495671121</v>
      </c>
      <c r="I33">
        <v>0.142457820760767</v>
      </c>
      <c r="J33">
        <v>7.74868272394613</v>
      </c>
      <c r="K33">
        <v>3.10960229031259</v>
      </c>
    </row>
    <row r="34" spans="1:11">
      <c r="A34">
        <v>32</v>
      </c>
      <c r="B34">
        <v>4.53694793540621</v>
      </c>
      <c r="C34">
        <v>167.289063092091</v>
      </c>
      <c r="D34">
        <v>0.629288349751248</v>
      </c>
      <c r="E34">
        <v>44.0876477205259</v>
      </c>
      <c r="F34">
        <v>159.692630124207</v>
      </c>
      <c r="G34">
        <v>4054.61970884867</v>
      </c>
      <c r="H34">
        <v>0.177340019523207</v>
      </c>
      <c r="I34">
        <v>0.14244068241787</v>
      </c>
      <c r="J34">
        <v>7.71959349496443</v>
      </c>
      <c r="K34">
        <v>3.10960229031259</v>
      </c>
    </row>
    <row r="35" spans="1:11">
      <c r="A35">
        <v>33</v>
      </c>
      <c r="B35">
        <v>4.69328817816067</v>
      </c>
      <c r="C35">
        <v>172.570949025983</v>
      </c>
      <c r="D35">
        <v>0.629224388621138</v>
      </c>
      <c r="E35">
        <v>44.6434328472316</v>
      </c>
      <c r="F35">
        <v>154.804911411643</v>
      </c>
      <c r="G35">
        <v>3891.98102170217</v>
      </c>
      <c r="H35">
        <v>0.177458265604387</v>
      </c>
      <c r="I35">
        <v>0.142496625184083</v>
      </c>
      <c r="J35">
        <v>7.83149570887802</v>
      </c>
      <c r="K35">
        <v>3.10960229031259</v>
      </c>
    </row>
    <row r="36" spans="1:11">
      <c r="A36">
        <v>34</v>
      </c>
      <c r="B36">
        <v>4.82492654375799</v>
      </c>
      <c r="C36">
        <v>180.315796907985</v>
      </c>
      <c r="D36">
        <v>0.629342268527038</v>
      </c>
      <c r="E36">
        <v>45.5199486750544</v>
      </c>
      <c r="F36">
        <v>148.155796298996</v>
      </c>
      <c r="G36">
        <v>3729.13384406998</v>
      </c>
      <c r="H36">
        <v>0.177497489881669</v>
      </c>
      <c r="I36">
        <v>0.142599353473712</v>
      </c>
      <c r="J36">
        <v>8.028541090577</v>
      </c>
      <c r="K36">
        <v>3.10960229031259</v>
      </c>
    </row>
    <row r="37" spans="1:11">
      <c r="A37">
        <v>35</v>
      </c>
      <c r="B37">
        <v>4.84294618913401</v>
      </c>
      <c r="C37">
        <v>178.84215320904</v>
      </c>
      <c r="D37">
        <v>0.629272576649293</v>
      </c>
      <c r="E37">
        <v>45.3386598175881</v>
      </c>
      <c r="F37">
        <v>149.376587101168</v>
      </c>
      <c r="G37">
        <v>3764.75611820584</v>
      </c>
      <c r="H37">
        <v>0.177521209207795</v>
      </c>
      <c r="I37">
        <v>0.142579367847577</v>
      </c>
      <c r="J37">
        <v>7.99638705951986</v>
      </c>
      <c r="K37">
        <v>3.10960229031259</v>
      </c>
    </row>
    <row r="38" spans="1:11">
      <c r="A38">
        <v>36</v>
      </c>
      <c r="B38">
        <v>5.00736718696819</v>
      </c>
      <c r="C38">
        <v>188.61513814541</v>
      </c>
      <c r="D38">
        <v>0.629351607197779</v>
      </c>
      <c r="E38">
        <v>46.4251577715113</v>
      </c>
      <c r="F38">
        <v>141.636725126459</v>
      </c>
      <c r="G38">
        <v>3548.29678765993</v>
      </c>
      <c r="H38">
        <v>0.177612194718792</v>
      </c>
      <c r="I38">
        <v>0.14270030369184</v>
      </c>
      <c r="J38">
        <v>8.21186670805342</v>
      </c>
      <c r="K38">
        <v>3.10960229031259</v>
      </c>
    </row>
    <row r="39" spans="1:11">
      <c r="A39">
        <v>37</v>
      </c>
      <c r="B39">
        <v>5.36006910952345</v>
      </c>
      <c r="C39">
        <v>198.897831090914</v>
      </c>
      <c r="D39">
        <v>0.629231747879996</v>
      </c>
      <c r="E39">
        <v>47.5022302917431</v>
      </c>
      <c r="F39">
        <v>134.314337816884</v>
      </c>
      <c r="G39">
        <v>3342.11314658814</v>
      </c>
      <c r="H39">
        <v>0.177848130292325</v>
      </c>
      <c r="I39">
        <v>0.142819154486155</v>
      </c>
      <c r="J39">
        <v>8.43791395034918</v>
      </c>
      <c r="K39">
        <v>3.10960229031259</v>
      </c>
    </row>
    <row r="40" spans="1:11">
      <c r="A40">
        <v>38</v>
      </c>
      <c r="B40">
        <v>5.62956416322008</v>
      </c>
      <c r="C40">
        <v>208.648898282846</v>
      </c>
      <c r="D40">
        <v>0.629218861864778</v>
      </c>
      <c r="E40">
        <v>48.5544755582613</v>
      </c>
      <c r="F40">
        <v>128.037246762624</v>
      </c>
      <c r="G40">
        <v>3182.09940635966</v>
      </c>
      <c r="H40">
        <v>0.178003744877409</v>
      </c>
      <c r="I40">
        <v>0.14293996349121</v>
      </c>
      <c r="J40">
        <v>8.65110840162964</v>
      </c>
      <c r="K40">
        <v>3.10960229031259</v>
      </c>
    </row>
    <row r="41" spans="1:11">
      <c r="A41">
        <v>39</v>
      </c>
      <c r="B41">
        <v>5.9001642696842</v>
      </c>
      <c r="C41">
        <v>219.381898385753</v>
      </c>
      <c r="D41">
        <v>0.629239869431678</v>
      </c>
      <c r="E41">
        <v>49.7244844396349</v>
      </c>
      <c r="F41">
        <v>121.773175785069</v>
      </c>
      <c r="G41">
        <v>3028.10457967398</v>
      </c>
      <c r="H41">
        <v>0.178148011553178</v>
      </c>
      <c r="I41">
        <v>0.14307597530723</v>
      </c>
      <c r="J41">
        <v>8.87786794950021</v>
      </c>
      <c r="K41">
        <v>3.10960229031259</v>
      </c>
    </row>
    <row r="42" spans="1:11">
      <c r="A42">
        <v>40</v>
      </c>
      <c r="B42">
        <v>6.09095454793388</v>
      </c>
      <c r="C42">
        <v>220.257376203127</v>
      </c>
      <c r="D42">
        <v>0.629043877356436</v>
      </c>
      <c r="E42">
        <v>49.7461090955769</v>
      </c>
      <c r="F42">
        <v>121.289152430261</v>
      </c>
      <c r="G42">
        <v>2996.63956557056</v>
      </c>
      <c r="H42">
        <v>0.178317068310959</v>
      </c>
      <c r="I42">
        <v>0.143072055233019</v>
      </c>
      <c r="J42">
        <v>8.89144410019205</v>
      </c>
      <c r="K42">
        <v>3.10960229031259</v>
      </c>
    </row>
    <row r="43" spans="1:11">
      <c r="A43">
        <v>41</v>
      </c>
      <c r="B43">
        <v>6.13230672232663</v>
      </c>
      <c r="C43">
        <v>219.655497976667</v>
      </c>
      <c r="D43">
        <v>0.628983275990358</v>
      </c>
      <c r="E43">
        <v>49.6585235005395</v>
      </c>
      <c r="F43">
        <v>121.621496945313</v>
      </c>
      <c r="G43">
        <v>3001.37167155</v>
      </c>
      <c r="H43">
        <v>0.178355754333249</v>
      </c>
      <c r="I43">
        <v>0.143060555740206</v>
      </c>
      <c r="J43">
        <v>8.8797558140531</v>
      </c>
      <c r="K43">
        <v>3.10960229031259</v>
      </c>
    </row>
    <row r="44" spans="1:11">
      <c r="A44">
        <v>42</v>
      </c>
      <c r="B44">
        <v>6.35261622678388</v>
      </c>
      <c r="C44">
        <v>230.644804452189</v>
      </c>
      <c r="D44">
        <v>0.629069956741487</v>
      </c>
      <c r="E44">
        <v>50.8771347756885</v>
      </c>
      <c r="F44">
        <v>115.826716927969</v>
      </c>
      <c r="G44">
        <v>2863.6714622126</v>
      </c>
      <c r="H44">
        <v>0.17845739543866</v>
      </c>
      <c r="I44">
        <v>0.143203619157592</v>
      </c>
      <c r="J44">
        <v>9.10142115032375</v>
      </c>
      <c r="K44">
        <v>3.10960229031259</v>
      </c>
    </row>
    <row r="45" spans="1:11">
      <c r="A45">
        <v>43</v>
      </c>
      <c r="B45">
        <v>6.4049136759966</v>
      </c>
      <c r="C45">
        <v>235.675740438384</v>
      </c>
      <c r="D45">
        <v>0.629158831568495</v>
      </c>
      <c r="E45">
        <v>51.4555693621287</v>
      </c>
      <c r="F45">
        <v>113.354180733655</v>
      </c>
      <c r="G45">
        <v>2807.69066141029</v>
      </c>
      <c r="H45">
        <v>0.178459774638542</v>
      </c>
      <c r="I45">
        <v>0.14327261695054</v>
      </c>
      <c r="J45">
        <v>9.19908364433903</v>
      </c>
      <c r="K45">
        <v>3.10960229031259</v>
      </c>
    </row>
    <row r="46" spans="1:11">
      <c r="A46">
        <v>44</v>
      </c>
      <c r="B46">
        <v>6.44793255058864</v>
      </c>
      <c r="C46">
        <v>235.183068869319</v>
      </c>
      <c r="D46">
        <v>0.629103586821505</v>
      </c>
      <c r="E46">
        <v>51.3802364226337</v>
      </c>
      <c r="F46">
        <v>113.591639928106</v>
      </c>
      <c r="G46">
        <v>2811.31852898372</v>
      </c>
      <c r="H46">
        <v>0.178499186310234</v>
      </c>
      <c r="I46">
        <v>0.143262887880408</v>
      </c>
      <c r="J46">
        <v>9.19117806680235</v>
      </c>
      <c r="K46">
        <v>3.10960229031259</v>
      </c>
    </row>
    <row r="47" spans="1:11">
      <c r="A47">
        <v>45</v>
      </c>
      <c r="B47">
        <v>6.66274255776276</v>
      </c>
      <c r="C47">
        <v>243.810232162282</v>
      </c>
      <c r="D47">
        <v>0.629122390899265</v>
      </c>
      <c r="E47">
        <v>52.3190129020861</v>
      </c>
      <c r="F47">
        <v>109.572228528985</v>
      </c>
      <c r="G47">
        <v>2711.70191671041</v>
      </c>
      <c r="H47">
        <v>0.178615247348502</v>
      </c>
      <c r="I47">
        <v>0.143371541167193</v>
      </c>
      <c r="J47">
        <v>9.35445194708218</v>
      </c>
      <c r="K47">
        <v>3.10960229031259</v>
      </c>
    </row>
    <row r="48" spans="1:11">
      <c r="A48">
        <v>46</v>
      </c>
      <c r="B48">
        <v>6.9352045780207</v>
      </c>
      <c r="C48">
        <v>250.105195270702</v>
      </c>
      <c r="D48">
        <v>0.629013300451391</v>
      </c>
      <c r="E48">
        <v>52.9517582003503</v>
      </c>
      <c r="F48">
        <v>106.814376435786</v>
      </c>
      <c r="G48">
        <v>2629.85686841666</v>
      </c>
      <c r="H48">
        <v>0.17880982718601</v>
      </c>
      <c r="I48">
        <v>0.14343959941607</v>
      </c>
      <c r="J48">
        <v>9.46792755296534</v>
      </c>
      <c r="K48">
        <v>3.10960229031259</v>
      </c>
    </row>
    <row r="49" spans="1:11">
      <c r="A49">
        <v>47</v>
      </c>
      <c r="B49">
        <v>7.12277960576204</v>
      </c>
      <c r="C49">
        <v>252.589633076542</v>
      </c>
      <c r="D49">
        <v>0.62890397295669</v>
      </c>
      <c r="E49">
        <v>53.1720794955796</v>
      </c>
      <c r="F49">
        <v>105.763764533024</v>
      </c>
      <c r="G49">
        <v>2597.72188376508</v>
      </c>
      <c r="H49">
        <v>0.17894818909232</v>
      </c>
      <c r="I49">
        <v>0.143462090867061</v>
      </c>
      <c r="J49">
        <v>9.51631689952583</v>
      </c>
      <c r="K49">
        <v>3.10960229031259</v>
      </c>
    </row>
    <row r="50" spans="1:11">
      <c r="A50">
        <v>48</v>
      </c>
      <c r="B50">
        <v>7.17374466777286</v>
      </c>
      <c r="C50">
        <v>252.703372653021</v>
      </c>
      <c r="D50">
        <v>0.628861343902043</v>
      </c>
      <c r="E50">
        <v>53.1658754367916</v>
      </c>
      <c r="F50">
        <v>105.716161188208</v>
      </c>
      <c r="G50">
        <v>2594.44411833213</v>
      </c>
      <c r="H50">
        <v>0.178988785629006</v>
      </c>
      <c r="I50">
        <v>0.143460289281649</v>
      </c>
      <c r="J50">
        <v>9.52019907124819</v>
      </c>
      <c r="K50">
        <v>3.10960229031259</v>
      </c>
    </row>
    <row r="51" spans="1:11">
      <c r="A51">
        <v>49</v>
      </c>
      <c r="B51">
        <v>7.48618934178805</v>
      </c>
      <c r="C51">
        <v>265.121382668204</v>
      </c>
      <c r="D51">
        <v>0.628895073980423</v>
      </c>
      <c r="E51">
        <v>54.5142778145432</v>
      </c>
      <c r="F51">
        <v>100.764526072285</v>
      </c>
      <c r="G51">
        <v>2474.21532706203</v>
      </c>
      <c r="H51">
        <v>0.179157754508325</v>
      </c>
      <c r="I51">
        <v>0.143616782284086</v>
      </c>
      <c r="J51">
        <v>9.73971512675499</v>
      </c>
      <c r="K51">
        <v>3.10960229031259</v>
      </c>
    </row>
    <row r="52" spans="1:11">
      <c r="A52">
        <v>50</v>
      </c>
      <c r="B52">
        <v>7.77122069928473</v>
      </c>
      <c r="C52">
        <v>275.124985388275</v>
      </c>
      <c r="D52">
        <v>0.628893214445082</v>
      </c>
      <c r="E52">
        <v>55.587124796991</v>
      </c>
      <c r="F52">
        <v>97.1007065697384</v>
      </c>
      <c r="G52">
        <v>2384.29801383758</v>
      </c>
      <c r="H52">
        <v>0.179320259124505</v>
      </c>
      <c r="I52">
        <v>0.143740651752256</v>
      </c>
      <c r="J52">
        <v>9.91048156494685</v>
      </c>
      <c r="K52">
        <v>3.10960229031259</v>
      </c>
    </row>
    <row r="53" spans="1:11">
      <c r="A53">
        <v>51</v>
      </c>
      <c r="B53">
        <v>8.10376063078914</v>
      </c>
      <c r="C53">
        <v>285.638039693475</v>
      </c>
      <c r="D53">
        <v>0.628863387048516</v>
      </c>
      <c r="E53">
        <v>56.7001395915943</v>
      </c>
      <c r="F53">
        <v>93.5268653462922</v>
      </c>
      <c r="G53">
        <v>2294.356662084</v>
      </c>
      <c r="H53">
        <v>0.179519593449648</v>
      </c>
      <c r="I53">
        <v>0.143868010142984</v>
      </c>
      <c r="J53">
        <v>10.0840910762635</v>
      </c>
      <c r="K53">
        <v>3.10960229031259</v>
      </c>
    </row>
    <row r="54" spans="1:11">
      <c r="A54">
        <v>52</v>
      </c>
      <c r="B54">
        <v>8.33421211417538</v>
      </c>
      <c r="C54">
        <v>294.236301053513</v>
      </c>
      <c r="D54">
        <v>0.628882762986001</v>
      </c>
      <c r="E54">
        <v>57.6311386511246</v>
      </c>
      <c r="F54">
        <v>90.793795260945</v>
      </c>
      <c r="G54">
        <v>2231.89966415583</v>
      </c>
      <c r="H54">
        <v>0.179637955809223</v>
      </c>
      <c r="I54">
        <v>0.143977355070255</v>
      </c>
      <c r="J54">
        <v>10.2227882539236</v>
      </c>
      <c r="K54">
        <v>3.10960229031259</v>
      </c>
    </row>
    <row r="55" spans="1:11">
      <c r="A55">
        <v>53</v>
      </c>
      <c r="B55">
        <v>8.3490247384053</v>
      </c>
      <c r="C55">
        <v>301.085644446524</v>
      </c>
      <c r="D55">
        <v>0.62902400649157</v>
      </c>
      <c r="E55">
        <v>58.4380365314341</v>
      </c>
      <c r="F55">
        <v>88.7283434761543</v>
      </c>
      <c r="G55">
        <v>2189.47041303951</v>
      </c>
      <c r="H55">
        <v>0.179595531205805</v>
      </c>
      <c r="I55">
        <v>0.144075228439379</v>
      </c>
      <c r="J55">
        <v>10.3209883834192</v>
      </c>
      <c r="K55">
        <v>3.10960229031259</v>
      </c>
    </row>
    <row r="56" spans="1:11">
      <c r="A56">
        <v>54</v>
      </c>
      <c r="B56">
        <v>8.3147731435159</v>
      </c>
      <c r="C56">
        <v>301.638401685791</v>
      </c>
      <c r="D56">
        <v>0.62906788658978</v>
      </c>
      <c r="E56">
        <v>58.5200813924609</v>
      </c>
      <c r="F56">
        <v>88.5657473547371</v>
      </c>
      <c r="G56">
        <v>2189.79452446201</v>
      </c>
      <c r="H56">
        <v>0.179556661230735</v>
      </c>
      <c r="I56">
        <v>0.144086800769438</v>
      </c>
      <c r="J56">
        <v>10.3286875311356</v>
      </c>
      <c r="K56">
        <v>3.10960229031259</v>
      </c>
    </row>
    <row r="57" spans="1:11">
      <c r="A57">
        <v>55</v>
      </c>
      <c r="B57">
        <v>8.68118258824593</v>
      </c>
      <c r="C57">
        <v>310.702384645728</v>
      </c>
      <c r="D57">
        <v>0.628967311011443</v>
      </c>
      <c r="E57">
        <v>59.4398840675827</v>
      </c>
      <c r="F57">
        <v>85.9820580606472</v>
      </c>
      <c r="G57">
        <v>2116.21934469578</v>
      </c>
      <c r="H57">
        <v>0.179808281686502</v>
      </c>
      <c r="I57">
        <v>0.144188079815113</v>
      </c>
      <c r="J57">
        <v>10.4652397868047</v>
      </c>
      <c r="K57">
        <v>3.10960229031259</v>
      </c>
    </row>
    <row r="58" spans="1:11">
      <c r="A58">
        <v>56</v>
      </c>
      <c r="B58">
        <v>8.92718146824845</v>
      </c>
      <c r="C58">
        <v>315.241576593051</v>
      </c>
      <c r="D58">
        <v>0.628886347931752</v>
      </c>
      <c r="E58">
        <v>59.8822873947007</v>
      </c>
      <c r="F58">
        <v>84.7439946370938</v>
      </c>
      <c r="G58">
        <v>2085.33372160533</v>
      </c>
      <c r="H58">
        <v>0.179971134676679</v>
      </c>
      <c r="I58">
        <v>0.144237942754743</v>
      </c>
      <c r="J58">
        <v>10.5393899945865</v>
      </c>
      <c r="K58">
        <v>3.10960229031259</v>
      </c>
    </row>
    <row r="59" spans="1:11">
      <c r="A59">
        <v>57</v>
      </c>
      <c r="B59">
        <v>9.14384508378776</v>
      </c>
      <c r="C59">
        <v>323.85050156303</v>
      </c>
      <c r="D59">
        <v>0.628901294626844</v>
      </c>
      <c r="E59">
        <v>60.8117502863557</v>
      </c>
      <c r="F59">
        <v>82.4912431731747</v>
      </c>
      <c r="G59">
        <v>2028.28441795251</v>
      </c>
      <c r="H59">
        <v>0.180091743014838</v>
      </c>
      <c r="I59">
        <v>0.144344682269609</v>
      </c>
      <c r="J59">
        <v>10.6593296985773</v>
      </c>
      <c r="K59">
        <v>3.10960229031259</v>
      </c>
    </row>
    <row r="60" spans="1:11">
      <c r="A60">
        <v>58</v>
      </c>
      <c r="B60">
        <v>9.32380912131633</v>
      </c>
      <c r="C60">
        <v>333.912285929554</v>
      </c>
      <c r="D60">
        <v>0.628973059518227</v>
      </c>
      <c r="E60">
        <v>61.929332427527</v>
      </c>
      <c r="F60">
        <v>80.0055331951054</v>
      </c>
      <c r="G60">
        <v>1970.1726076478</v>
      </c>
      <c r="H60">
        <v>0.180166632463662</v>
      </c>
      <c r="I60">
        <v>0.144475748692378</v>
      </c>
      <c r="J60">
        <v>10.7925109339494</v>
      </c>
      <c r="K60">
        <v>3.10960229031259</v>
      </c>
    </row>
    <row r="61" spans="1:11">
      <c r="A61">
        <v>59</v>
      </c>
      <c r="B61">
        <v>9.34584390436887</v>
      </c>
      <c r="C61">
        <v>338.769410025815</v>
      </c>
      <c r="D61">
        <v>0.629051147480732</v>
      </c>
      <c r="E61">
        <v>62.4949366889291</v>
      </c>
      <c r="F61">
        <v>78.8584496875168</v>
      </c>
      <c r="G61">
        <v>1945.08165248395</v>
      </c>
      <c r="H61">
        <v>0.180148309960394</v>
      </c>
      <c r="I61">
        <v>0.14454330079305</v>
      </c>
      <c r="J61">
        <v>10.8513970350175</v>
      </c>
      <c r="K61">
        <v>3.10960229031259</v>
      </c>
    </row>
    <row r="62" spans="1:11">
      <c r="A62">
        <v>60</v>
      </c>
      <c r="B62">
        <v>9.31255168019444</v>
      </c>
      <c r="C62">
        <v>339.264505822659</v>
      </c>
      <c r="D62">
        <v>0.629083939636696</v>
      </c>
      <c r="E62">
        <v>62.5672017269393</v>
      </c>
      <c r="F62">
        <v>78.7433699007549</v>
      </c>
      <c r="G62">
        <v>1943.66584374126</v>
      </c>
      <c r="H62">
        <v>0.180116164472128</v>
      </c>
      <c r="I62">
        <v>0.144552638549087</v>
      </c>
      <c r="J62">
        <v>10.8552308137882</v>
      </c>
      <c r="K62">
        <v>3.10960229031259</v>
      </c>
    </row>
    <row r="63" spans="1:11">
      <c r="A63">
        <v>61</v>
      </c>
      <c r="B63">
        <v>9.69926922563464</v>
      </c>
      <c r="C63">
        <v>349.688219213557</v>
      </c>
      <c r="D63">
        <v>0.629012935516896</v>
      </c>
      <c r="E63">
        <v>63.6415141329512</v>
      </c>
      <c r="F63">
        <v>76.39614092883</v>
      </c>
      <c r="G63">
        <v>1881.516296229</v>
      </c>
      <c r="H63">
        <v>0.180364343644144</v>
      </c>
      <c r="I63">
        <v>0.144673796510218</v>
      </c>
      <c r="J63">
        <v>10.9963356682533</v>
      </c>
      <c r="K63">
        <v>3.10960229031259</v>
      </c>
    </row>
    <row r="64" spans="1:11">
      <c r="A64">
        <v>62</v>
      </c>
      <c r="B64">
        <v>9.97657552623204</v>
      </c>
      <c r="C64">
        <v>359.049731244396</v>
      </c>
      <c r="D64">
        <v>0.629000187292563</v>
      </c>
      <c r="E64">
        <v>64.635173373636</v>
      </c>
      <c r="F64">
        <v>74.4042625616293</v>
      </c>
      <c r="G64">
        <v>1831.46033849112</v>
      </c>
      <c r="H64">
        <v>0.180526092513873</v>
      </c>
      <c r="I64">
        <v>0.144787723584045</v>
      </c>
      <c r="J64">
        <v>11.1156939846515</v>
      </c>
      <c r="K64">
        <v>3.10960229031259</v>
      </c>
    </row>
    <row r="65" spans="1:11">
      <c r="A65">
        <v>63</v>
      </c>
      <c r="B65">
        <v>10.2762093710793</v>
      </c>
      <c r="C65">
        <v>370.438463741256</v>
      </c>
      <c r="D65">
        <v>0.629010755647518</v>
      </c>
      <c r="E65">
        <v>65.8594132278765</v>
      </c>
      <c r="F65">
        <v>72.1167834635288</v>
      </c>
      <c r="G65">
        <v>1775.5589972269</v>
      </c>
      <c r="H65">
        <v>0.180689387337515</v>
      </c>
      <c r="I65">
        <v>0.144929147099726</v>
      </c>
      <c r="J65">
        <v>11.2543085981935</v>
      </c>
      <c r="K65">
        <v>3.10960229031259</v>
      </c>
    </row>
    <row r="66" spans="1:11">
      <c r="A66">
        <v>64</v>
      </c>
      <c r="B66">
        <v>10.531787525921</v>
      </c>
      <c r="C66">
        <v>378.582433744103</v>
      </c>
      <c r="D66">
        <v>0.628989392358991</v>
      </c>
      <c r="E66">
        <v>66.7156131027564</v>
      </c>
      <c r="F66">
        <v>70.5654253737719</v>
      </c>
      <c r="G66">
        <v>1735.4613403866</v>
      </c>
      <c r="H66">
        <v>0.180844542249204</v>
      </c>
      <c r="I66">
        <v>0.145026593448127</v>
      </c>
      <c r="J66">
        <v>11.3522999734812</v>
      </c>
      <c r="K66">
        <v>3.10960229031259</v>
      </c>
    </row>
    <row r="67" spans="1:11">
      <c r="A67">
        <v>65</v>
      </c>
      <c r="B67">
        <v>10.8029571754377</v>
      </c>
      <c r="C67">
        <v>381.686543871671</v>
      </c>
      <c r="D67">
        <v>0.628875407379726</v>
      </c>
      <c r="E67">
        <v>66.971343361261</v>
      </c>
      <c r="F67">
        <v>69.9915438600645</v>
      </c>
      <c r="G67">
        <v>1716.32956237368</v>
      </c>
      <c r="H67">
        <v>0.181047754604967</v>
      </c>
      <c r="I67">
        <v>0.145051925925617</v>
      </c>
      <c r="J67">
        <v>11.4001509979599</v>
      </c>
      <c r="K67">
        <v>3.10960229031259</v>
      </c>
    </row>
    <row r="68" spans="1:11">
      <c r="A68">
        <v>66</v>
      </c>
      <c r="B68">
        <v>11.0549586591802</v>
      </c>
      <c r="C68">
        <v>388.693136532512</v>
      </c>
      <c r="D68">
        <v>0.628847251161965</v>
      </c>
      <c r="E68">
        <v>67.6986792111669</v>
      </c>
      <c r="F68">
        <v>68.7298744570344</v>
      </c>
      <c r="G68">
        <v>1685.62814067847</v>
      </c>
      <c r="H68">
        <v>0.181198525461818</v>
      </c>
      <c r="I68">
        <v>0.145135325685488</v>
      </c>
      <c r="J68">
        <v>11.4855375391938</v>
      </c>
      <c r="K68">
        <v>3.10960229031259</v>
      </c>
    </row>
    <row r="69" spans="1:11">
      <c r="A69">
        <v>67</v>
      </c>
      <c r="B69">
        <v>11.3042274320092</v>
      </c>
      <c r="C69">
        <v>400.540034619</v>
      </c>
      <c r="D69">
        <v>0.628897476289358</v>
      </c>
      <c r="E69">
        <v>68.9946509945992</v>
      </c>
      <c r="F69">
        <v>66.6970294282869</v>
      </c>
      <c r="G69">
        <v>1637.61407251736</v>
      </c>
      <c r="H69">
        <v>0.181317202447499</v>
      </c>
      <c r="I69">
        <v>0.145286251262386</v>
      </c>
      <c r="J69">
        <v>11.6132762226654</v>
      </c>
      <c r="K69">
        <v>3.10960229031259</v>
      </c>
    </row>
    <row r="70" spans="1:11">
      <c r="A70">
        <v>68</v>
      </c>
      <c r="B70">
        <v>11.3851689479053</v>
      </c>
      <c r="C70">
        <v>407.132156465191</v>
      </c>
      <c r="D70">
        <v>0.628955362068089</v>
      </c>
      <c r="E70">
        <v>69.7376463687844</v>
      </c>
      <c r="F70">
        <v>65.617097672005</v>
      </c>
      <c r="G70">
        <v>1612.44745955034</v>
      </c>
      <c r="H70">
        <v>0.181338085983963</v>
      </c>
      <c r="I70">
        <v>0.145373403722323</v>
      </c>
      <c r="J70">
        <v>11.6780965057319</v>
      </c>
      <c r="K70">
        <v>3.10960229031259</v>
      </c>
    </row>
    <row r="71" spans="1:11">
      <c r="A71">
        <v>69</v>
      </c>
      <c r="B71">
        <v>11.6663744363218</v>
      </c>
      <c r="C71">
        <v>416.235797652446</v>
      </c>
      <c r="D71">
        <v>0.628938867763306</v>
      </c>
      <c r="E71">
        <v>70.6953418492235</v>
      </c>
      <c r="F71">
        <v>64.1819627885471</v>
      </c>
      <c r="G71">
        <v>1576.07465592126</v>
      </c>
      <c r="H71">
        <v>0.181504965607117</v>
      </c>
      <c r="I71">
        <v>0.145482786529067</v>
      </c>
      <c r="J71">
        <v>11.7768733030733</v>
      </c>
      <c r="K71">
        <v>3.10960229031259</v>
      </c>
    </row>
    <row r="72" spans="1:11">
      <c r="A72">
        <v>70</v>
      </c>
      <c r="B72">
        <v>11.986998410984</v>
      </c>
      <c r="C72">
        <v>423.795911702632</v>
      </c>
      <c r="D72">
        <v>0.628878062484758</v>
      </c>
      <c r="E72">
        <v>71.4548609029824</v>
      </c>
      <c r="F72">
        <v>63.0370179100162</v>
      </c>
      <c r="G72">
        <v>1545.31182296946</v>
      </c>
      <c r="H72">
        <v>0.181715022590088</v>
      </c>
      <c r="I72">
        <v>0.1455677459099</v>
      </c>
      <c r="J72">
        <v>11.8630393791947</v>
      </c>
      <c r="K72">
        <v>3.10960229031259</v>
      </c>
    </row>
    <row r="73" spans="1:11">
      <c r="A73">
        <v>71</v>
      </c>
      <c r="B73">
        <v>12.1675317399241</v>
      </c>
      <c r="C73">
        <v>425.931819071838</v>
      </c>
      <c r="D73">
        <v>0.628812713757731</v>
      </c>
      <c r="E73">
        <v>71.6330604471382</v>
      </c>
      <c r="F73">
        <v>62.7209080890121</v>
      </c>
      <c r="G73">
        <v>1534.99046707102</v>
      </c>
      <c r="H73">
        <v>0.181847601929575</v>
      </c>
      <c r="I73">
        <v>0.145585724033691</v>
      </c>
      <c r="J73">
        <v>11.8932346739206</v>
      </c>
      <c r="K73">
        <v>3.10960229031259</v>
      </c>
    </row>
    <row r="74" spans="1:11">
      <c r="A74">
        <v>72</v>
      </c>
      <c r="B74">
        <v>12.2056590896318</v>
      </c>
      <c r="C74">
        <v>425.398172986628</v>
      </c>
      <c r="D74">
        <v>0.628786372928</v>
      </c>
      <c r="E74">
        <v>71.5567058766045</v>
      </c>
      <c r="F74">
        <v>62.7995891205443</v>
      </c>
      <c r="G74">
        <v>1536.6841715387</v>
      </c>
      <c r="H74">
        <v>0.181878685700336</v>
      </c>
      <c r="I74">
        <v>0.145576339015287</v>
      </c>
      <c r="J74">
        <v>11.8918253092276</v>
      </c>
      <c r="K74">
        <v>3.10960229031259</v>
      </c>
    </row>
    <row r="75" spans="1:11">
      <c r="A75">
        <v>73</v>
      </c>
      <c r="B75">
        <v>12.4562670463744</v>
      </c>
      <c r="C75">
        <v>437.634434730167</v>
      </c>
      <c r="D75">
        <v>0.628836421064918</v>
      </c>
      <c r="E75">
        <v>72.8932262086629</v>
      </c>
      <c r="F75">
        <v>61.0437121856329</v>
      </c>
      <c r="G75">
        <v>1494.75509999047</v>
      </c>
      <c r="H75">
        <v>0.181999460621903</v>
      </c>
      <c r="I75">
        <v>0.145731510838917</v>
      </c>
      <c r="J75">
        <v>12.0088461980559</v>
      </c>
      <c r="K75">
        <v>3.10960229031259</v>
      </c>
    </row>
    <row r="76" spans="1:11">
      <c r="A76">
        <v>74</v>
      </c>
      <c r="B76">
        <v>12.7097192503588</v>
      </c>
      <c r="C76">
        <v>446.97842007727</v>
      </c>
      <c r="D76">
        <v>0.628842882732628</v>
      </c>
      <c r="E76">
        <v>73.8897147223123</v>
      </c>
      <c r="F76">
        <v>59.7676068378698</v>
      </c>
      <c r="G76">
        <v>1463.74186793002</v>
      </c>
      <c r="H76">
        <v>0.18213892098825</v>
      </c>
      <c r="I76">
        <v>0.145846329019991</v>
      </c>
      <c r="J76">
        <v>12.1000328440704</v>
      </c>
      <c r="K76">
        <v>3.10960229031259</v>
      </c>
    </row>
    <row r="77" spans="1:11">
      <c r="A77">
        <v>75</v>
      </c>
      <c r="B77">
        <v>13.0437938183697</v>
      </c>
      <c r="C77">
        <v>457.729043102918</v>
      </c>
      <c r="D77">
        <v>0.628828597452906</v>
      </c>
      <c r="E77">
        <v>75.0182913097652</v>
      </c>
      <c r="F77">
        <v>58.3638527612149</v>
      </c>
      <c r="G77">
        <v>1428.85886961908</v>
      </c>
      <c r="H77">
        <v>0.182333839446307</v>
      </c>
      <c r="I77">
        <v>0.145975497428521</v>
      </c>
      <c r="J77">
        <v>12.205132598823</v>
      </c>
      <c r="K77">
        <v>3.10960229031259</v>
      </c>
    </row>
    <row r="78" spans="1:11">
      <c r="A78">
        <v>76</v>
      </c>
      <c r="B78">
        <v>13.3029010456649</v>
      </c>
      <c r="C78">
        <v>467.603516891129</v>
      </c>
      <c r="D78">
        <v>0.628840241937662</v>
      </c>
      <c r="E78">
        <v>76.0741696654876</v>
      </c>
      <c r="F78">
        <v>57.1313720089287</v>
      </c>
      <c r="G78">
        <v>1399.26586335932</v>
      </c>
      <c r="H78">
        <v>0.182472770658989</v>
      </c>
      <c r="I78">
        <v>0.146097392595135</v>
      </c>
      <c r="J78">
        <v>12.2958420036682</v>
      </c>
      <c r="K78">
        <v>3.10960229031259</v>
      </c>
    </row>
    <row r="79" spans="1:11">
      <c r="A79">
        <v>77</v>
      </c>
      <c r="B79">
        <v>13.3561548316088</v>
      </c>
      <c r="C79">
        <v>475.887066090951</v>
      </c>
      <c r="D79">
        <v>0.628928984216787</v>
      </c>
      <c r="E79">
        <v>77.0261067410127</v>
      </c>
      <c r="F79">
        <v>56.1369122628872</v>
      </c>
      <c r="G79">
        <v>1377.8795085044</v>
      </c>
      <c r="H79">
        <v>0.182455982911702</v>
      </c>
      <c r="I79">
        <v>0.146210220428518</v>
      </c>
      <c r="J79">
        <v>12.3581805912004</v>
      </c>
      <c r="K79">
        <v>3.10960229031259</v>
      </c>
    </row>
    <row r="80" spans="1:11">
      <c r="A80">
        <v>78</v>
      </c>
      <c r="B80">
        <v>13.5404292779469</v>
      </c>
      <c r="C80">
        <v>484.266373032949</v>
      </c>
      <c r="D80">
        <v>0.628952330528717</v>
      </c>
      <c r="E80">
        <v>77.9345869006217</v>
      </c>
      <c r="F80">
        <v>55.1655699504306</v>
      </c>
      <c r="G80">
        <v>1354.46837803096</v>
      </c>
      <c r="H80">
        <v>0.182547250364912</v>
      </c>
      <c r="I80">
        <v>0.146315304057172</v>
      </c>
      <c r="J80">
        <v>12.4288286148759</v>
      </c>
      <c r="K80">
        <v>3.10960229031259</v>
      </c>
    </row>
    <row r="81" spans="1:11">
      <c r="A81">
        <v>79</v>
      </c>
      <c r="B81">
        <v>13.9065647877715</v>
      </c>
      <c r="C81">
        <v>494.7434778136</v>
      </c>
      <c r="D81">
        <v>0.628917521649381</v>
      </c>
      <c r="E81">
        <v>79.0149687493098</v>
      </c>
      <c r="F81">
        <v>53.9973373560179</v>
      </c>
      <c r="G81">
        <v>1324.59526107467</v>
      </c>
      <c r="H81">
        <v>0.182770983627272</v>
      </c>
      <c r="I81">
        <v>0.146438006360562</v>
      </c>
      <c r="J81">
        <v>12.5248544698907</v>
      </c>
      <c r="K81">
        <v>3.10960229031259</v>
      </c>
    </row>
    <row r="82" spans="1:11">
      <c r="A82">
        <v>80</v>
      </c>
      <c r="B82">
        <v>14.0901292300196</v>
      </c>
      <c r="C82">
        <v>499.425565969133</v>
      </c>
      <c r="D82">
        <v>0.628897784626665</v>
      </c>
      <c r="E82">
        <v>79.4933486296255</v>
      </c>
      <c r="F82">
        <v>53.4911151862049</v>
      </c>
      <c r="G82">
        <v>1312.81941560818</v>
      </c>
      <c r="H82">
        <v>0.182879064572286</v>
      </c>
      <c r="I82">
        <v>0.146492943156864</v>
      </c>
      <c r="J82">
        <v>12.5688886149828</v>
      </c>
      <c r="K82">
        <v>3.10960229031259</v>
      </c>
    </row>
    <row r="83" spans="1:11">
      <c r="A83">
        <v>81</v>
      </c>
      <c r="B83">
        <v>14.3449815951606</v>
      </c>
      <c r="C83">
        <v>504.84343509918</v>
      </c>
      <c r="D83">
        <v>0.628850988106744</v>
      </c>
      <c r="E83">
        <v>80.0249322022979</v>
      </c>
      <c r="F83">
        <v>52.9170602583792</v>
      </c>
      <c r="G83">
        <v>1297.22475145727</v>
      </c>
      <c r="H83">
        <v>0.183047427645998</v>
      </c>
      <c r="I83">
        <v>0.146552092689224</v>
      </c>
      <c r="J83">
        <v>12.6218447622358</v>
      </c>
      <c r="K83">
        <v>3.10960229031259</v>
      </c>
    </row>
    <row r="84" spans="1:11">
      <c r="A84">
        <v>82</v>
      </c>
      <c r="B84">
        <v>14.6147123482121</v>
      </c>
      <c r="C84">
        <v>515.080666485672</v>
      </c>
      <c r="D84">
        <v>0.628859881361994</v>
      </c>
      <c r="E84">
        <v>81.115198992446</v>
      </c>
      <c r="F84">
        <v>51.8653333631454</v>
      </c>
      <c r="G84">
        <v>1271.54617552454</v>
      </c>
      <c r="H84">
        <v>0.183193835852945</v>
      </c>
      <c r="I84">
        <v>0.146677493615465</v>
      </c>
      <c r="J84">
        <v>12.7048703956549</v>
      </c>
      <c r="K84">
        <v>3.10960229031259</v>
      </c>
    </row>
    <row r="85" spans="1:11">
      <c r="A85">
        <v>83</v>
      </c>
      <c r="B85">
        <v>14.807224832269</v>
      </c>
      <c r="C85">
        <v>525.549929632926</v>
      </c>
      <c r="D85">
        <v>0.628905025339108</v>
      </c>
      <c r="E85">
        <v>82.2635125693131</v>
      </c>
      <c r="F85">
        <v>50.8321454725522</v>
      </c>
      <c r="G85">
        <v>1247.34158994678</v>
      </c>
      <c r="H85">
        <v>0.183276208626643</v>
      </c>
      <c r="I85">
        <v>0.146810948447343</v>
      </c>
      <c r="J85">
        <v>12.7814722814177</v>
      </c>
      <c r="K85">
        <v>3.10960229031259</v>
      </c>
    </row>
    <row r="86" spans="1:11">
      <c r="A86">
        <v>84</v>
      </c>
      <c r="B86">
        <v>14.9394421388292</v>
      </c>
      <c r="C86">
        <v>530.026426793497</v>
      </c>
      <c r="D86">
        <v>0.628905742544185</v>
      </c>
      <c r="E86">
        <v>82.7372937410854</v>
      </c>
      <c r="F86">
        <v>50.4028273416616</v>
      </c>
      <c r="G86">
        <v>1237.74304431555</v>
      </c>
      <c r="H86">
        <v>0.183345015686763</v>
      </c>
      <c r="I86">
        <v>0.14686593794986</v>
      </c>
      <c r="J86">
        <v>12.8174210071333</v>
      </c>
      <c r="K86">
        <v>3.10960229031259</v>
      </c>
    </row>
    <row r="87" spans="1:11">
      <c r="A87">
        <v>85</v>
      </c>
      <c r="B87">
        <v>15.0180968937418</v>
      </c>
      <c r="C87">
        <v>537.298709570932</v>
      </c>
      <c r="D87">
        <v>0.628959455618688</v>
      </c>
      <c r="E87">
        <v>83.5569955590613</v>
      </c>
      <c r="F87">
        <v>49.7206302570948</v>
      </c>
      <c r="G87">
        <v>1222.27048856899</v>
      </c>
      <c r="H87">
        <v>0.183357537087055</v>
      </c>
      <c r="I87">
        <v>0.146961956036761</v>
      </c>
      <c r="J87">
        <v>12.8646790078484</v>
      </c>
      <c r="K87">
        <v>3.10960229031259</v>
      </c>
    </row>
    <row r="88" spans="1:11">
      <c r="A88">
        <v>86</v>
      </c>
      <c r="B88">
        <v>15.3692628452057</v>
      </c>
      <c r="C88">
        <v>547.718010348896</v>
      </c>
      <c r="D88">
        <v>0.628932396707806</v>
      </c>
      <c r="E88">
        <v>84.6321022674374</v>
      </c>
      <c r="F88">
        <v>48.774789164178</v>
      </c>
      <c r="G88">
        <v>1197.86676233776</v>
      </c>
      <c r="H88">
        <v>0.183570703744472</v>
      </c>
      <c r="I88">
        <v>0.147083949566312</v>
      </c>
      <c r="J88">
        <v>12.9483897066045</v>
      </c>
      <c r="K88">
        <v>3.10960229031259</v>
      </c>
    </row>
    <row r="89" spans="1:11">
      <c r="A89">
        <v>87</v>
      </c>
      <c r="B89">
        <v>15.6660256509026</v>
      </c>
      <c r="C89">
        <v>559.069335040935</v>
      </c>
      <c r="D89">
        <v>0.628941067859842</v>
      </c>
      <c r="E89">
        <v>85.8393789045758</v>
      </c>
      <c r="F89">
        <v>47.7844675101603</v>
      </c>
      <c r="G89">
        <v>1173.68045922652</v>
      </c>
      <c r="H89">
        <v>0.183730147682579</v>
      </c>
      <c r="I89">
        <v>0.147222685386377</v>
      </c>
      <c r="J89">
        <v>13.0311150162158</v>
      </c>
      <c r="K89">
        <v>3.10960229031259</v>
      </c>
    </row>
    <row r="90" spans="1:11">
      <c r="A90">
        <v>88</v>
      </c>
      <c r="B90">
        <v>15.9570711671333</v>
      </c>
      <c r="C90">
        <v>568.526835652263</v>
      </c>
      <c r="D90">
        <v>0.628929957212643</v>
      </c>
      <c r="E90">
        <v>86.826344404387</v>
      </c>
      <c r="F90">
        <v>46.9895681274938</v>
      </c>
      <c r="G90">
        <v>1153.71316736887</v>
      </c>
      <c r="H90">
        <v>0.183898872409309</v>
      </c>
      <c r="I90">
        <v>0.147335297299821</v>
      </c>
      <c r="J90">
        <v>13.1015805611287</v>
      </c>
      <c r="K90">
        <v>3.10960229031259</v>
      </c>
    </row>
    <row r="91" spans="1:11">
      <c r="A91">
        <v>89</v>
      </c>
      <c r="B91">
        <v>16.2587167645171</v>
      </c>
      <c r="C91">
        <v>572.614475099469</v>
      </c>
      <c r="D91">
        <v>0.628854819757835</v>
      </c>
      <c r="E91">
        <v>87.1806788421878</v>
      </c>
      <c r="F91">
        <v>46.6541305501399</v>
      </c>
      <c r="G91">
        <v>1143.57803113959</v>
      </c>
      <c r="H91">
        <v>0.184112932097409</v>
      </c>
      <c r="I91">
        <v>0.147372914609868</v>
      </c>
      <c r="J91">
        <v>13.1447197595499</v>
      </c>
      <c r="K91">
        <v>3.10960229031259</v>
      </c>
    </row>
    <row r="92" spans="1:11">
      <c r="A92">
        <v>90</v>
      </c>
      <c r="B92">
        <v>16.5379455484097</v>
      </c>
      <c r="C92">
        <v>580.162440896798</v>
      </c>
      <c r="D92">
        <v>0.628829450688202</v>
      </c>
      <c r="E92">
        <v>87.9491876504113</v>
      </c>
      <c r="F92">
        <v>46.0471560945853</v>
      </c>
      <c r="G92">
        <v>1128.08100560816</v>
      </c>
      <c r="H92">
        <v>0.184283424707244</v>
      </c>
      <c r="I92">
        <v>0.147459970044373</v>
      </c>
      <c r="J92">
        <v>13.2029688068449</v>
      </c>
      <c r="K92">
        <v>3.10960229031259</v>
      </c>
    </row>
    <row r="93" spans="1:11">
      <c r="A93">
        <v>91</v>
      </c>
      <c r="B93">
        <v>16.8384641329006</v>
      </c>
      <c r="C93">
        <v>592.490867715649</v>
      </c>
      <c r="D93">
        <v>0.62884899137847</v>
      </c>
      <c r="E93">
        <v>89.2668875236263</v>
      </c>
      <c r="F93">
        <v>45.0890164420418</v>
      </c>
      <c r="G93">
        <v>1105.08315711619</v>
      </c>
      <c r="H93">
        <v>0.184438305317027</v>
      </c>
      <c r="I93">
        <v>0.147611732784008</v>
      </c>
      <c r="J93">
        <v>13.2846819137762</v>
      </c>
      <c r="K93">
        <v>3.10960229031259</v>
      </c>
    </row>
    <row r="94" spans="1:11">
      <c r="A94">
        <v>92</v>
      </c>
      <c r="B94">
        <v>16.9583869716874</v>
      </c>
      <c r="C94">
        <v>599.172222547631</v>
      </c>
      <c r="D94">
        <v>0.628878378752731</v>
      </c>
      <c r="E94">
        <v>90.0011716209974</v>
      </c>
      <c r="F94">
        <v>44.5862299200073</v>
      </c>
      <c r="G94">
        <v>1094.01210031327</v>
      </c>
      <c r="H94">
        <v>0.184482165603688</v>
      </c>
      <c r="I94">
        <v>0.147697436495557</v>
      </c>
      <c r="J94">
        <v>13.3247390721635</v>
      </c>
      <c r="K94">
        <v>3.10960229031259</v>
      </c>
    </row>
    <row r="95" spans="1:11">
      <c r="A95">
        <v>93</v>
      </c>
      <c r="B95">
        <v>17.0735541334863</v>
      </c>
      <c r="C95">
        <v>604.699500115782</v>
      </c>
      <c r="D95">
        <v>0.628892129971698</v>
      </c>
      <c r="E95">
        <v>90.5975841778444</v>
      </c>
      <c r="F95">
        <v>44.1786878789801</v>
      </c>
      <c r="G95">
        <v>1083.92313173842</v>
      </c>
      <c r="H95">
        <v>0.184539695617395</v>
      </c>
      <c r="I95">
        <v>0.147765999168959</v>
      </c>
      <c r="J95">
        <v>13.3586492099851</v>
      </c>
      <c r="K95">
        <v>3.10960229031259</v>
      </c>
    </row>
    <row r="96" spans="1:11">
      <c r="A96">
        <v>94</v>
      </c>
      <c r="B96">
        <v>17.2200478726737</v>
      </c>
      <c r="C96">
        <v>613.175396653289</v>
      </c>
      <c r="D96">
        <v>0.628926346152015</v>
      </c>
      <c r="E96">
        <v>91.5267733848942</v>
      </c>
      <c r="F96">
        <v>43.5680078196223</v>
      </c>
      <c r="G96">
        <v>1069.62285071426</v>
      </c>
      <c r="H96">
        <v>0.184598762889764</v>
      </c>
      <c r="I96">
        <v>0.147873710826107</v>
      </c>
      <c r="J96">
        <v>13.4076306247741</v>
      </c>
      <c r="K96">
        <v>3.10960229031259</v>
      </c>
    </row>
    <row r="97" spans="1:11">
      <c r="A97">
        <v>95</v>
      </c>
      <c r="B97">
        <v>17.532452358684</v>
      </c>
      <c r="C97">
        <v>623.329636440371</v>
      </c>
      <c r="D97">
        <v>0.628915454024615</v>
      </c>
      <c r="E97">
        <v>92.5827740203223</v>
      </c>
      <c r="F97">
        <v>42.8582709924559</v>
      </c>
      <c r="G97">
        <v>1051.76773966434</v>
      </c>
      <c r="H97">
        <v>0.184779606633261</v>
      </c>
      <c r="I97">
        <v>0.147994037885134</v>
      </c>
      <c r="J97">
        <v>13.4751297583789</v>
      </c>
      <c r="K97">
        <v>3.10960229031259</v>
      </c>
    </row>
    <row r="98" spans="1:11">
      <c r="A98">
        <v>96</v>
      </c>
      <c r="B98">
        <v>17.8696949164684</v>
      </c>
      <c r="C98">
        <v>631.36850672858</v>
      </c>
      <c r="D98">
        <v>0.62887475157764</v>
      </c>
      <c r="E98">
        <v>93.3816034003298</v>
      </c>
      <c r="F98">
        <v>42.3125800407954</v>
      </c>
      <c r="G98">
        <v>1037.40726505585</v>
      </c>
      <c r="H98">
        <v>0.184993731277159</v>
      </c>
      <c r="I98">
        <v>0.148083768704015</v>
      </c>
      <c r="J98">
        <v>13.5342596617395</v>
      </c>
      <c r="K98">
        <v>3.10960229031259</v>
      </c>
    </row>
    <row r="99" spans="1:11">
      <c r="A99">
        <v>97</v>
      </c>
      <c r="B99">
        <v>17.9757909500267</v>
      </c>
      <c r="C99">
        <v>634.989019860836</v>
      </c>
      <c r="D99">
        <v>0.628871984452056</v>
      </c>
      <c r="E99">
        <v>93.7586484330241</v>
      </c>
      <c r="F99">
        <v>42.0713266538771</v>
      </c>
      <c r="G99">
        <v>1031.08902030469</v>
      </c>
      <c r="H99">
        <v>0.185056434282019</v>
      </c>
      <c r="I99">
        <v>0.148126541891467</v>
      </c>
      <c r="J99">
        <v>13.5572717623387</v>
      </c>
      <c r="K99">
        <v>3.10960229031259</v>
      </c>
    </row>
    <row r="100" spans="1:11">
      <c r="A100">
        <v>98</v>
      </c>
      <c r="B100">
        <v>18.0287500228009</v>
      </c>
      <c r="C100">
        <v>634.307417933103</v>
      </c>
      <c r="D100">
        <v>0.628845621904871</v>
      </c>
      <c r="E100">
        <v>93.6569706198493</v>
      </c>
      <c r="F100">
        <v>42.1165348550408</v>
      </c>
      <c r="G100">
        <v>1031.51909467591</v>
      </c>
      <c r="H100">
        <v>0.18510397353486</v>
      </c>
      <c r="I100">
        <v>0.14811374967248</v>
      </c>
      <c r="J100">
        <v>13.5583685800087</v>
      </c>
      <c r="K100">
        <v>3.10960229031259</v>
      </c>
    </row>
    <row r="101" spans="1:11">
      <c r="A101">
        <v>99</v>
      </c>
      <c r="B101">
        <v>18.3850898946654</v>
      </c>
      <c r="C101">
        <v>646.285218269343</v>
      </c>
      <c r="D101">
        <v>0.62883990121596</v>
      </c>
      <c r="E101">
        <v>94.9068890013942</v>
      </c>
      <c r="F101">
        <v>41.3359763166622</v>
      </c>
      <c r="G101">
        <v>1012.23957915551</v>
      </c>
      <c r="H101">
        <v>0.18530506880484</v>
      </c>
      <c r="I101">
        <v>0.148256497317783</v>
      </c>
      <c r="J101">
        <v>13.6335888897453</v>
      </c>
      <c r="K101">
        <v>3.10960229031259</v>
      </c>
    </row>
    <row r="102" spans="1:11">
      <c r="A102">
        <v>100</v>
      </c>
      <c r="B102">
        <v>18.672884100967</v>
      </c>
      <c r="C102">
        <v>656.744259020129</v>
      </c>
      <c r="D102">
        <v>0.628843564344519</v>
      </c>
      <c r="E102">
        <v>96.0076792167172</v>
      </c>
      <c r="F102">
        <v>40.6776764460025</v>
      </c>
      <c r="G102">
        <v>996.276174117074</v>
      </c>
      <c r="H102">
        <v>0.185461128518075</v>
      </c>
      <c r="I102">
        <v>0.148382627551071</v>
      </c>
      <c r="J102">
        <v>13.6961293539101</v>
      </c>
      <c r="K102">
        <v>3.10960229031259</v>
      </c>
    </row>
    <row r="103" spans="1:11">
      <c r="A103">
        <v>101</v>
      </c>
      <c r="B103">
        <v>18.7609690459012</v>
      </c>
      <c r="C103">
        <v>666.023017756344</v>
      </c>
      <c r="D103">
        <v>0.628903648564829</v>
      </c>
      <c r="E103">
        <v>97.0522517464067</v>
      </c>
      <c r="F103">
        <v>40.1109717892119</v>
      </c>
      <c r="G103">
        <v>983.637589366453</v>
      </c>
      <c r="H103">
        <v>0.185467830727563</v>
      </c>
      <c r="I103">
        <v>0.148504564913541</v>
      </c>
      <c r="J103">
        <v>13.7382310141498</v>
      </c>
      <c r="K103">
        <v>3.10960229031259</v>
      </c>
    </row>
    <row r="104" spans="1:11">
      <c r="A104">
        <v>102</v>
      </c>
      <c r="B104">
        <v>18.9728611404174</v>
      </c>
      <c r="C104">
        <v>675.527587101398</v>
      </c>
      <c r="D104">
        <v>0.628922439355543</v>
      </c>
      <c r="E104">
        <v>98.07169741462</v>
      </c>
      <c r="F104">
        <v>39.5466165798208</v>
      </c>
      <c r="G104">
        <v>970.152470040117</v>
      </c>
      <c r="H104">
        <v>0.185570959376735</v>
      </c>
      <c r="I104">
        <v>0.148621880659992</v>
      </c>
      <c r="J104">
        <v>13.7893107737217</v>
      </c>
      <c r="K104">
        <v>3.10960229031259</v>
      </c>
    </row>
    <row r="105" spans="1:11">
      <c r="A105">
        <v>103</v>
      </c>
      <c r="B105">
        <v>19.3486958441351</v>
      </c>
      <c r="C105">
        <v>686.973250242466</v>
      </c>
      <c r="D105">
        <v>0.628904217054983</v>
      </c>
      <c r="E105">
        <v>99.2487846810344</v>
      </c>
      <c r="F105">
        <v>38.8877302962837</v>
      </c>
      <c r="G105">
        <v>953.611997022828</v>
      </c>
      <c r="H105">
        <v>0.185790747040057</v>
      </c>
      <c r="I105">
        <v>0.14875567139503</v>
      </c>
      <c r="J105">
        <v>13.8583029824069</v>
      </c>
      <c r="K105">
        <v>3.10960229031259</v>
      </c>
    </row>
    <row r="106" spans="1:11">
      <c r="A106">
        <v>104</v>
      </c>
      <c r="B106">
        <v>19.5115960788016</v>
      </c>
      <c r="C106">
        <v>693.295364449627</v>
      </c>
      <c r="D106">
        <v>0.628912120710336</v>
      </c>
      <c r="E106">
        <v>99.9207891440842</v>
      </c>
      <c r="F106">
        <v>38.533115676315</v>
      </c>
      <c r="G106">
        <v>945.722145003779</v>
      </c>
      <c r="H106">
        <v>0.185869490653504</v>
      </c>
      <c r="I106">
        <v>0.148833344802349</v>
      </c>
      <c r="J106">
        <v>13.892439513587</v>
      </c>
      <c r="K106">
        <v>3.10960229031259</v>
      </c>
    </row>
    <row r="107" spans="1:11">
      <c r="A107">
        <v>105</v>
      </c>
      <c r="B107">
        <v>19.7418888501177</v>
      </c>
      <c r="C107">
        <v>698.733385293772</v>
      </c>
      <c r="D107">
        <v>0.628885311831053</v>
      </c>
      <c r="E107">
        <v>100.45630711607</v>
      </c>
      <c r="F107">
        <v>38.2332246296756</v>
      </c>
      <c r="G107">
        <v>937.487790794638</v>
      </c>
      <c r="H107">
        <v>0.186018248362578</v>
      </c>
      <c r="I107">
        <v>0.148893124615493</v>
      </c>
      <c r="J107">
        <v>13.9281835385325</v>
      </c>
      <c r="K107">
        <v>3.10960229031259</v>
      </c>
    </row>
    <row r="108" spans="1:11">
      <c r="A108">
        <v>106</v>
      </c>
      <c r="B108">
        <v>19.96210984732</v>
      </c>
      <c r="C108">
        <v>704.895522273807</v>
      </c>
      <c r="D108">
        <v>0.628870877578847</v>
      </c>
      <c r="E108">
        <v>101.082573813817</v>
      </c>
      <c r="F108">
        <v>37.8989930167459</v>
      </c>
      <c r="G108">
        <v>929.087154326614</v>
      </c>
      <c r="H108">
        <v>0.186149004016116</v>
      </c>
      <c r="I108">
        <v>0.148964133105362</v>
      </c>
      <c r="J108">
        <v>13.9652082324351</v>
      </c>
      <c r="K108">
        <v>3.10960229031259</v>
      </c>
    </row>
    <row r="109" spans="1:11">
      <c r="A109">
        <v>107</v>
      </c>
      <c r="B109">
        <v>20.2672243416539</v>
      </c>
      <c r="C109">
        <v>712.184770074392</v>
      </c>
      <c r="D109">
        <v>0.628839239925257</v>
      </c>
      <c r="E109">
        <v>101.803803500618</v>
      </c>
      <c r="F109">
        <v>37.5110948713491</v>
      </c>
      <c r="G109">
        <v>918.918357559657</v>
      </c>
      <c r="H109">
        <v>0.186340206597387</v>
      </c>
      <c r="I109">
        <v>0.149045138496048</v>
      </c>
      <c r="J109">
        <v>14.0117429338862</v>
      </c>
      <c r="K109">
        <v>3.10960229031259</v>
      </c>
    </row>
    <row r="110" spans="1:11">
      <c r="A110">
        <v>108</v>
      </c>
      <c r="B110">
        <v>20.5758814974566</v>
      </c>
      <c r="C110">
        <v>723.353180967638</v>
      </c>
      <c r="D110">
        <v>0.628841774217299</v>
      </c>
      <c r="E110">
        <v>102.973664895444</v>
      </c>
      <c r="F110">
        <v>36.9319319788623</v>
      </c>
      <c r="G110">
        <v>904.707134587874</v>
      </c>
      <c r="H110">
        <v>0.186508487568653</v>
      </c>
      <c r="I110">
        <v>0.149178776812065</v>
      </c>
      <c r="J110">
        <v>14.0705380480863</v>
      </c>
      <c r="K110">
        <v>3.10960229031259</v>
      </c>
    </row>
    <row r="111" spans="1:11">
      <c r="A111">
        <v>109</v>
      </c>
      <c r="B111">
        <v>20.7878561664225</v>
      </c>
      <c r="C111">
        <v>734.095792420083</v>
      </c>
      <c r="D111">
        <v>0.6288700693946</v>
      </c>
      <c r="E111">
        <v>104.132952147495</v>
      </c>
      <c r="F111">
        <v>36.3914774502659</v>
      </c>
      <c r="G111">
        <v>891.879150061303</v>
      </c>
      <c r="H111">
        <v>0.186604515861706</v>
      </c>
      <c r="I111">
        <v>0.14931222520159</v>
      </c>
      <c r="J111">
        <v>14.1198903568939</v>
      </c>
      <c r="K111">
        <v>3.10960229031259</v>
      </c>
    </row>
    <row r="112" spans="1:11">
      <c r="A112">
        <v>110</v>
      </c>
      <c r="B112">
        <v>21.1071744460305</v>
      </c>
      <c r="C112">
        <v>740.781276027338</v>
      </c>
      <c r="D112">
        <v>0.628831334746692</v>
      </c>
      <c r="E112">
        <v>104.778537651837</v>
      </c>
      <c r="F112">
        <v>36.0630476777934</v>
      </c>
      <c r="G112">
        <v>883.320481634486</v>
      </c>
      <c r="H112">
        <v>0.18680716357657</v>
      </c>
      <c r="I112">
        <v>0.149384447417851</v>
      </c>
      <c r="J112">
        <v>14.1634048269188</v>
      </c>
      <c r="K112">
        <v>3.10960229031259</v>
      </c>
    </row>
    <row r="113" spans="1:11">
      <c r="A113">
        <v>111</v>
      </c>
      <c r="B113">
        <v>21.2310492031749</v>
      </c>
      <c r="C113">
        <v>744.933554154803</v>
      </c>
      <c r="D113">
        <v>0.628829893165978</v>
      </c>
      <c r="E113">
        <v>105.209610602316</v>
      </c>
      <c r="F113">
        <v>35.8620313545964</v>
      </c>
      <c r="G113">
        <v>878.416702757829</v>
      </c>
      <c r="H113">
        <v>0.186875753537622</v>
      </c>
      <c r="I113">
        <v>0.149433622470008</v>
      </c>
      <c r="J113">
        <v>14.1848792717984</v>
      </c>
      <c r="K113">
        <v>3.10960229031259</v>
      </c>
    </row>
    <row r="114" spans="1:11">
      <c r="A114">
        <v>112</v>
      </c>
      <c r="B114">
        <v>21.1679800651338</v>
      </c>
      <c r="C114">
        <v>746.629393095017</v>
      </c>
      <c r="D114">
        <v>0.628864010917281</v>
      </c>
      <c r="E114">
        <v>105.432926559599</v>
      </c>
      <c r="F114">
        <v>35.7805769813709</v>
      </c>
      <c r="G114">
        <v>877.096860108626</v>
      </c>
      <c r="H114">
        <v>0.186814447787997</v>
      </c>
      <c r="I114">
        <v>0.149460608644521</v>
      </c>
      <c r="J114">
        <v>14.1854575581796</v>
      </c>
      <c r="K114">
        <v>3.10960229031259</v>
      </c>
    </row>
    <row r="115" spans="1:11">
      <c r="A115">
        <v>113</v>
      </c>
      <c r="B115">
        <v>21.5242258849453</v>
      </c>
      <c r="C115">
        <v>758.044274856035</v>
      </c>
      <c r="D115">
        <v>0.628853244328278</v>
      </c>
      <c r="E115">
        <v>106.608612087036</v>
      </c>
      <c r="F115">
        <v>35.2417812023764</v>
      </c>
      <c r="G115">
        <v>863.503814327743</v>
      </c>
      <c r="H115">
        <v>0.187019595956531</v>
      </c>
      <c r="I115">
        <v>0.149594116804774</v>
      </c>
      <c r="J115">
        <v>14.2448696782305</v>
      </c>
      <c r="K115">
        <v>3.10960229031259</v>
      </c>
    </row>
    <row r="116" spans="1:11">
      <c r="A116">
        <v>114</v>
      </c>
      <c r="B116">
        <v>21.7429649372884</v>
      </c>
      <c r="C116">
        <v>767.707028048368</v>
      </c>
      <c r="D116">
        <v>0.628871009489299</v>
      </c>
      <c r="E116">
        <v>107.640576904783</v>
      </c>
      <c r="F116">
        <v>34.7982101246406</v>
      </c>
      <c r="G116">
        <v>853.180282664144</v>
      </c>
      <c r="H116">
        <v>0.187122722751913</v>
      </c>
      <c r="I116">
        <v>0.149712802942484</v>
      </c>
      <c r="J116">
        <v>14.2881836811432</v>
      </c>
      <c r="K116">
        <v>3.10960229031259</v>
      </c>
    </row>
    <row r="117" spans="1:11">
      <c r="A117">
        <v>115</v>
      </c>
      <c r="B117">
        <v>22.1170401118431</v>
      </c>
      <c r="C117">
        <v>779.156625035072</v>
      </c>
      <c r="D117">
        <v>0.628856185905418</v>
      </c>
      <c r="E117">
        <v>108.812434566721</v>
      </c>
      <c r="F117">
        <v>34.2868553225585</v>
      </c>
      <c r="G117">
        <v>840.331335989152</v>
      </c>
      <c r="H117">
        <v>0.187339445217213</v>
      </c>
      <c r="I117">
        <v>0.149845752064344</v>
      </c>
      <c r="J117">
        <v>14.3468230393047</v>
      </c>
      <c r="K117">
        <v>3.10960229031259</v>
      </c>
    </row>
    <row r="118" spans="1:11">
      <c r="A118">
        <v>116</v>
      </c>
      <c r="B118">
        <v>22.2381931563031</v>
      </c>
      <c r="C118">
        <v>784.898497062041</v>
      </c>
      <c r="D118">
        <v>0.628872237484393</v>
      </c>
      <c r="E118">
        <v>109.433270563613</v>
      </c>
      <c r="F118">
        <v>34.0360321445218</v>
      </c>
      <c r="G118">
        <v>835.152770902262</v>
      </c>
      <c r="H118">
        <v>0.187385121397739</v>
      </c>
      <c r="I118">
        <v>0.149917876938067</v>
      </c>
      <c r="J118">
        <v>14.370695286642</v>
      </c>
      <c r="K118">
        <v>3.10960229031259</v>
      </c>
    </row>
    <row r="119" spans="1:11">
      <c r="A119">
        <v>117</v>
      </c>
      <c r="B119">
        <v>22.4487369866899</v>
      </c>
      <c r="C119">
        <v>790.6200266957</v>
      </c>
      <c r="D119">
        <v>0.6288569553607</v>
      </c>
      <c r="E119">
        <v>110.006860627655</v>
      </c>
      <c r="F119">
        <v>33.789721451709</v>
      </c>
      <c r="G119">
        <v>828.641019894687</v>
      </c>
      <c r="H119">
        <v>0.18751495490938</v>
      </c>
      <c r="I119">
        <v>0.149982409667876</v>
      </c>
      <c r="J119">
        <v>14.4011065219692</v>
      </c>
      <c r="K119">
        <v>3.10960229031259</v>
      </c>
    </row>
    <row r="120" spans="1:11">
      <c r="A120">
        <v>118</v>
      </c>
      <c r="B120">
        <v>22.6670290190454</v>
      </c>
      <c r="C120">
        <v>799.712509736739</v>
      </c>
      <c r="D120">
        <v>0.628868285581084</v>
      </c>
      <c r="E120">
        <v>110.969527316582</v>
      </c>
      <c r="F120">
        <v>33.4055428056075</v>
      </c>
      <c r="G120">
        <v>819.421215836995</v>
      </c>
      <c r="H120">
        <v>0.187624576764981</v>
      </c>
      <c r="I120">
        <v>0.150092625176459</v>
      </c>
      <c r="J120">
        <v>14.4404776957731</v>
      </c>
      <c r="K120">
        <v>3.10960229031259</v>
      </c>
    </row>
    <row r="121" spans="1:11">
      <c r="A121">
        <v>119</v>
      </c>
      <c r="B121">
        <v>22.8874444755752</v>
      </c>
      <c r="C121">
        <v>807.861229371139</v>
      </c>
      <c r="D121">
        <v>0.628870474594411</v>
      </c>
      <c r="E121">
        <v>111.820430052238</v>
      </c>
      <c r="F121">
        <v>33.0685883972747</v>
      </c>
      <c r="G121">
        <v>811.062626036451</v>
      </c>
      <c r="H121">
        <v>0.187744242929534</v>
      </c>
      <c r="I121">
        <v>0.150189552186382</v>
      </c>
      <c r="J121">
        <v>14.4770634810041</v>
      </c>
      <c r="K121">
        <v>3.10960229031259</v>
      </c>
    </row>
    <row r="122" spans="1:11">
      <c r="A122">
        <v>120</v>
      </c>
      <c r="B122">
        <v>23.1327879610259</v>
      </c>
      <c r="C122">
        <v>818.31984529419</v>
      </c>
      <c r="D122">
        <v>0.628883868259443</v>
      </c>
      <c r="E122">
        <v>112.928014952249</v>
      </c>
      <c r="F122">
        <v>32.6459521051776</v>
      </c>
      <c r="G122">
        <v>800.79027169033</v>
      </c>
      <c r="H122">
        <v>0.187867846606297</v>
      </c>
      <c r="I122">
        <v>0.150316182709905</v>
      </c>
      <c r="J122">
        <v>14.5206746796546</v>
      </c>
      <c r="K122">
        <v>3.10960229031259</v>
      </c>
    </row>
    <row r="123" spans="1:11">
      <c r="A123">
        <v>121</v>
      </c>
      <c r="B123">
        <v>23.4955826717829</v>
      </c>
      <c r="C123">
        <v>829.205630166772</v>
      </c>
      <c r="D123">
        <v>0.628868310425066</v>
      </c>
      <c r="E123">
        <v>114.035780764309</v>
      </c>
      <c r="F123">
        <v>32.2173770947714</v>
      </c>
      <c r="G123">
        <v>789.945119169055</v>
      </c>
      <c r="H123">
        <v>0.188079180945093</v>
      </c>
      <c r="I123">
        <v>0.150441593709349</v>
      </c>
      <c r="J123">
        <v>14.5726480155981</v>
      </c>
      <c r="K123">
        <v>3.10960229031259</v>
      </c>
    </row>
    <row r="124" spans="1:11">
      <c r="A124">
        <v>122</v>
      </c>
      <c r="B124">
        <v>23.8532060504869</v>
      </c>
      <c r="C124">
        <v>837.178427706972</v>
      </c>
      <c r="D124">
        <v>0.628832959833738</v>
      </c>
      <c r="E124">
        <v>114.809284396078</v>
      </c>
      <c r="F124">
        <v>31.9105576446377</v>
      </c>
      <c r="G124">
        <v>781.882700743438</v>
      </c>
      <c r="H124">
        <v>0.188303162511375</v>
      </c>
      <c r="I124">
        <v>0.150528159079247</v>
      </c>
      <c r="J124">
        <v>14.6164202279399</v>
      </c>
      <c r="K124">
        <v>3.10960229031259</v>
      </c>
    </row>
    <row r="125" spans="1:11">
      <c r="A125">
        <v>123</v>
      </c>
      <c r="B125">
        <v>24.0225338993098</v>
      </c>
      <c r="C125">
        <v>846.571786750395</v>
      </c>
      <c r="D125">
        <v>0.628857955530307</v>
      </c>
      <c r="E125">
        <v>115.822833576967</v>
      </c>
      <c r="F125">
        <v>31.5564856924143</v>
      </c>
      <c r="G125">
        <v>773.378790633949</v>
      </c>
      <c r="H125">
        <v>0.188376364481351</v>
      </c>
      <c r="I125">
        <v>0.150644395955099</v>
      </c>
      <c r="J125">
        <v>14.6502215285597</v>
      </c>
      <c r="K125">
        <v>3.10960229031259</v>
      </c>
    </row>
    <row r="126" spans="1:11">
      <c r="A126">
        <v>124</v>
      </c>
      <c r="B126">
        <v>24.1405857131668</v>
      </c>
      <c r="C126">
        <v>850.347596025419</v>
      </c>
      <c r="D126">
        <v>0.62885478045604</v>
      </c>
      <c r="E126">
        <v>116.20961692981</v>
      </c>
      <c r="F126">
        <v>31.4163650265578</v>
      </c>
      <c r="G126">
        <v>769.854580062062</v>
      </c>
      <c r="H126">
        <v>0.188443764548898</v>
      </c>
      <c r="I126">
        <v>0.150688239393475</v>
      </c>
      <c r="J126">
        <v>14.6670768286053</v>
      </c>
      <c r="K126">
        <v>3.10960229031259</v>
      </c>
    </row>
    <row r="127" spans="1:11">
      <c r="A127">
        <v>125</v>
      </c>
      <c r="B127">
        <v>24.0765688849425</v>
      </c>
      <c r="C127">
        <v>852.001192511372</v>
      </c>
      <c r="D127">
        <v>0.628884616350445</v>
      </c>
      <c r="E127">
        <v>116.428038556515</v>
      </c>
      <c r="F127">
        <v>31.3553909442843</v>
      </c>
      <c r="G127">
        <v>768.874341555541</v>
      </c>
      <c r="H127">
        <v>0.188382354988856</v>
      </c>
      <c r="I127">
        <v>0.150714439355814</v>
      </c>
      <c r="J127">
        <v>14.6664247851585</v>
      </c>
      <c r="K127">
        <v>3.10960229031259</v>
      </c>
    </row>
    <row r="128" spans="1:11">
      <c r="A128">
        <v>126</v>
      </c>
      <c r="B128">
        <v>24.5017759701275</v>
      </c>
      <c r="C128">
        <v>860.617255201523</v>
      </c>
      <c r="D128">
        <v>0.628835936958774</v>
      </c>
      <c r="E128">
        <v>117.244734588345</v>
      </c>
      <c r="F128">
        <v>31.0414767014344</v>
      </c>
      <c r="G128">
        <v>760.294133766875</v>
      </c>
      <c r="H128">
        <v>0.188657371453933</v>
      </c>
      <c r="I128">
        <v>0.150805127446295</v>
      </c>
      <c r="J128">
        <v>14.7151064861404</v>
      </c>
      <c r="K128">
        <v>3.10960229031259</v>
      </c>
    </row>
    <row r="129" spans="1:11">
      <c r="A129">
        <v>127</v>
      </c>
      <c r="B129">
        <v>24.8575457836612</v>
      </c>
      <c r="C129">
        <v>872.729178911413</v>
      </c>
      <c r="D129">
        <v>0.628833086018913</v>
      </c>
      <c r="E129">
        <v>118.495070470872</v>
      </c>
      <c r="F129">
        <v>30.6106763950678</v>
      </c>
      <c r="G129">
        <v>749.692993961294</v>
      </c>
      <c r="H129">
        <v>0.188853026403236</v>
      </c>
      <c r="I129">
        <v>0.15094723813518</v>
      </c>
      <c r="J129">
        <v>14.7659527132942</v>
      </c>
      <c r="K129">
        <v>3.10960229031259</v>
      </c>
    </row>
    <row r="130" spans="1:11">
      <c r="A130">
        <v>128</v>
      </c>
      <c r="B130">
        <v>25.0191882482584</v>
      </c>
      <c r="C130">
        <v>880.926413635136</v>
      </c>
      <c r="D130">
        <v>0.628851423185648</v>
      </c>
      <c r="E130">
        <v>119.373819585424</v>
      </c>
      <c r="F130">
        <v>30.3258365996224</v>
      </c>
      <c r="G130">
        <v>742.984735550034</v>
      </c>
      <c r="H130">
        <v>0.188924603216474</v>
      </c>
      <c r="I130">
        <v>0.151047970800888</v>
      </c>
      <c r="J130">
        <v>14.7944786787833</v>
      </c>
      <c r="K130">
        <v>3.10960229031259</v>
      </c>
    </row>
    <row r="131" spans="1:11">
      <c r="A131">
        <v>129</v>
      </c>
      <c r="B131">
        <v>25.1715083998698</v>
      </c>
      <c r="C131">
        <v>883.623606871813</v>
      </c>
      <c r="D131">
        <v>0.628830159572866</v>
      </c>
      <c r="E131">
        <v>119.618376617054</v>
      </c>
      <c r="F131">
        <v>30.233269311088</v>
      </c>
      <c r="G131">
        <v>740.077828578376</v>
      </c>
      <c r="H131">
        <v>0.189030132271701</v>
      </c>
      <c r="I131">
        <v>0.151074516468061</v>
      </c>
      <c r="J131">
        <v>14.8107505863295</v>
      </c>
      <c r="K131">
        <v>3.10960229031259</v>
      </c>
    </row>
    <row r="132" spans="1:11">
      <c r="A132">
        <v>130</v>
      </c>
      <c r="B132">
        <v>25.3860341216168</v>
      </c>
      <c r="C132">
        <v>891.399792739413</v>
      </c>
      <c r="D132">
        <v>0.628832193054326</v>
      </c>
      <c r="E132">
        <v>120.426472229101</v>
      </c>
      <c r="F132">
        <v>29.969527358865</v>
      </c>
      <c r="G132">
        <v>733.690877168998</v>
      </c>
      <c r="H132">
        <v>0.189144064423345</v>
      </c>
      <c r="I132">
        <v>0.151166528323064</v>
      </c>
      <c r="J132">
        <v>14.8414140170757</v>
      </c>
      <c r="K132">
        <v>3.10960229031259</v>
      </c>
    </row>
    <row r="133" spans="1:11">
      <c r="A133">
        <v>131</v>
      </c>
      <c r="B133">
        <v>25.6953637660209</v>
      </c>
      <c r="C133">
        <v>899.036234325906</v>
      </c>
      <c r="D133">
        <v>0.628809102287977</v>
      </c>
      <c r="E133">
        <v>121.177926482475</v>
      </c>
      <c r="F133">
        <v>29.7149652663568</v>
      </c>
      <c r="G133">
        <v>727.096359340749</v>
      </c>
      <c r="H133">
        <v>0.189332525085773</v>
      </c>
      <c r="I133">
        <v>0.151250919566963</v>
      </c>
      <c r="J133">
        <v>14.8778462757003</v>
      </c>
      <c r="K133">
        <v>3.10960229031259</v>
      </c>
    </row>
    <row r="134" spans="1:11">
      <c r="A134">
        <v>132</v>
      </c>
      <c r="B134">
        <v>25.9809516877844</v>
      </c>
      <c r="C134">
        <v>906.864331875968</v>
      </c>
      <c r="D134">
        <v>0.628794018528479</v>
      </c>
      <c r="E134">
        <v>121.961618690038</v>
      </c>
      <c r="F134">
        <v>29.4584642235596</v>
      </c>
      <c r="G134">
        <v>720.629358579023</v>
      </c>
      <c r="H134">
        <v>0.189500299508752</v>
      </c>
      <c r="I134">
        <v>0.151339362389208</v>
      </c>
      <c r="J134">
        <v>14.9126308386388</v>
      </c>
      <c r="K134">
        <v>3.10960229031259</v>
      </c>
    </row>
    <row r="135" spans="1:11">
      <c r="A135">
        <v>133</v>
      </c>
      <c r="B135">
        <v>26.3387237694594</v>
      </c>
      <c r="C135">
        <v>915.389543107945</v>
      </c>
      <c r="D135">
        <v>0.628766662750041</v>
      </c>
      <c r="E135">
        <v>122.795531464324</v>
      </c>
      <c r="F135">
        <v>29.1841114827332</v>
      </c>
      <c r="G135">
        <v>713.56883533375</v>
      </c>
      <c r="H135">
        <v>0.189717726215595</v>
      </c>
      <c r="I135">
        <v>0.151432972089864</v>
      </c>
      <c r="J135">
        <v>14.9531520973762</v>
      </c>
      <c r="K135">
        <v>3.10960229031259</v>
      </c>
    </row>
    <row r="136" spans="1:11">
      <c r="A136">
        <v>134</v>
      </c>
      <c r="B136">
        <v>26.6872476280331</v>
      </c>
      <c r="C136">
        <v>926.745897798925</v>
      </c>
      <c r="D136">
        <v>0.628761332145453</v>
      </c>
      <c r="E136">
        <v>123.95805555707</v>
      </c>
      <c r="F136">
        <v>28.8264890512488</v>
      </c>
      <c r="G136">
        <v>704.731516666692</v>
      </c>
      <c r="H136">
        <v>0.189911668724896</v>
      </c>
      <c r="I136">
        <v>0.151564786001938</v>
      </c>
      <c r="J136">
        <v>14.9980231093008</v>
      </c>
      <c r="K136">
        <v>3.10960229031259</v>
      </c>
    </row>
    <row r="137" spans="1:11">
      <c r="A137">
        <v>135</v>
      </c>
      <c r="B137">
        <v>26.9201734220506</v>
      </c>
      <c r="C137">
        <v>937.332858343793</v>
      </c>
      <c r="D137">
        <v>0.628777625511798</v>
      </c>
      <c r="E137">
        <v>125.078202303415</v>
      </c>
      <c r="F137">
        <v>28.5009004414866</v>
      </c>
      <c r="G137">
        <v>696.883329818894</v>
      </c>
      <c r="H137">
        <v>0.19002511844222</v>
      </c>
      <c r="I137">
        <v>0.151692587421919</v>
      </c>
      <c r="J137">
        <v>15.0332652355467</v>
      </c>
      <c r="K137">
        <v>3.10960229031259</v>
      </c>
    </row>
    <row r="138" spans="1:11">
      <c r="A138">
        <v>136</v>
      </c>
      <c r="B138">
        <v>27.2367932843926</v>
      </c>
      <c r="C138">
        <v>942.787784110836</v>
      </c>
      <c r="D138">
        <v>0.628740928799408</v>
      </c>
      <c r="E138">
        <v>125.575935612177</v>
      </c>
      <c r="F138">
        <v>28.3359955723077</v>
      </c>
      <c r="G138">
        <v>692.490127429452</v>
      </c>
      <c r="H138">
        <v>0.190227092136789</v>
      </c>
      <c r="I138">
        <v>0.151747661828862</v>
      </c>
      <c r="J138">
        <v>15.0638666276641</v>
      </c>
      <c r="K138">
        <v>3.10960229031259</v>
      </c>
    </row>
    <row r="139" spans="1:11">
      <c r="A139">
        <v>137</v>
      </c>
      <c r="B139">
        <v>27.4627886031996</v>
      </c>
      <c r="C139">
        <v>948.067143741331</v>
      </c>
      <c r="D139">
        <v>0.628724152103689</v>
      </c>
      <c r="E139">
        <v>126.089920871811</v>
      </c>
      <c r="F139">
        <v>28.1782051540848</v>
      </c>
      <c r="G139">
        <v>688.457993185742</v>
      </c>
      <c r="H139">
        <v>0.190363548067853</v>
      </c>
      <c r="I139">
        <v>0.151805342594113</v>
      </c>
      <c r="J139">
        <v>15.0881084230474</v>
      </c>
      <c r="K139">
        <v>3.10960229031259</v>
      </c>
    </row>
    <row r="140" spans="1:11">
      <c r="A140">
        <v>138</v>
      </c>
      <c r="B140">
        <v>27.6823346995407</v>
      </c>
      <c r="C140">
        <v>959.288618716452</v>
      </c>
      <c r="D140">
        <v>0.628748312105024</v>
      </c>
      <c r="E140">
        <v>127.288235127288</v>
      </c>
      <c r="F140">
        <v>27.8485848314717</v>
      </c>
      <c r="G140">
        <v>680.710027842896</v>
      </c>
      <c r="H140">
        <v>0.190461286958263</v>
      </c>
      <c r="I140">
        <v>0.151942396241849</v>
      </c>
      <c r="J140">
        <v>15.1222916997992</v>
      </c>
      <c r="K140">
        <v>3.10960229031259</v>
      </c>
    </row>
    <row r="141" spans="1:11">
      <c r="A141">
        <v>139</v>
      </c>
      <c r="B141">
        <v>28.0818307512371</v>
      </c>
      <c r="C141">
        <v>970.090883576954</v>
      </c>
      <c r="D141">
        <v>0.628728514256392</v>
      </c>
      <c r="E141">
        <v>128.36388270098</v>
      </c>
      <c r="F141">
        <v>27.5384821447725</v>
      </c>
      <c r="G141">
        <v>672.891962361924</v>
      </c>
      <c r="H141">
        <v>0.190694727305143</v>
      </c>
      <c r="I141">
        <v>0.152063622226204</v>
      </c>
      <c r="J141">
        <v>15.166757176993</v>
      </c>
      <c r="K141">
        <v>3.10960229031259</v>
      </c>
    </row>
    <row r="142" spans="1:11">
      <c r="A142">
        <v>140</v>
      </c>
      <c r="B142">
        <v>28.2312513226534</v>
      </c>
      <c r="C142">
        <v>975.910714940055</v>
      </c>
      <c r="D142">
        <v>0.628733797063866</v>
      </c>
      <c r="E142">
        <v>128.971959967554</v>
      </c>
      <c r="F142">
        <v>27.3742567503539</v>
      </c>
      <c r="G142">
        <v>669.102728028783</v>
      </c>
      <c r="H142">
        <v>0.190768429363501</v>
      </c>
      <c r="I142">
        <v>0.152133019586658</v>
      </c>
      <c r="J142">
        <v>15.1860574788218</v>
      </c>
      <c r="K142">
        <v>3.10960229031259</v>
      </c>
    </row>
    <row r="143" spans="1:11">
      <c r="A143">
        <v>141</v>
      </c>
      <c r="B143">
        <v>28.5255357241021</v>
      </c>
      <c r="C143">
        <v>981.505993927711</v>
      </c>
      <c r="D143">
        <v>0.628704465277094</v>
      </c>
      <c r="E143">
        <v>129.493108023675</v>
      </c>
      <c r="F143">
        <v>27.2182041082452</v>
      </c>
      <c r="G143">
        <v>664.953495319457</v>
      </c>
      <c r="H143">
        <v>0.19095302543823</v>
      </c>
      <c r="I143">
        <v>0.152190913881346</v>
      </c>
      <c r="J143">
        <v>15.2142310494221</v>
      </c>
      <c r="K143">
        <v>3.10960229031259</v>
      </c>
    </row>
    <row r="144" spans="1:11">
      <c r="A144">
        <v>142</v>
      </c>
      <c r="B144">
        <v>28.6686807394</v>
      </c>
      <c r="C144">
        <v>987.863331975802</v>
      </c>
      <c r="D144">
        <v>0.628714322895942</v>
      </c>
      <c r="E144">
        <v>130.164393471991</v>
      </c>
      <c r="F144">
        <v>27.0430429103576</v>
      </c>
      <c r="G144">
        <v>660.897915974071</v>
      </c>
      <c r="H144">
        <v>0.191020093907977</v>
      </c>
      <c r="I144">
        <v>0.152267593949448</v>
      </c>
      <c r="J144">
        <v>15.2337348096007</v>
      </c>
      <c r="K144">
        <v>3.10960229031259</v>
      </c>
    </row>
    <row r="145" spans="1:11">
      <c r="A145">
        <v>143</v>
      </c>
      <c r="B145">
        <v>28.9429417668252</v>
      </c>
      <c r="C145">
        <v>994.806373094275</v>
      </c>
      <c r="D145">
        <v>0.62869825926963</v>
      </c>
      <c r="E145">
        <v>130.847378578545</v>
      </c>
      <c r="F145">
        <v>26.8543017000342</v>
      </c>
      <c r="G145">
        <v>656.077796615419</v>
      </c>
      <c r="H145">
        <v>0.191182774696377</v>
      </c>
      <c r="I145">
        <v>0.152344344223938</v>
      </c>
      <c r="J145">
        <v>15.2624595074664</v>
      </c>
      <c r="K145">
        <v>3.10960229031259</v>
      </c>
    </row>
    <row r="146" spans="1:11">
      <c r="A146">
        <v>144</v>
      </c>
      <c r="B146">
        <v>29.2175925720721</v>
      </c>
      <c r="C146">
        <v>1004.76161236501</v>
      </c>
      <c r="D146">
        <v>0.628701301568667</v>
      </c>
      <c r="E146">
        <v>131.874780406834</v>
      </c>
      <c r="F146">
        <v>26.5882276426833</v>
      </c>
      <c r="G146">
        <v>649.584511371266</v>
      </c>
      <c r="H146">
        <v>0.19132892200163</v>
      </c>
      <c r="I146">
        <v>0.152460924068567</v>
      </c>
      <c r="J146">
        <v>15.2957215005985</v>
      </c>
      <c r="K146">
        <v>3.10960229031259</v>
      </c>
    </row>
    <row r="147" spans="1:11">
      <c r="A147">
        <v>145</v>
      </c>
      <c r="B147">
        <v>29.4869420117046</v>
      </c>
      <c r="C147">
        <v>1013.67079073143</v>
      </c>
      <c r="D147">
        <v>0.628698818051108</v>
      </c>
      <c r="E147">
        <v>132.78394738867</v>
      </c>
      <c r="F147">
        <v>26.3545430335563</v>
      </c>
      <c r="G147">
        <v>643.804532753778</v>
      </c>
      <c r="H147">
        <v>0.191477198593374</v>
      </c>
      <c r="I147">
        <v>0.152563823252491</v>
      </c>
      <c r="J147">
        <v>15.3266095943565</v>
      </c>
      <c r="K147">
        <v>3.10960229031259</v>
      </c>
    </row>
    <row r="148" spans="1:11">
      <c r="A148">
        <v>146</v>
      </c>
      <c r="B148">
        <v>29.7684561487539</v>
      </c>
      <c r="C148">
        <v>1024.46958118967</v>
      </c>
      <c r="D148">
        <v>0.628705280270802</v>
      </c>
      <c r="E148">
        <v>133.903591909371</v>
      </c>
      <c r="F148">
        <v>26.0767434843382</v>
      </c>
      <c r="G148">
        <v>637.020941323838</v>
      </c>
      <c r="H148">
        <v>0.191624353251371</v>
      </c>
      <c r="I148">
        <v>0.152690890498745</v>
      </c>
      <c r="J148">
        <v>15.3607811569363</v>
      </c>
      <c r="K148">
        <v>3.10960229031259</v>
      </c>
    </row>
    <row r="149" spans="1:11">
      <c r="A149">
        <v>147</v>
      </c>
      <c r="B149">
        <v>30.1839483842779</v>
      </c>
      <c r="C149">
        <v>1034.23646706711</v>
      </c>
      <c r="D149">
        <v>0.628678067308002</v>
      </c>
      <c r="E149">
        <v>134.851343354596</v>
      </c>
      <c r="F149">
        <v>25.8304858964686</v>
      </c>
      <c r="G149">
        <v>630.759667559076</v>
      </c>
      <c r="H149">
        <v>0.191871753690709</v>
      </c>
      <c r="I149">
        <v>0.152797190777087</v>
      </c>
      <c r="J149">
        <v>15.4011116798216</v>
      </c>
      <c r="K149">
        <v>3.10960229031259</v>
      </c>
    </row>
    <row r="150" spans="1:11">
      <c r="A150">
        <v>148</v>
      </c>
      <c r="B150">
        <v>30.5081076389532</v>
      </c>
      <c r="C150">
        <v>1045.11326138114</v>
      </c>
      <c r="D150">
        <v>0.628677711377972</v>
      </c>
      <c r="E150">
        <v>135.964118385164</v>
      </c>
      <c r="F150">
        <v>25.5616606001978</v>
      </c>
      <c r="G150">
        <v>624.347250022406</v>
      </c>
      <c r="H150">
        <v>0.192044037530331</v>
      </c>
      <c r="I150">
        <v>0.152923405573748</v>
      </c>
      <c r="J150">
        <v>15.4367715767649</v>
      </c>
      <c r="K150">
        <v>3.10960229031259</v>
      </c>
    </row>
    <row r="151" spans="1:11">
      <c r="A151">
        <v>149</v>
      </c>
      <c r="B151">
        <v>30.7047685089082</v>
      </c>
      <c r="C151">
        <v>1054.94351275556</v>
      </c>
      <c r="D151">
        <v>0.628695436179672</v>
      </c>
      <c r="E151">
        <v>137.005394282056</v>
      </c>
      <c r="F151">
        <v>25.3234700751041</v>
      </c>
      <c r="G151">
        <v>618.600065867118</v>
      </c>
      <c r="H151">
        <v>0.192135821725323</v>
      </c>
      <c r="I151">
        <v>0.153041903412358</v>
      </c>
      <c r="J151">
        <v>15.4629808498136</v>
      </c>
      <c r="K151">
        <v>3.10960229031259</v>
      </c>
    </row>
    <row r="152" spans="1:11">
      <c r="A152">
        <v>150</v>
      </c>
      <c r="B152">
        <v>30.8971699400047</v>
      </c>
      <c r="C152">
        <v>1062.20587444639</v>
      </c>
      <c r="D152">
        <v>0.628698971647578</v>
      </c>
      <c r="E152">
        <v>137.755558507477</v>
      </c>
      <c r="F152">
        <v>25.1503320767397</v>
      </c>
      <c r="G152">
        <v>614.361110983931</v>
      </c>
      <c r="H152">
        <v>0.192236876308198</v>
      </c>
      <c r="I152">
        <v>0.153126915771831</v>
      </c>
      <c r="J152">
        <v>15.484966548587</v>
      </c>
      <c r="K152">
        <v>3.10960229031259</v>
      </c>
    </row>
    <row r="153" spans="1:11">
      <c r="A153">
        <v>151</v>
      </c>
      <c r="B153">
        <v>31.2837428584399</v>
      </c>
      <c r="C153">
        <v>1069.02328045048</v>
      </c>
      <c r="D153">
        <v>0.628661544839076</v>
      </c>
      <c r="E153">
        <v>138.376966095273</v>
      </c>
      <c r="F153">
        <v>24.9899426558165</v>
      </c>
      <c r="G153">
        <v>610.13543633979</v>
      </c>
      <c r="H153">
        <v>0.192477354412519</v>
      </c>
      <c r="I153">
        <v>0.153195805217427</v>
      </c>
      <c r="J153">
        <v>15.5178053887354</v>
      </c>
      <c r="K153">
        <v>3.10960229031259</v>
      </c>
    </row>
    <row r="154" spans="1:11">
      <c r="A154">
        <v>152</v>
      </c>
      <c r="B154">
        <v>31.6326230051369</v>
      </c>
      <c r="C154">
        <v>1078.93492942257</v>
      </c>
      <c r="D154">
        <v>0.628649582110871</v>
      </c>
      <c r="E154">
        <v>139.36506577155</v>
      </c>
      <c r="F154">
        <v>24.7603722408801</v>
      </c>
      <c r="G154">
        <v>604.367338021124</v>
      </c>
      <c r="H154">
        <v>0.19267643031938</v>
      </c>
      <c r="I154">
        <v>0.153307080482337</v>
      </c>
      <c r="J154">
        <v>15.5523590400481</v>
      </c>
      <c r="K154">
        <v>3.10960229031259</v>
      </c>
    </row>
    <row r="155" spans="1:11">
      <c r="A155">
        <v>153</v>
      </c>
      <c r="B155">
        <v>31.867870525062</v>
      </c>
      <c r="C155">
        <v>1088.74564951316</v>
      </c>
      <c r="D155">
        <v>0.628659511763946</v>
      </c>
      <c r="E155">
        <v>140.387212023553</v>
      </c>
      <c r="F155">
        <v>24.5372557751538</v>
      </c>
      <c r="G155">
        <v>598.967506737723</v>
      </c>
      <c r="H155">
        <v>0.192794884064375</v>
      </c>
      <c r="I155">
        <v>0.15342306421314</v>
      </c>
      <c r="J155">
        <v>15.5795446862257</v>
      </c>
      <c r="K155">
        <v>3.10960229031259</v>
      </c>
    </row>
    <row r="156" spans="1:11">
      <c r="A156">
        <v>154</v>
      </c>
      <c r="B156">
        <v>32.0848147277536</v>
      </c>
      <c r="C156">
        <v>1092.85704111996</v>
      </c>
      <c r="D156">
        <v>0.628640613478969</v>
      </c>
      <c r="E156">
        <v>140.767574108862</v>
      </c>
      <c r="F156">
        <v>24.4449451950394</v>
      </c>
      <c r="G156">
        <v>596.528740141059</v>
      </c>
      <c r="H156">
        <v>0.192928463563571</v>
      </c>
      <c r="I156">
        <v>0.153465319804193</v>
      </c>
      <c r="J156">
        <v>15.5979132412246</v>
      </c>
      <c r="K156">
        <v>3.10960229031259</v>
      </c>
    </row>
    <row r="157" spans="1:11">
      <c r="A157">
        <v>155</v>
      </c>
      <c r="B157">
        <v>32.3508738411081</v>
      </c>
      <c r="C157">
        <v>1101.72423103951</v>
      </c>
      <c r="D157">
        <v>0.628639480431152</v>
      </c>
      <c r="E157">
        <v>141.669672151964</v>
      </c>
      <c r="F157">
        <v>24.248200886881</v>
      </c>
      <c r="G157">
        <v>591.713238263122</v>
      </c>
      <c r="H157">
        <v>0.193072419775017</v>
      </c>
      <c r="I157">
        <v>0.153567298169148</v>
      </c>
      <c r="J157">
        <v>15.6251759156567</v>
      </c>
      <c r="K157">
        <v>3.10960229031259</v>
      </c>
    </row>
    <row r="158" spans="1:11">
      <c r="A158">
        <v>156</v>
      </c>
      <c r="B158">
        <v>32.6996286863706</v>
      </c>
      <c r="C158">
        <v>1109.97242952811</v>
      </c>
      <c r="D158">
        <v>0.628619462679803</v>
      </c>
      <c r="E158">
        <v>142.468234604598</v>
      </c>
      <c r="F158">
        <v>24.0680126510421</v>
      </c>
      <c r="G158">
        <v>587.183764988526</v>
      </c>
      <c r="H158">
        <v>0.193276452455438</v>
      </c>
      <c r="I158">
        <v>0.15365686361964</v>
      </c>
      <c r="J158">
        <v>15.6561999360733</v>
      </c>
      <c r="K158">
        <v>3.10960229031259</v>
      </c>
    </row>
    <row r="159" spans="1:11">
      <c r="A159">
        <v>157</v>
      </c>
      <c r="B159">
        <v>33.008078237778</v>
      </c>
      <c r="C159">
        <v>1117.90707087636</v>
      </c>
      <c r="D159">
        <v>0.628605673355744</v>
      </c>
      <c r="E159">
        <v>143.247111972048</v>
      </c>
      <c r="F159">
        <v>23.8971835603901</v>
      </c>
      <c r="G159">
        <v>582.939141446803</v>
      </c>
      <c r="H159">
        <v>0.193453213671474</v>
      </c>
      <c r="I159">
        <v>0.153744434182708</v>
      </c>
      <c r="J159">
        <v>15.6841574868991</v>
      </c>
      <c r="K159">
        <v>3.10960229031259</v>
      </c>
    </row>
    <row r="160" spans="1:11">
      <c r="A160">
        <v>158</v>
      </c>
      <c r="B160">
        <v>33.3726205032442</v>
      </c>
      <c r="C160">
        <v>1125.77330203198</v>
      </c>
      <c r="D160">
        <v>0.628581562513095</v>
      </c>
      <c r="E160">
        <v>143.995992002327</v>
      </c>
      <c r="F160">
        <v>23.7302043208621</v>
      </c>
      <c r="G160">
        <v>578.747459130309</v>
      </c>
      <c r="H160">
        <v>0.193668104806428</v>
      </c>
      <c r="I160">
        <v>0.153828255424522</v>
      </c>
      <c r="J160">
        <v>15.714998066052</v>
      </c>
      <c r="K160">
        <v>3.10960229031259</v>
      </c>
    </row>
    <row r="161" spans="1:11">
      <c r="A161">
        <v>159</v>
      </c>
      <c r="B161">
        <v>33.6913638816815</v>
      </c>
      <c r="C161">
        <v>1137.73516860099</v>
      </c>
      <c r="D161">
        <v>0.628587957738733</v>
      </c>
      <c r="E161">
        <v>145.226516965865</v>
      </c>
      <c r="F161">
        <v>23.4807108134313</v>
      </c>
      <c r="G161">
        <v>572.684593011694</v>
      </c>
      <c r="H161">
        <v>0.193834110887581</v>
      </c>
      <c r="I161">
        <v>0.153967524514815</v>
      </c>
      <c r="J161">
        <v>15.7478714384364</v>
      </c>
      <c r="K161">
        <v>3.10960229031259</v>
      </c>
    </row>
    <row r="162" spans="1:11">
      <c r="A162">
        <v>160</v>
      </c>
      <c r="B162">
        <v>34.0365136195736</v>
      </c>
      <c r="C162">
        <v>1145.56366109031</v>
      </c>
      <c r="D162">
        <v>0.628567170437539</v>
      </c>
      <c r="E162">
        <v>145.97676945165</v>
      </c>
      <c r="F162">
        <v>23.3202495710838</v>
      </c>
      <c r="G162">
        <v>568.583530647545</v>
      </c>
      <c r="H162">
        <v>0.194037390155362</v>
      </c>
      <c r="I162">
        <v>0.1540514618943</v>
      </c>
      <c r="J162">
        <v>15.7770368478616</v>
      </c>
      <c r="K162">
        <v>3.10960229031259</v>
      </c>
    </row>
    <row r="163" spans="1:11">
      <c r="A163">
        <v>161</v>
      </c>
      <c r="B163">
        <v>34.3892207156297</v>
      </c>
      <c r="C163">
        <v>1150.82181545959</v>
      </c>
      <c r="D163">
        <v>0.628532584654225</v>
      </c>
      <c r="E163">
        <v>146.434490917645</v>
      </c>
      <c r="F163">
        <v>23.2136983478382</v>
      </c>
      <c r="G163">
        <v>565.833374284545</v>
      </c>
      <c r="H163">
        <v>0.194253127809713</v>
      </c>
      <c r="I163">
        <v>0.154102008186602</v>
      </c>
      <c r="J163">
        <v>15.8032214240789</v>
      </c>
      <c r="K163">
        <v>3.10960229031259</v>
      </c>
    </row>
    <row r="164" spans="1:11">
      <c r="A164">
        <v>162</v>
      </c>
      <c r="B164">
        <v>34.6563253694153</v>
      </c>
      <c r="C164">
        <v>1155.97938821461</v>
      </c>
      <c r="D164">
        <v>0.628512930030641</v>
      </c>
      <c r="E164">
        <v>146.9142340963</v>
      </c>
      <c r="F164">
        <v>23.1101270044712</v>
      </c>
      <c r="G164">
        <v>563.23011815853</v>
      </c>
      <c r="H164">
        <v>0.194411032543075</v>
      </c>
      <c r="I164">
        <v>0.154155550651485</v>
      </c>
      <c r="J164">
        <v>15.8242846023017</v>
      </c>
      <c r="K164">
        <v>3.10960229031259</v>
      </c>
    </row>
    <row r="165" spans="1:11">
      <c r="A165">
        <v>163</v>
      </c>
      <c r="B165">
        <v>34.9277196093175</v>
      </c>
      <c r="C165">
        <v>1167.12463974338</v>
      </c>
      <c r="D165">
        <v>0.628523794154196</v>
      </c>
      <c r="E165">
        <v>148.068901730609</v>
      </c>
      <c r="F165">
        <v>22.8894409101537</v>
      </c>
      <c r="G165">
        <v>557.904488933144</v>
      </c>
      <c r="H165">
        <v>0.194548117560167</v>
      </c>
      <c r="I165">
        <v>0.154286324524313</v>
      </c>
      <c r="J165">
        <v>15.8522723548596</v>
      </c>
      <c r="K165">
        <v>3.10960229031259</v>
      </c>
    </row>
    <row r="166" spans="1:11">
      <c r="A166">
        <v>164</v>
      </c>
      <c r="B166">
        <v>35.3115835677801</v>
      </c>
      <c r="C166">
        <v>1177.09334353212</v>
      </c>
      <c r="D166">
        <v>0.628509281032898</v>
      </c>
      <c r="E166">
        <v>149.046600603324</v>
      </c>
      <c r="F166">
        <v>22.6955921745567</v>
      </c>
      <c r="G166">
        <v>553.133800788582</v>
      </c>
      <c r="H166">
        <v>0.19476431796625</v>
      </c>
      <c r="I166">
        <v>0.154396252372948</v>
      </c>
      <c r="J166">
        <v>15.8848449055083</v>
      </c>
      <c r="K166">
        <v>3.10960229031259</v>
      </c>
    </row>
    <row r="167" spans="1:11">
      <c r="A167">
        <v>165</v>
      </c>
      <c r="B167">
        <v>35.6706424734302</v>
      </c>
      <c r="C167">
        <v>1183.18932915876</v>
      </c>
      <c r="D167">
        <v>0.628479586357957</v>
      </c>
      <c r="E167">
        <v>149.596352976238</v>
      </c>
      <c r="F167">
        <v>22.5786607585319</v>
      </c>
      <c r="G167">
        <v>550.178728651663</v>
      </c>
      <c r="H167">
        <v>0.194978275013567</v>
      </c>
      <c r="I167">
        <v>0.154457358367291</v>
      </c>
      <c r="J167">
        <v>15.9114581635074</v>
      </c>
      <c r="K167">
        <v>3.10960229031259</v>
      </c>
    </row>
    <row r="168" spans="1:11">
      <c r="A168">
        <v>166</v>
      </c>
      <c r="B168">
        <v>35.8627168617309</v>
      </c>
      <c r="C168">
        <v>1190.0096752732</v>
      </c>
      <c r="D168">
        <v>0.628481988637534</v>
      </c>
      <c r="E168">
        <v>150.292196667239</v>
      </c>
      <c r="F168">
        <v>22.4492548516947</v>
      </c>
      <c r="G168">
        <v>547.054388632623</v>
      </c>
      <c r="H168">
        <v>0.195078864523572</v>
      </c>
      <c r="I168">
        <v>0.154536004460103</v>
      </c>
      <c r="J168">
        <v>15.9294464414405</v>
      </c>
      <c r="K168">
        <v>3.10960229031259</v>
      </c>
    </row>
    <row r="169" spans="1:11">
      <c r="A169">
        <v>167</v>
      </c>
      <c r="B169">
        <v>36.1938945496762</v>
      </c>
      <c r="C169">
        <v>1196.93176169529</v>
      </c>
      <c r="D169">
        <v>0.628461656716442</v>
      </c>
      <c r="E169">
        <v>150.945535825168</v>
      </c>
      <c r="F169">
        <v>22.3194264962546</v>
      </c>
      <c r="G169">
        <v>543.820127174006</v>
      </c>
      <c r="H169">
        <v>0.195270711548052</v>
      </c>
      <c r="I169">
        <v>0.154609088314237</v>
      </c>
      <c r="J169">
        <v>15.9550615183076</v>
      </c>
      <c r="K169">
        <v>3.10960229031259</v>
      </c>
    </row>
    <row r="170" spans="1:11">
      <c r="A170">
        <v>168</v>
      </c>
      <c r="B170">
        <v>36.5168063887313</v>
      </c>
      <c r="C170">
        <v>1206.45297346467</v>
      </c>
      <c r="D170">
        <v>0.628455891834787</v>
      </c>
      <c r="E170">
        <v>151.894680793519</v>
      </c>
      <c r="F170">
        <v>22.1432837116488</v>
      </c>
      <c r="G170">
        <v>539.505780910594</v>
      </c>
      <c r="H170">
        <v>0.195447549236143</v>
      </c>
      <c r="I170">
        <v>0.154715996468927</v>
      </c>
      <c r="J170">
        <v>15.9827511190817</v>
      </c>
      <c r="K170">
        <v>3.10960229031259</v>
      </c>
    </row>
    <row r="171" spans="1:11">
      <c r="A171">
        <v>169</v>
      </c>
      <c r="B171">
        <v>36.8117063131823</v>
      </c>
      <c r="C171">
        <v>1214.4545462159</v>
      </c>
      <c r="D171">
        <v>0.628447262412275</v>
      </c>
      <c r="E171">
        <v>152.682895945296</v>
      </c>
      <c r="F171">
        <v>21.9973901529957</v>
      </c>
      <c r="G171">
        <v>535.914697013186</v>
      </c>
      <c r="H171">
        <v>0.195611453906286</v>
      </c>
      <c r="I171">
        <v>0.154804632377979</v>
      </c>
      <c r="J171">
        <v>16.0070807950967</v>
      </c>
      <c r="K171">
        <v>3.10960229031259</v>
      </c>
    </row>
    <row r="172" spans="1:11">
      <c r="A172">
        <v>170</v>
      </c>
      <c r="B172">
        <v>37.0998307124311</v>
      </c>
      <c r="C172">
        <v>1223.94749529351</v>
      </c>
      <c r="D172">
        <v>0.628447122884626</v>
      </c>
      <c r="E172">
        <v>153.641219050651</v>
      </c>
      <c r="F172">
        <v>21.8267781738334</v>
      </c>
      <c r="G172">
        <v>531.746242408313</v>
      </c>
      <c r="H172">
        <v>0.195765656919822</v>
      </c>
      <c r="I172">
        <v>0.154912697060326</v>
      </c>
      <c r="J172">
        <v>16.0323429537677</v>
      </c>
      <c r="K172">
        <v>3.10960229031259</v>
      </c>
    </row>
    <row r="173" spans="1:11">
      <c r="A173">
        <v>171</v>
      </c>
      <c r="B173">
        <v>37.5255052445546</v>
      </c>
      <c r="C173">
        <v>1230.87462173763</v>
      </c>
      <c r="D173">
        <v>0.628412895214654</v>
      </c>
      <c r="E173">
        <v>154.258594224145</v>
      </c>
      <c r="F173">
        <v>21.7039412499033</v>
      </c>
      <c r="G173">
        <v>528.677695979143</v>
      </c>
      <c r="H173">
        <v>0.196016186770867</v>
      </c>
      <c r="I173">
        <v>0.154981302072177</v>
      </c>
      <c r="J173">
        <v>16.062106894052</v>
      </c>
      <c r="K173">
        <v>3.10960229031259</v>
      </c>
    </row>
    <row r="174" spans="1:11">
      <c r="A174">
        <v>172</v>
      </c>
      <c r="B174">
        <v>37.8654818646465</v>
      </c>
      <c r="C174">
        <v>1240.589076819</v>
      </c>
      <c r="D174">
        <v>0.628406266773596</v>
      </c>
      <c r="E174">
        <v>155.222095327704</v>
      </c>
      <c r="F174">
        <v>21.5339881475421</v>
      </c>
      <c r="G174">
        <v>524.559593220912</v>
      </c>
      <c r="H174">
        <v>0.196201181234885</v>
      </c>
      <c r="I174">
        <v>0.155089791333023</v>
      </c>
      <c r="J174">
        <v>16.089763182083</v>
      </c>
      <c r="K174">
        <v>3.10960229031259</v>
      </c>
    </row>
    <row r="175" spans="1:11">
      <c r="A175">
        <v>173</v>
      </c>
      <c r="B175">
        <v>38.0938125593549</v>
      </c>
      <c r="C175">
        <v>1250.3678264971</v>
      </c>
      <c r="D175">
        <v>0.628417068129855</v>
      </c>
      <c r="E175">
        <v>156.233809307706</v>
      </c>
      <c r="F175">
        <v>21.365577320581</v>
      </c>
      <c r="G175">
        <v>520.463306362138</v>
      </c>
      <c r="H175">
        <v>0.19631597858276</v>
      </c>
      <c r="I175">
        <v>0.155204122314543</v>
      </c>
      <c r="J175">
        <v>16.1113820109047</v>
      </c>
      <c r="K175">
        <v>3.10960229031259</v>
      </c>
    </row>
    <row r="176" spans="1:11">
      <c r="A176">
        <v>174</v>
      </c>
      <c r="B176">
        <v>38.2951957894988</v>
      </c>
      <c r="C176">
        <v>1257.23372423343</v>
      </c>
      <c r="D176">
        <v>0.628418167519647</v>
      </c>
      <c r="E176">
        <v>156.928261546662</v>
      </c>
      <c r="F176">
        <v>21.2488974494215</v>
      </c>
      <c r="G176">
        <v>517.60756921984</v>
      </c>
      <c r="H176">
        <v>0.196422862314278</v>
      </c>
      <c r="I176">
        <v>0.155282392393231</v>
      </c>
      <c r="J176">
        <v>16.1285929997916</v>
      </c>
      <c r="K176">
        <v>3.10960229031259</v>
      </c>
    </row>
    <row r="177" spans="1:11">
      <c r="A177">
        <v>175</v>
      </c>
      <c r="B177">
        <v>38.6929774347975</v>
      </c>
      <c r="C177">
        <v>1262.37527258371</v>
      </c>
      <c r="D177">
        <v>0.628381362222082</v>
      </c>
      <c r="E177">
        <v>157.355484173119</v>
      </c>
      <c r="F177">
        <v>21.1623524766238</v>
      </c>
      <c r="G177">
        <v>515.461910946194</v>
      </c>
      <c r="H177">
        <v>0.196658474699635</v>
      </c>
      <c r="I177">
        <v>0.15532952620896</v>
      </c>
      <c r="J177">
        <v>16.1542743534435</v>
      </c>
      <c r="K177">
        <v>3.10960229031259</v>
      </c>
    </row>
    <row r="178" spans="1:11">
      <c r="A178">
        <v>176</v>
      </c>
      <c r="B178">
        <v>39.0925471991223</v>
      </c>
      <c r="C178">
        <v>1271.35570382653</v>
      </c>
      <c r="D178">
        <v>0.628362684305018</v>
      </c>
      <c r="E178">
        <v>158.212600204328</v>
      </c>
      <c r="F178">
        <v>21.0128687005407</v>
      </c>
      <c r="G178">
        <v>511.810627903677</v>
      </c>
      <c r="H178">
        <v>0.196882690394825</v>
      </c>
      <c r="I178">
        <v>0.155425602248152</v>
      </c>
      <c r="J178">
        <v>16.1834392557208</v>
      </c>
      <c r="K178">
        <v>3.10960229031259</v>
      </c>
    </row>
    <row r="179" spans="1:11">
      <c r="A179">
        <v>177</v>
      </c>
      <c r="B179">
        <v>39.3861404992203</v>
      </c>
      <c r="C179">
        <v>1281.13307602713</v>
      </c>
      <c r="D179">
        <v>0.628363643144578</v>
      </c>
      <c r="E179">
        <v>159.197889015203</v>
      </c>
      <c r="F179">
        <v>20.8525023481829</v>
      </c>
      <c r="G179">
        <v>507.891521358187</v>
      </c>
      <c r="H179">
        <v>0.197038599729188</v>
      </c>
      <c r="I179">
        <v>0.155536594780671</v>
      </c>
      <c r="J179">
        <v>16.2076301319387</v>
      </c>
      <c r="K179">
        <v>3.10960229031259</v>
      </c>
    </row>
    <row r="180" spans="1:11">
      <c r="A180">
        <v>178</v>
      </c>
      <c r="B180">
        <v>39.6358349798655</v>
      </c>
      <c r="C180">
        <v>1284.86144068866</v>
      </c>
      <c r="D180">
        <v>0.628343637111908</v>
      </c>
      <c r="E180">
        <v>159.52223104654</v>
      </c>
      <c r="F180">
        <v>20.7919933077546</v>
      </c>
      <c r="G180">
        <v>506.407019636617</v>
      </c>
      <c r="H180">
        <v>0.19718352371344</v>
      </c>
      <c r="I180">
        <v>0.155572602816053</v>
      </c>
      <c r="J180">
        <v>16.2238487581498</v>
      </c>
      <c r="K180">
        <v>3.10960229031259</v>
      </c>
    </row>
    <row r="181" spans="1:11">
      <c r="A181">
        <v>179</v>
      </c>
      <c r="B181">
        <v>39.9386430302012</v>
      </c>
      <c r="C181">
        <v>1293.24499912398</v>
      </c>
      <c r="D181">
        <v>0.628337141791038</v>
      </c>
      <c r="E181">
        <v>160.347663629262</v>
      </c>
      <c r="F181">
        <v>20.6572076399187</v>
      </c>
      <c r="G181">
        <v>503.119260852457</v>
      </c>
      <c r="H181">
        <v>0.197348388968338</v>
      </c>
      <c r="I181">
        <v>0.155665387866695</v>
      </c>
      <c r="J181">
        <v>16.2468779204693</v>
      </c>
      <c r="K181">
        <v>3.10960229031259</v>
      </c>
    </row>
    <row r="182" spans="1:11">
      <c r="A182">
        <v>180</v>
      </c>
      <c r="B182">
        <v>40.3143279775806</v>
      </c>
      <c r="C182">
        <v>1300.31888157356</v>
      </c>
      <c r="D182">
        <v>0.628314397422035</v>
      </c>
      <c r="E182">
        <v>160.999620551426</v>
      </c>
      <c r="F182">
        <v>20.5448300834192</v>
      </c>
      <c r="G182">
        <v>500.39080954027</v>
      </c>
      <c r="H182">
        <v>0.197560871056298</v>
      </c>
      <c r="I182">
        <v>0.155738241810783</v>
      </c>
      <c r="J182">
        <v>16.2722216050397</v>
      </c>
      <c r="K182">
        <v>3.10960229031259</v>
      </c>
    </row>
    <row r="183" spans="1:11">
      <c r="A183">
        <v>181</v>
      </c>
      <c r="B183">
        <v>40.6414876876265</v>
      </c>
      <c r="C183">
        <v>1307.01332760726</v>
      </c>
      <c r="D183">
        <v>0.628297316428248</v>
      </c>
      <c r="E183">
        <v>161.627114148817</v>
      </c>
      <c r="F183">
        <v>20.4396006619896</v>
      </c>
      <c r="G183">
        <v>497.843857430544</v>
      </c>
      <c r="H183">
        <v>0.197743794583731</v>
      </c>
      <c r="I183">
        <v>0.155808488628141</v>
      </c>
      <c r="J183">
        <v>16.2945832940996</v>
      </c>
      <c r="K183">
        <v>3.10960229031259</v>
      </c>
    </row>
    <row r="184" spans="1:11">
      <c r="A184">
        <v>182</v>
      </c>
      <c r="B184">
        <v>41.0142397805679</v>
      </c>
      <c r="C184">
        <v>1312.85712779956</v>
      </c>
      <c r="D184">
        <v>0.628270290396583</v>
      </c>
      <c r="E184">
        <v>162.142948753637</v>
      </c>
      <c r="F184">
        <v>20.3486197473493</v>
      </c>
      <c r="G184">
        <v>495.656750644435</v>
      </c>
      <c r="H184">
        <v>0.197955706598251</v>
      </c>
      <c r="I184">
        <v>0.155865938118372</v>
      </c>
      <c r="J184">
        <v>16.3183200069433</v>
      </c>
      <c r="K184">
        <v>3.10960229031259</v>
      </c>
    </row>
    <row r="185" spans="1:11">
      <c r="A185">
        <v>183</v>
      </c>
      <c r="B185">
        <v>41.3634486357886</v>
      </c>
      <c r="C185">
        <v>1324.06609453487</v>
      </c>
      <c r="D185">
        <v>0.628270426486507</v>
      </c>
      <c r="E185">
        <v>163.265572457147</v>
      </c>
      <c r="F185">
        <v>20.1763571973158</v>
      </c>
      <c r="G185">
        <v>491.460737037576</v>
      </c>
      <c r="H185">
        <v>0.19814082476448</v>
      </c>
      <c r="I185">
        <v>0.155992294395804</v>
      </c>
      <c r="J185">
        <v>16.345312376598</v>
      </c>
      <c r="K185">
        <v>3.10960229031259</v>
      </c>
    </row>
    <row r="186" spans="1:11">
      <c r="A186">
        <v>184</v>
      </c>
      <c r="B186">
        <v>41.7347335890183</v>
      </c>
      <c r="C186">
        <v>1330.53364636227</v>
      </c>
      <c r="D186">
        <v>0.628246933512443</v>
      </c>
      <c r="E186">
        <v>163.851170045849</v>
      </c>
      <c r="F186">
        <v>20.0782825366573</v>
      </c>
      <c r="G186">
        <v>489.097419809954</v>
      </c>
      <c r="H186">
        <v>0.198349426874547</v>
      </c>
      <c r="I186">
        <v>0.156057666284055</v>
      </c>
      <c r="J186">
        <v>16.3691272866351</v>
      </c>
      <c r="K186">
        <v>3.10960229031259</v>
      </c>
    </row>
    <row r="187" spans="1:11">
      <c r="A187">
        <v>185</v>
      </c>
      <c r="B187">
        <v>42.0908691529029</v>
      </c>
      <c r="C187">
        <v>1333.59470701665</v>
      </c>
      <c r="D187">
        <v>0.628211281799753</v>
      </c>
      <c r="E187">
        <v>164.063347486545</v>
      </c>
      <c r="F187">
        <v>20.0321959405145</v>
      </c>
      <c r="G187">
        <v>488.039286303302</v>
      </c>
      <c r="H187">
        <v>0.198554586105831</v>
      </c>
      <c r="I187">
        <v>0.156080791749609</v>
      </c>
      <c r="J187">
        <v>16.3891536501844</v>
      </c>
      <c r="K187">
        <v>3.10960229031259</v>
      </c>
    </row>
    <row r="188" spans="1:11">
      <c r="A188">
        <v>186</v>
      </c>
      <c r="B188">
        <v>42.3600735135844</v>
      </c>
      <c r="C188">
        <v>1336.86960815299</v>
      </c>
      <c r="D188">
        <v>0.628188827980299</v>
      </c>
      <c r="E188">
        <v>164.331155112333</v>
      </c>
      <c r="F188">
        <v>19.9831234948182</v>
      </c>
      <c r="G188">
        <v>486.89839191671</v>
      </c>
      <c r="H188">
        <v>0.198706651597976</v>
      </c>
      <c r="I188">
        <v>0.156110480742198</v>
      </c>
      <c r="J188">
        <v>16.4050025287339</v>
      </c>
      <c r="K188">
        <v>3.10960229031259</v>
      </c>
    </row>
    <row r="189" spans="1:11">
      <c r="A189">
        <v>187</v>
      </c>
      <c r="B189">
        <v>42.6588809329245</v>
      </c>
      <c r="C189">
        <v>1347.05809093151</v>
      </c>
      <c r="D189">
        <v>0.628192177903605</v>
      </c>
      <c r="E189">
        <v>165.357222808656</v>
      </c>
      <c r="F189">
        <v>19.8319810081217</v>
      </c>
      <c r="G189">
        <v>483.228376630428</v>
      </c>
      <c r="H189">
        <v>0.19886289110284</v>
      </c>
      <c r="I189">
        <v>0.156226021480468</v>
      </c>
      <c r="J189">
        <v>16.4279037722318</v>
      </c>
      <c r="K189">
        <v>3.10960229031259</v>
      </c>
    </row>
    <row r="190" spans="1:11">
      <c r="A190">
        <v>188</v>
      </c>
      <c r="B190">
        <v>43.0730441826664</v>
      </c>
      <c r="C190">
        <v>1355.51895903053</v>
      </c>
      <c r="D190">
        <v>0.62817271739232</v>
      </c>
      <c r="E190">
        <v>166.149261986982</v>
      </c>
      <c r="F190">
        <v>19.7081938974111</v>
      </c>
      <c r="G190">
        <v>480.257802767975</v>
      </c>
      <c r="H190">
        <v>0.199089944645115</v>
      </c>
      <c r="I190">
        <v>0.156314735802684</v>
      </c>
      <c r="J190">
        <v>16.4547597924847</v>
      </c>
      <c r="K190">
        <v>3.10960229031259</v>
      </c>
    </row>
    <row r="191" spans="1:11">
      <c r="A191">
        <v>189</v>
      </c>
      <c r="B191">
        <v>43.4648002752202</v>
      </c>
      <c r="C191">
        <v>1360.01681657759</v>
      </c>
      <c r="D191">
        <v>0.628140063875317</v>
      </c>
      <c r="E191">
        <v>166.509601948119</v>
      </c>
      <c r="F191">
        <v>19.643014814638</v>
      </c>
      <c r="G191">
        <v>478.775247730982</v>
      </c>
      <c r="H191">
        <v>0.199309049424813</v>
      </c>
      <c r="I191">
        <v>0.156354683653941</v>
      </c>
      <c r="J191">
        <v>16.4770992370805</v>
      </c>
      <c r="K191">
        <v>3.10960229031259</v>
      </c>
    </row>
    <row r="192" spans="1:11">
      <c r="A192">
        <v>190</v>
      </c>
      <c r="B192">
        <v>43.6935685742562</v>
      </c>
      <c r="C192">
        <v>1366.22716439471</v>
      </c>
      <c r="D192">
        <v>0.628136174762596</v>
      </c>
      <c r="E192">
        <v>167.117734151486</v>
      </c>
      <c r="F192">
        <v>19.5537251581629</v>
      </c>
      <c r="G192">
        <v>476.619612348497</v>
      </c>
      <c r="H192">
        <v>0.199431036205856</v>
      </c>
      <c r="I192">
        <v>0.156423023513082</v>
      </c>
      <c r="J192">
        <v>16.4929371421969</v>
      </c>
      <c r="K192">
        <v>3.10960229031259</v>
      </c>
    </row>
    <row r="193" spans="1:11">
      <c r="A193">
        <v>191</v>
      </c>
      <c r="B193">
        <v>44.057362265185</v>
      </c>
      <c r="C193">
        <v>1371.40899757333</v>
      </c>
      <c r="D193">
        <v>0.628110636991371</v>
      </c>
      <c r="E193">
        <v>167.564080752744</v>
      </c>
      <c r="F193">
        <v>19.4798419169348</v>
      </c>
      <c r="G193">
        <v>474.912126744137</v>
      </c>
      <c r="H193">
        <v>0.199631549624521</v>
      </c>
      <c r="I193">
        <v>0.156472792110897</v>
      </c>
      <c r="J193">
        <v>16.5142438189137</v>
      </c>
      <c r="K193">
        <v>3.10960229031259</v>
      </c>
    </row>
    <row r="194" spans="1:11">
      <c r="A194">
        <v>192</v>
      </c>
      <c r="B194">
        <v>44.4274388742533</v>
      </c>
      <c r="C194">
        <v>1379.51634870676</v>
      </c>
      <c r="D194">
        <v>0.628096691222489</v>
      </c>
      <c r="E194">
        <v>168.332421581848</v>
      </c>
      <c r="F194">
        <v>19.3653598242852</v>
      </c>
      <c r="G194">
        <v>472.180019537105</v>
      </c>
      <c r="H194">
        <v>0.199830952407781</v>
      </c>
      <c r="I194">
        <v>0.156558972674624</v>
      </c>
      <c r="J194">
        <v>16.537992723911</v>
      </c>
      <c r="K194">
        <v>3.10960229031259</v>
      </c>
    </row>
    <row r="195" spans="1:11">
      <c r="A195">
        <v>193</v>
      </c>
      <c r="B195">
        <v>44.7545079617675</v>
      </c>
      <c r="C195">
        <v>1386.10111023139</v>
      </c>
      <c r="D195">
        <v>0.628082156349568</v>
      </c>
      <c r="E195">
        <v>168.94698028375</v>
      </c>
      <c r="F195">
        <v>19.273363450182</v>
      </c>
      <c r="G195">
        <v>469.995735586357</v>
      </c>
      <c r="H195">
        <v>0.200007617646355</v>
      </c>
      <c r="I195">
        <v>0.15662784276301</v>
      </c>
      <c r="J195">
        <v>16.5583784404479</v>
      </c>
      <c r="K195">
        <v>3.10960229031259</v>
      </c>
    </row>
    <row r="196" spans="1:11">
      <c r="A196">
        <v>194</v>
      </c>
      <c r="B196">
        <v>45.074932588191</v>
      </c>
      <c r="C196">
        <v>1394.46330409463</v>
      </c>
      <c r="D196">
        <v>0.628075871469936</v>
      </c>
      <c r="E196">
        <v>169.760405216824</v>
      </c>
      <c r="F196">
        <v>19.1577866536512</v>
      </c>
      <c r="G196">
        <v>467.207688089327</v>
      </c>
      <c r="H196">
        <v>0.200178018836993</v>
      </c>
      <c r="I196">
        <v>0.156719195354355</v>
      </c>
      <c r="J196">
        <v>16.5796651529582</v>
      </c>
      <c r="K196">
        <v>3.10960229031259</v>
      </c>
    </row>
    <row r="197" spans="1:11">
      <c r="A197">
        <v>195</v>
      </c>
      <c r="B197">
        <v>45.5218912403013</v>
      </c>
      <c r="C197">
        <v>1398.47648083168</v>
      </c>
      <c r="D197">
        <v>0.628036549757813</v>
      </c>
      <c r="E197">
        <v>170.049045047504</v>
      </c>
      <c r="F197">
        <v>19.1028099809752</v>
      </c>
      <c r="G197">
        <v>466.049053268591</v>
      </c>
      <c r="H197">
        <v>0.200423103545826</v>
      </c>
      <c r="I197">
        <v>0.156751090619536</v>
      </c>
      <c r="J197">
        <v>16.6033102714851</v>
      </c>
      <c r="K197">
        <v>3.10960229031259</v>
      </c>
    </row>
    <row r="198" spans="1:11">
      <c r="A198">
        <v>196</v>
      </c>
      <c r="B198">
        <v>45.9043994241039</v>
      </c>
      <c r="C198">
        <v>1406.24758423667</v>
      </c>
      <c r="D198">
        <v>0.628020726360145</v>
      </c>
      <c r="E198">
        <v>170.77543832283</v>
      </c>
      <c r="F198">
        <v>18.9972454179835</v>
      </c>
      <c r="G198">
        <v>463.556253111931</v>
      </c>
      <c r="H198">
        <v>0.200627570447809</v>
      </c>
      <c r="I198">
        <v>0.156832535779579</v>
      </c>
      <c r="J198">
        <v>16.6266732147861</v>
      </c>
      <c r="K198">
        <v>3.10960229031259</v>
      </c>
    </row>
    <row r="199" spans="1:11">
      <c r="A199">
        <v>197</v>
      </c>
      <c r="B199">
        <v>46.180876458141</v>
      </c>
      <c r="C199">
        <v>1415.26494902977</v>
      </c>
      <c r="D199">
        <v>0.628022897361592</v>
      </c>
      <c r="E199">
        <v>171.675533640735</v>
      </c>
      <c r="F199">
        <v>18.8762044128238</v>
      </c>
      <c r="G199">
        <v>460.59246460373</v>
      </c>
      <c r="H199">
        <v>0.200772353013849</v>
      </c>
      <c r="I199">
        <v>0.156933715701492</v>
      </c>
      <c r="J199">
        <v>16.6459739644763</v>
      </c>
      <c r="K199">
        <v>3.10960229031259</v>
      </c>
    </row>
    <row r="200" spans="1:11">
      <c r="A200">
        <v>198</v>
      </c>
      <c r="B200">
        <v>46.394975445034</v>
      </c>
      <c r="C200">
        <v>1421.07682729373</v>
      </c>
      <c r="D200">
        <v>0.62801986615264</v>
      </c>
      <c r="E200">
        <v>172.24288297707</v>
      </c>
      <c r="F200">
        <v>18.799005066507</v>
      </c>
      <c r="G200">
        <v>458.710861576058</v>
      </c>
      <c r="H200">
        <v>0.200885734963554</v>
      </c>
      <c r="I200">
        <v>0.156997403502481</v>
      </c>
      <c r="J200">
        <v>16.6599722795625</v>
      </c>
      <c r="K200">
        <v>3.10960229031259</v>
      </c>
    </row>
    <row r="201" spans="1:11">
      <c r="A201">
        <v>199</v>
      </c>
      <c r="B201">
        <v>46.7795699552565</v>
      </c>
      <c r="C201">
        <v>1422.65438439473</v>
      </c>
      <c r="D201">
        <v>0.62797998109882</v>
      </c>
      <c r="E201">
        <v>172.285251165815</v>
      </c>
      <c r="F201">
        <v>18.7781591714957</v>
      </c>
      <c r="G201">
        <v>458.424291436493</v>
      </c>
      <c r="H201">
        <v>0.201094598123055</v>
      </c>
      <c r="I201">
        <v>0.157001712798661</v>
      </c>
      <c r="J201">
        <v>16.6784509022656</v>
      </c>
      <c r="K201">
        <v>3.10960229031259</v>
      </c>
    </row>
    <row r="202" spans="1:11">
      <c r="A202">
        <v>200</v>
      </c>
      <c r="B202">
        <v>47.2256012173692</v>
      </c>
      <c r="C202">
        <v>1428.79658861168</v>
      </c>
      <c r="D202">
        <v>0.627951247446323</v>
      </c>
      <c r="E202">
        <v>172.810580665192</v>
      </c>
      <c r="F202">
        <v>18.697434392777</v>
      </c>
      <c r="G202">
        <v>456.641692434077</v>
      </c>
      <c r="H202">
        <v>0.201331888269803</v>
      </c>
      <c r="I202">
        <v>0.157060468927097</v>
      </c>
      <c r="J202">
        <v>16.7028544750558</v>
      </c>
      <c r="K202">
        <v>3.10960229031259</v>
      </c>
    </row>
    <row r="203" spans="1:11">
      <c r="A203">
        <v>201</v>
      </c>
      <c r="B203">
        <v>47.5875818422055</v>
      </c>
      <c r="C203">
        <v>1437.1426742427</v>
      </c>
      <c r="D203">
        <v>0.627941135863299</v>
      </c>
      <c r="E203">
        <v>173.606536017332</v>
      </c>
      <c r="F203">
        <v>18.5888506096083</v>
      </c>
      <c r="G203">
        <v>454.04342994754</v>
      </c>
      <c r="H203">
        <v>0.201522826024497</v>
      </c>
      <c r="I203">
        <v>0.157149780531901</v>
      </c>
      <c r="J203">
        <v>16.7249812478206</v>
      </c>
      <c r="K203">
        <v>3.10960229031259</v>
      </c>
    </row>
    <row r="204" spans="1:11">
      <c r="A204">
        <v>202</v>
      </c>
      <c r="B204">
        <v>47.8551023679314</v>
      </c>
      <c r="C204">
        <v>1439.12386019426</v>
      </c>
      <c r="D204">
        <v>0.627917725108424</v>
      </c>
      <c r="E204">
        <v>173.734413772543</v>
      </c>
      <c r="F204">
        <v>18.563260060593</v>
      </c>
      <c r="G204">
        <v>453.574147988857</v>
      </c>
      <c r="H204">
        <v>0.201664801957964</v>
      </c>
      <c r="I204">
        <v>0.157163946432804</v>
      </c>
      <c r="J204">
        <v>16.738214221942</v>
      </c>
      <c r="K204">
        <v>3.10960229031259</v>
      </c>
    </row>
    <row r="205" spans="1:11">
      <c r="A205">
        <v>203</v>
      </c>
      <c r="B205">
        <v>48.2007053543752</v>
      </c>
      <c r="C205">
        <v>1445.80868851444</v>
      </c>
      <c r="D205">
        <v>0.627903535397214</v>
      </c>
      <c r="E205">
        <v>174.353173232318</v>
      </c>
      <c r="F205">
        <v>18.477431134848</v>
      </c>
      <c r="G205">
        <v>451.568976857478</v>
      </c>
      <c r="H205">
        <v>0.201846538887406</v>
      </c>
      <c r="I205">
        <v>0.157233333747679</v>
      </c>
      <c r="J205">
        <v>16.7581733424311</v>
      </c>
      <c r="K205">
        <v>3.10960229031259</v>
      </c>
    </row>
    <row r="206" spans="1:11">
      <c r="A206">
        <v>204</v>
      </c>
      <c r="B206">
        <v>48.6061058274519</v>
      </c>
      <c r="C206">
        <v>1450.28631975562</v>
      </c>
      <c r="D206">
        <v>0.627874399887307</v>
      </c>
      <c r="E206">
        <v>174.709717474116</v>
      </c>
      <c r="F206">
        <v>18.4203836940916</v>
      </c>
      <c r="G206">
        <v>450.383967340862</v>
      </c>
      <c r="H206">
        <v>0.202059294069409</v>
      </c>
      <c r="I206">
        <v>0.157273178819071</v>
      </c>
      <c r="J206">
        <v>16.7790351801549</v>
      </c>
      <c r="K206">
        <v>3.10960229031259</v>
      </c>
    </row>
    <row r="207" spans="1:11">
      <c r="A207">
        <v>205</v>
      </c>
      <c r="B207">
        <v>48.959494309149</v>
      </c>
      <c r="C207">
        <v>1454.60889037365</v>
      </c>
      <c r="D207">
        <v>0.627850935588756</v>
      </c>
      <c r="E207">
        <v>175.06690949233</v>
      </c>
      <c r="F207">
        <v>18.3656449874496</v>
      </c>
      <c r="G207">
        <v>449.22458836139</v>
      </c>
      <c r="H207">
        <v>0.20224365980525</v>
      </c>
      <c r="I207">
        <v>0.157313161363736</v>
      </c>
      <c r="J207">
        <v>16.7973988788976</v>
      </c>
      <c r="K207">
        <v>3.10960229031259</v>
      </c>
    </row>
    <row r="208" spans="1:11">
      <c r="A208">
        <v>206</v>
      </c>
      <c r="B208">
        <v>49.3430727101082</v>
      </c>
      <c r="C208">
        <v>1457.14846255103</v>
      </c>
      <c r="D208">
        <v>0.627817664004648</v>
      </c>
      <c r="E208">
        <v>175.218941643662</v>
      </c>
      <c r="F208">
        <v>18.3336366628153</v>
      </c>
      <c r="G208">
        <v>448.700464711597</v>
      </c>
      <c r="H208">
        <v>0.202442561741064</v>
      </c>
      <c r="I208">
        <v>0.157330059533787</v>
      </c>
      <c r="J208">
        <v>16.8157149968255</v>
      </c>
      <c r="K208">
        <v>3.10960229031259</v>
      </c>
    </row>
    <row r="209" spans="1:11">
      <c r="A209">
        <v>207</v>
      </c>
      <c r="B209">
        <v>49.7585272017559</v>
      </c>
      <c r="C209">
        <v>1466.56929622627</v>
      </c>
      <c r="D209">
        <v>0.627807049465347</v>
      </c>
      <c r="E209">
        <v>176.114742971963</v>
      </c>
      <c r="F209">
        <v>18.2158664748622</v>
      </c>
      <c r="G209">
        <v>445.906361956449</v>
      </c>
      <c r="H209">
        <v>0.202658235135829</v>
      </c>
      <c r="I209">
        <v>0.157430634437199</v>
      </c>
      <c r="J209">
        <v>16.8400665674453</v>
      </c>
      <c r="K209">
        <v>3.10960229031259</v>
      </c>
    </row>
    <row r="210" spans="1:11">
      <c r="A210">
        <v>208</v>
      </c>
      <c r="B210">
        <v>50.1662017598796</v>
      </c>
      <c r="C210">
        <v>1470.61069927658</v>
      </c>
      <c r="D210">
        <v>0.627777537781545</v>
      </c>
      <c r="E210">
        <v>176.424191850774</v>
      </c>
      <c r="F210">
        <v>18.1658072318745</v>
      </c>
      <c r="G210">
        <v>444.937380698875</v>
      </c>
      <c r="H210">
        <v>0.202867450277312</v>
      </c>
      <c r="I210">
        <v>0.157465298565799</v>
      </c>
      <c r="J210">
        <v>16.8601782260583</v>
      </c>
      <c r="K210">
        <v>3.10960229031259</v>
      </c>
    </row>
    <row r="211" spans="1:11">
      <c r="A211">
        <v>209</v>
      </c>
      <c r="B211">
        <v>50.5174182073814</v>
      </c>
      <c r="C211">
        <v>1470.41691292325</v>
      </c>
      <c r="D211">
        <v>0.627738776936921</v>
      </c>
      <c r="E211">
        <v>176.289219321255</v>
      </c>
      <c r="F211">
        <v>18.1682013049484</v>
      </c>
      <c r="G211">
        <v>445.336718169223</v>
      </c>
      <c r="H211">
        <v>0.203044895984969</v>
      </c>
      <c r="I211">
        <v>0.1574500366885</v>
      </c>
      <c r="J211">
        <v>16.8748832145425</v>
      </c>
      <c r="K211">
        <v>3.10960229031259</v>
      </c>
    </row>
    <row r="212" spans="1:11">
      <c r="A212">
        <v>210</v>
      </c>
      <c r="B212">
        <v>50.7776950335446</v>
      </c>
      <c r="C212">
        <v>1471.0397206457</v>
      </c>
      <c r="D212">
        <v>0.627713155821944</v>
      </c>
      <c r="E212">
        <v>176.273639005565</v>
      </c>
      <c r="F212">
        <v>18.1605092651504</v>
      </c>
      <c r="G212">
        <v>445.38847660667</v>
      </c>
      <c r="H212">
        <v>0.203175530586448</v>
      </c>
      <c r="I212">
        <v>0.157448250405004</v>
      </c>
      <c r="J212">
        <v>16.8862477397057</v>
      </c>
      <c r="K212">
        <v>3.10960229031259</v>
      </c>
    </row>
    <row r="213" spans="1:11">
      <c r="A213">
        <v>211</v>
      </c>
      <c r="B213">
        <v>51.1168250067115</v>
      </c>
      <c r="C213">
        <v>1479.52526458095</v>
      </c>
      <c r="D213">
        <v>0.627708379121127</v>
      </c>
      <c r="E213">
        <v>177.092000697293</v>
      </c>
      <c r="F213">
        <v>18.0563530179102</v>
      </c>
      <c r="G213">
        <v>442.905458984569</v>
      </c>
      <c r="H213">
        <v>0.203349884467007</v>
      </c>
      <c r="I213">
        <v>0.15754021540055</v>
      </c>
      <c r="J213">
        <v>16.9062311835066</v>
      </c>
      <c r="K213">
        <v>3.10960229031259</v>
      </c>
    </row>
    <row r="214" spans="1:11">
      <c r="A214">
        <v>212</v>
      </c>
      <c r="B214">
        <v>51.5678936574166</v>
      </c>
      <c r="C214">
        <v>1485.41419414387</v>
      </c>
      <c r="D214">
        <v>0.627682237201762</v>
      </c>
      <c r="E214">
        <v>177.590432000359</v>
      </c>
      <c r="F214">
        <v>17.9847685457105</v>
      </c>
      <c r="G214">
        <v>441.392513333802</v>
      </c>
      <c r="H214">
        <v>0.203578258477144</v>
      </c>
      <c r="I214">
        <v>0.157596177028324</v>
      </c>
      <c r="J214">
        <v>16.9290034459144</v>
      </c>
      <c r="K214">
        <v>3.10960229031259</v>
      </c>
    </row>
    <row r="215" spans="1:11">
      <c r="A215">
        <v>213</v>
      </c>
      <c r="B215">
        <v>51.9802214789637</v>
      </c>
      <c r="C215">
        <v>1486.90697565443</v>
      </c>
      <c r="D215">
        <v>0.627644650124292</v>
      </c>
      <c r="E215">
        <v>177.622534807024</v>
      </c>
      <c r="F215">
        <v>17.9667127221813</v>
      </c>
      <c r="G215">
        <v>441.337435980632</v>
      </c>
      <c r="H215">
        <v>0.203781823175774</v>
      </c>
      <c r="I215">
        <v>0.157599831598915</v>
      </c>
      <c r="J215">
        <v>16.9470208446909</v>
      </c>
      <c r="K215">
        <v>3.10960229031259</v>
      </c>
    </row>
    <row r="216" spans="1:11">
      <c r="A216">
        <v>214</v>
      </c>
      <c r="B216">
        <v>52.2407754538009</v>
      </c>
      <c r="C216">
        <v>1491.64595432957</v>
      </c>
      <c r="D216">
        <v>0.627634860518204</v>
      </c>
      <c r="E216">
        <v>178.056694202394</v>
      </c>
      <c r="F216">
        <v>17.9096322412496</v>
      </c>
      <c r="G216">
        <v>440.040827956269</v>
      </c>
      <c r="H216">
        <v>0.203913611928224</v>
      </c>
      <c r="I216">
        <v>0.157648621304572</v>
      </c>
      <c r="J216">
        <v>16.9609138528873</v>
      </c>
      <c r="K216">
        <v>3.10960229031259</v>
      </c>
    </row>
    <row r="217" spans="1:11">
      <c r="A217">
        <v>215</v>
      </c>
      <c r="B217">
        <v>52.6183634096004</v>
      </c>
      <c r="C217">
        <v>1493.80867606986</v>
      </c>
      <c r="D217">
        <v>0.627603879925386</v>
      </c>
      <c r="E217">
        <v>178.173601290715</v>
      </c>
      <c r="F217">
        <v>17.8837028490662</v>
      </c>
      <c r="G217">
        <v>439.737848730375</v>
      </c>
      <c r="H217">
        <v>0.204098853519996</v>
      </c>
      <c r="I217">
        <v>0.157661836166786</v>
      </c>
      <c r="J217">
        <v>16.977794649422</v>
      </c>
      <c r="K217">
        <v>3.10960229031259</v>
      </c>
    </row>
    <row r="218" spans="1:11">
      <c r="A218">
        <v>216</v>
      </c>
      <c r="B218">
        <v>53.0285605687522</v>
      </c>
      <c r="C218">
        <v>1499.36839428618</v>
      </c>
      <c r="D218">
        <v>0.62758212839944</v>
      </c>
      <c r="E218">
        <v>178.650412060138</v>
      </c>
      <c r="F218">
        <v>17.8173893607441</v>
      </c>
      <c r="G218">
        <v>438.35261575706</v>
      </c>
      <c r="H218">
        <v>0.204302749183115</v>
      </c>
      <c r="I218">
        <v>0.157715479394247</v>
      </c>
      <c r="J218">
        <v>16.9981728417173</v>
      </c>
      <c r="K218">
        <v>3.10960229031259</v>
      </c>
    </row>
    <row r="219" spans="1:11">
      <c r="A219">
        <v>217</v>
      </c>
      <c r="B219">
        <v>53.3794918955759</v>
      </c>
      <c r="C219">
        <v>1503.67487379941</v>
      </c>
      <c r="D219">
        <v>0.627562121610819</v>
      </c>
      <c r="E219">
        <v>179.009474436971</v>
      </c>
      <c r="F219">
        <v>17.7663608946852</v>
      </c>
      <c r="G219">
        <v>437.324423093785</v>
      </c>
      <c r="H219">
        <v>0.204476028544422</v>
      </c>
      <c r="I219">
        <v>0.157755898856106</v>
      </c>
      <c r="J219">
        <v>17.015210236774</v>
      </c>
      <c r="K219">
        <v>3.10960229031259</v>
      </c>
    </row>
    <row r="220" spans="1:11">
      <c r="A220">
        <v>218</v>
      </c>
      <c r="B220">
        <v>53.7310106552205</v>
      </c>
      <c r="C220">
        <v>1510.34332666354</v>
      </c>
      <c r="D220">
        <v>0.627550687160231</v>
      </c>
      <c r="E220">
        <v>179.625143088861</v>
      </c>
      <c r="F220">
        <v>17.6879190344129</v>
      </c>
      <c r="G220">
        <v>435.530378602726</v>
      </c>
      <c r="H220">
        <v>0.204652236531464</v>
      </c>
      <c r="I220">
        <v>0.157825115034185</v>
      </c>
      <c r="J220">
        <v>17.0337239653564</v>
      </c>
      <c r="K220">
        <v>3.10960229031259</v>
      </c>
    </row>
    <row r="221" spans="1:11">
      <c r="A221">
        <v>219</v>
      </c>
      <c r="B221">
        <v>54.1867833785382</v>
      </c>
      <c r="C221">
        <v>1510.52019015133</v>
      </c>
      <c r="D221">
        <v>0.627506136492549</v>
      </c>
      <c r="E221">
        <v>179.503944438886</v>
      </c>
      <c r="F221">
        <v>17.6858479948646</v>
      </c>
      <c r="G221">
        <v>436.011700048357</v>
      </c>
      <c r="H221">
        <v>0.20486716055352</v>
      </c>
      <c r="I221">
        <v>0.157811777024914</v>
      </c>
      <c r="J221">
        <v>17.052030918751</v>
      </c>
      <c r="K221">
        <v>3.10960229031259</v>
      </c>
    </row>
    <row r="222" spans="1:11">
      <c r="A222">
        <v>220</v>
      </c>
      <c r="B222">
        <v>54.6043484182285</v>
      </c>
      <c r="C222">
        <v>1515.60423964141</v>
      </c>
      <c r="D222">
        <v>0.627483075215714</v>
      </c>
      <c r="E222">
        <v>179.927570691665</v>
      </c>
      <c r="F222">
        <v>17.6265213420828</v>
      </c>
      <c r="G222">
        <v>434.828558106776</v>
      </c>
      <c r="H222">
        <v>0.205070590936752</v>
      </c>
      <c r="I222">
        <v>0.157859520980773</v>
      </c>
      <c r="J222">
        <v>17.07193898074</v>
      </c>
      <c r="K222">
        <v>3.10960229031259</v>
      </c>
    </row>
    <row r="223" spans="1:11">
      <c r="A223">
        <v>221</v>
      </c>
      <c r="B223">
        <v>54.9224927455284</v>
      </c>
      <c r="C223">
        <v>1523.43559566556</v>
      </c>
      <c r="D223">
        <v>0.627479576459096</v>
      </c>
      <c r="E223">
        <v>180.679421345056</v>
      </c>
      <c r="F223">
        <v>17.5359106431534</v>
      </c>
      <c r="G223">
        <v>432.63660387525</v>
      </c>
      <c r="H223">
        <v>0.205231935672681</v>
      </c>
      <c r="I223">
        <v>0.157943994982526</v>
      </c>
      <c r="J223">
        <v>17.0895897425441</v>
      </c>
      <c r="K223">
        <v>3.10960229031259</v>
      </c>
    </row>
    <row r="224" spans="1:11">
      <c r="A224">
        <v>222</v>
      </c>
      <c r="B224">
        <v>55.1458824387789</v>
      </c>
      <c r="C224">
        <v>1528.30024567851</v>
      </c>
      <c r="D224">
        <v>0.627474863226522</v>
      </c>
      <c r="E224">
        <v>181.138238469726</v>
      </c>
      <c r="F224">
        <v>17.4800930325899</v>
      </c>
      <c r="G224">
        <v>431.303046522138</v>
      </c>
      <c r="H224">
        <v>0.205344358199242</v>
      </c>
      <c r="I224">
        <v>0.157995535308933</v>
      </c>
      <c r="J224">
        <v>17.1015216695419</v>
      </c>
      <c r="K224">
        <v>3.10960229031259</v>
      </c>
    </row>
    <row r="225" spans="1:11">
      <c r="A225">
        <v>223</v>
      </c>
      <c r="B225">
        <v>55.4927033534224</v>
      </c>
      <c r="C225">
        <v>1526.61701388563</v>
      </c>
      <c r="D225">
        <v>0.627435642848066</v>
      </c>
      <c r="E225">
        <v>180.850694919019</v>
      </c>
      <c r="F225">
        <v>17.4993663985144</v>
      </c>
      <c r="G225">
        <v>432.283124157474</v>
      </c>
      <c r="H225">
        <v>0.205501014149449</v>
      </c>
      <c r="I225">
        <v>0.157963599661733</v>
      </c>
      <c r="J225">
        <v>17.1140142115524</v>
      </c>
      <c r="K225">
        <v>3.10960229031259</v>
      </c>
    </row>
    <row r="226" spans="1:11">
      <c r="A226">
        <v>224</v>
      </c>
      <c r="B226">
        <v>55.9542599386263</v>
      </c>
      <c r="C226">
        <v>1529.80567951598</v>
      </c>
      <c r="D226">
        <v>0.627402825681371</v>
      </c>
      <c r="E226">
        <v>181.056960452714</v>
      </c>
      <c r="F226">
        <v>17.4628914207214</v>
      </c>
      <c r="G226">
        <v>431.83657117565</v>
      </c>
      <c r="H226">
        <v>0.205717511327975</v>
      </c>
      <c r="I226">
        <v>0.157987135616095</v>
      </c>
      <c r="J226">
        <v>17.1340041627298</v>
      </c>
      <c r="K226">
        <v>3.10960229031259</v>
      </c>
    </row>
    <row r="227" spans="1:11">
      <c r="A227">
        <v>225</v>
      </c>
      <c r="B227">
        <v>56.3459673195878</v>
      </c>
      <c r="C227">
        <v>1536.66843651322</v>
      </c>
      <c r="D227">
        <v>0.627389513344325</v>
      </c>
      <c r="E227">
        <v>181.681378143269</v>
      </c>
      <c r="F227">
        <v>17.3849021958229</v>
      </c>
      <c r="G227">
        <v>430.075764054449</v>
      </c>
      <c r="H227">
        <v>0.20590957235372</v>
      </c>
      <c r="I227">
        <v>0.158057400164701</v>
      </c>
      <c r="J227">
        <v>17.1535664424135</v>
      </c>
      <c r="K227">
        <v>3.10960229031259</v>
      </c>
    </row>
    <row r="228" spans="1:11">
      <c r="A228">
        <v>226</v>
      </c>
      <c r="B228">
        <v>56.6064011767258</v>
      </c>
      <c r="C228">
        <v>1537.10319588972</v>
      </c>
      <c r="D228">
        <v>0.627366600158152</v>
      </c>
      <c r="E228">
        <v>181.65059006223</v>
      </c>
      <c r="F228">
        <v>17.379984992307</v>
      </c>
      <c r="G228">
        <v>430.272372830435</v>
      </c>
      <c r="H228">
        <v>0.206027837080318</v>
      </c>
      <c r="I228">
        <v>0.158054217409547</v>
      </c>
      <c r="J228">
        <v>17.1638728793274</v>
      </c>
      <c r="K228">
        <v>3.10960229031259</v>
      </c>
    </row>
    <row r="229" spans="1:11">
      <c r="A229">
        <v>227</v>
      </c>
      <c r="B229">
        <v>56.9537787932965</v>
      </c>
      <c r="C229">
        <v>1542.4530228653</v>
      </c>
      <c r="D229">
        <v>0.627352583187731</v>
      </c>
      <c r="E229">
        <v>182.124909315381</v>
      </c>
      <c r="F229">
        <v>17.3197044449135</v>
      </c>
      <c r="G229">
        <v>428.968887666644</v>
      </c>
      <c r="H229">
        <v>0.206195676839122</v>
      </c>
      <c r="I229">
        <v>0.158107659476396</v>
      </c>
      <c r="J229">
        <v>17.1805930840308</v>
      </c>
      <c r="K229">
        <v>3.10960229031259</v>
      </c>
    </row>
    <row r="230" spans="1:11">
      <c r="A230">
        <v>228</v>
      </c>
      <c r="B230">
        <v>57.359577718217</v>
      </c>
      <c r="C230">
        <v>1544.96464383385</v>
      </c>
      <c r="D230">
        <v>0.627323668777896</v>
      </c>
      <c r="E230">
        <v>182.275737993777</v>
      </c>
      <c r="F230">
        <v>17.2915481158827</v>
      </c>
      <c r="G230">
        <v>428.684100931321</v>
      </c>
      <c r="H230">
        <v>0.206382305240397</v>
      </c>
      <c r="I230">
        <v>0.158124988779747</v>
      </c>
      <c r="J230">
        <v>17.1976574882784</v>
      </c>
      <c r="K230">
        <v>3.10960229031259</v>
      </c>
    </row>
    <row r="231" spans="1:11">
      <c r="A231">
        <v>229</v>
      </c>
      <c r="B231">
        <v>57.6952232585899</v>
      </c>
      <c r="C231">
        <v>1547.3799921105</v>
      </c>
      <c r="D231">
        <v>0.627301131012488</v>
      </c>
      <c r="E231">
        <v>182.437309622859</v>
      </c>
      <c r="F231">
        <v>17.2645572596255</v>
      </c>
      <c r="G231">
        <v>428.344210969903</v>
      </c>
      <c r="H231">
        <v>0.206536626193277</v>
      </c>
      <c r="I231">
        <v>0.158143461475876</v>
      </c>
      <c r="J231">
        <v>17.2119154486944</v>
      </c>
      <c r="K231">
        <v>3.10960229031259</v>
      </c>
    </row>
    <row r="232" spans="1:11">
      <c r="A232">
        <v>230</v>
      </c>
      <c r="B232">
        <v>58.045677403374</v>
      </c>
      <c r="C232">
        <v>1547.09888572423</v>
      </c>
      <c r="D232">
        <v>0.627268233797052</v>
      </c>
      <c r="E232">
        <v>182.304152767758</v>
      </c>
      <c r="F232">
        <v>17.2676942131496</v>
      </c>
      <c r="G232">
        <v>428.90549586716</v>
      </c>
      <c r="H232">
        <v>0.206689978043083</v>
      </c>
      <c r="I232">
        <v>0.158128986463868</v>
      </c>
      <c r="J232">
        <v>17.2249926715381</v>
      </c>
      <c r="K232">
        <v>3.10960229031259</v>
      </c>
    </row>
    <row r="233" spans="1:11">
      <c r="A233">
        <v>231</v>
      </c>
      <c r="B233">
        <v>58.4439446452295</v>
      </c>
      <c r="C233">
        <v>1555.86985044947</v>
      </c>
      <c r="D233">
        <v>0.627261993993316</v>
      </c>
      <c r="E233">
        <v>183.13263171452</v>
      </c>
      <c r="F233">
        <v>17.170350378904</v>
      </c>
      <c r="G233">
        <v>426.580771057669</v>
      </c>
      <c r="H233">
        <v>0.206886765324098</v>
      </c>
      <c r="I233">
        <v>0.158222159405111</v>
      </c>
      <c r="J233">
        <v>17.2454543926415</v>
      </c>
      <c r="K233">
        <v>3.10960229031259</v>
      </c>
    </row>
    <row r="234" spans="1:11">
      <c r="A234">
        <v>232</v>
      </c>
      <c r="B234">
        <v>58.8539732544678</v>
      </c>
      <c r="C234">
        <v>1559.05954303937</v>
      </c>
      <c r="D234">
        <v>0.627236027233693</v>
      </c>
      <c r="E234">
        <v>183.356698415482</v>
      </c>
      <c r="F234">
        <v>17.1352214195169</v>
      </c>
      <c r="G234">
        <v>426.11132971474</v>
      </c>
      <c r="H234">
        <v>0.207073322510591</v>
      </c>
      <c r="I234">
        <v>0.158247774316814</v>
      </c>
      <c r="J234">
        <v>17.2627599071623</v>
      </c>
      <c r="K234">
        <v>3.10960229031259</v>
      </c>
    </row>
    <row r="235" spans="1:11">
      <c r="A235">
        <v>233</v>
      </c>
      <c r="B235">
        <v>59.1952709302729</v>
      </c>
      <c r="C235">
        <v>1557.20752098331</v>
      </c>
      <c r="D235">
        <v>0.627199387051594</v>
      </c>
      <c r="E235">
        <v>183.058562086076</v>
      </c>
      <c r="F235">
        <v>17.1556007251502</v>
      </c>
      <c r="G235">
        <v>427.185600240035</v>
      </c>
      <c r="H235">
        <v>0.207215446904548</v>
      </c>
      <c r="I235">
        <v>0.158214910144651</v>
      </c>
      <c r="J235">
        <v>17.2743251420527</v>
      </c>
      <c r="K235">
        <v>3.10960229031259</v>
      </c>
    </row>
    <row r="236" spans="1:11">
      <c r="A236">
        <v>234</v>
      </c>
      <c r="B236">
        <v>59.4213205847402</v>
      </c>
      <c r="C236">
        <v>1556.34007874964</v>
      </c>
      <c r="D236">
        <v>0.62717645066947</v>
      </c>
      <c r="E236">
        <v>182.900185954545</v>
      </c>
      <c r="F236">
        <v>17.1651625765835</v>
      </c>
      <c r="G236">
        <v>427.786138452053</v>
      </c>
      <c r="H236">
        <v>0.207309763344591</v>
      </c>
      <c r="I236">
        <v>0.15819752545848</v>
      </c>
      <c r="J236">
        <v>17.2821789618221</v>
      </c>
      <c r="K236">
        <v>3.10960229031259</v>
      </c>
    </row>
    <row r="237" spans="1:11">
      <c r="A237">
        <v>235</v>
      </c>
      <c r="B237">
        <v>59.4211469017046</v>
      </c>
      <c r="C237">
        <v>1558.36952158684</v>
      </c>
      <c r="D237">
        <v>0.627183361296718</v>
      </c>
      <c r="E237">
        <v>183.11858377472</v>
      </c>
      <c r="F237">
        <v>17.1428086253815</v>
      </c>
      <c r="G237">
        <v>427.13293241593</v>
      </c>
      <c r="H237">
        <v>0.207315320722819</v>
      </c>
      <c r="I237">
        <v>0.15822196527656</v>
      </c>
      <c r="J237">
        <v>17.2834157487961</v>
      </c>
      <c r="K237">
        <v>3.10960229031259</v>
      </c>
    </row>
    <row r="238" spans="1:11">
      <c r="A238">
        <v>236</v>
      </c>
      <c r="B238">
        <v>59.8553870867965</v>
      </c>
      <c r="C238">
        <v>1566.3282989935</v>
      </c>
      <c r="D238">
        <v>0.627171885131995</v>
      </c>
      <c r="E238">
        <v>183.84912179626</v>
      </c>
      <c r="F238">
        <v>17.0557031328343</v>
      </c>
      <c r="G238">
        <v>425.145072957481</v>
      </c>
      <c r="H238">
        <v>0.207523903927512</v>
      </c>
      <c r="I238">
        <v>0.158304265246663</v>
      </c>
      <c r="J238">
        <v>17.3043629191553</v>
      </c>
      <c r="K238">
        <v>3.10960229031259</v>
      </c>
    </row>
    <row r="239" spans="1:11">
      <c r="A239">
        <v>237</v>
      </c>
      <c r="B239">
        <v>60.265286638547</v>
      </c>
      <c r="C239">
        <v>1567.03479849666</v>
      </c>
      <c r="D239">
        <v>0.627138558455069</v>
      </c>
      <c r="E239">
        <v>183.807917585477</v>
      </c>
      <c r="F239">
        <v>17.0480135487862</v>
      </c>
      <c r="G239">
        <v>425.512594427071</v>
      </c>
      <c r="H239">
        <v>0.207699502227051</v>
      </c>
      <c r="I239">
        <v>0.158300320106291</v>
      </c>
      <c r="J239">
        <v>17.3198366799316</v>
      </c>
      <c r="K239">
        <v>3.10960229031259</v>
      </c>
    </row>
    <row r="240" spans="1:11">
      <c r="A240">
        <v>238</v>
      </c>
      <c r="B240">
        <v>60.4674871821422</v>
      </c>
      <c r="C240">
        <v>1571.23519668131</v>
      </c>
      <c r="D240">
        <v>0.627135058879031</v>
      </c>
      <c r="E240">
        <v>184.201223011342</v>
      </c>
      <c r="F240">
        <v>17.0024389299682</v>
      </c>
      <c r="G240">
        <v>424.43730979363</v>
      </c>
      <c r="H240">
        <v>0.207797629884902</v>
      </c>
      <c r="I240">
        <v>0.158344594667104</v>
      </c>
      <c r="J240">
        <v>17.3297911055792</v>
      </c>
      <c r="K240">
        <v>3.10960229031259</v>
      </c>
    </row>
    <row r="241" spans="1:11">
      <c r="A241">
        <v>239</v>
      </c>
      <c r="B241">
        <v>60.4926391628909</v>
      </c>
      <c r="C241">
        <v>1569.98701649332</v>
      </c>
      <c r="D241">
        <v>0.627128731638711</v>
      </c>
      <c r="E241">
        <v>184.060120049105</v>
      </c>
      <c r="F241">
        <v>17.015956307626</v>
      </c>
      <c r="G241">
        <v>424.882006624039</v>
      </c>
      <c r="H241">
        <v>0.207804320232595</v>
      </c>
      <c r="I241">
        <v>0.158328873736838</v>
      </c>
      <c r="J241">
        <v>17.3299491015053</v>
      </c>
      <c r="K241">
        <v>3.10960229031259</v>
      </c>
    </row>
    <row r="242" spans="1:11">
      <c r="A242">
        <v>240</v>
      </c>
      <c r="B242">
        <v>60.8990328829591</v>
      </c>
      <c r="C242">
        <v>1575.38767959357</v>
      </c>
      <c r="D242">
        <v>0.627111644060511</v>
      </c>
      <c r="E242">
        <v>184.523949788567</v>
      </c>
      <c r="F242">
        <v>16.9576230804868</v>
      </c>
      <c r="G242">
        <v>423.703521837081</v>
      </c>
      <c r="H242">
        <v>0.207992060153328</v>
      </c>
      <c r="I242">
        <v>0.158381342202941</v>
      </c>
      <c r="J242">
        <v>17.3480568525093</v>
      </c>
      <c r="K242">
        <v>3.10960229031259</v>
      </c>
    </row>
    <row r="243" spans="1:11">
      <c r="A243">
        <v>241</v>
      </c>
      <c r="B243">
        <v>61.1851555748707</v>
      </c>
      <c r="C243">
        <v>1579.31021953025</v>
      </c>
      <c r="D243">
        <v>0.627100176494572</v>
      </c>
      <c r="E243">
        <v>184.863579761326</v>
      </c>
      <c r="F243">
        <v>16.9155053553294</v>
      </c>
      <c r="G243">
        <v>422.853648597428</v>
      </c>
      <c r="H243">
        <v>0.2081240585405</v>
      </c>
      <c r="I243">
        <v>0.15841977092307</v>
      </c>
      <c r="J243">
        <v>17.3608032050478</v>
      </c>
      <c r="K243">
        <v>3.10960229031259</v>
      </c>
    </row>
    <row r="244" spans="1:11">
      <c r="A244">
        <v>242</v>
      </c>
      <c r="B244">
        <v>61.1706501344884</v>
      </c>
      <c r="C244">
        <v>1582.75343843918</v>
      </c>
      <c r="D244">
        <v>0.627112802231038</v>
      </c>
      <c r="E244">
        <v>185.236902311644</v>
      </c>
      <c r="F244">
        <v>16.8787063274588</v>
      </c>
      <c r="G244">
        <v>421.721930580513</v>
      </c>
      <c r="H244">
        <v>0.20812896536943</v>
      </c>
      <c r="I244">
        <v>0.158461440317197</v>
      </c>
      <c r="J244">
        <v>17.3623375552133</v>
      </c>
      <c r="K244">
        <v>3.10960229031259</v>
      </c>
    </row>
    <row r="245" spans="1:11">
      <c r="A245">
        <v>243</v>
      </c>
      <c r="B245">
        <v>61.6213630108118</v>
      </c>
      <c r="C245">
        <v>1581.05852668849</v>
      </c>
      <c r="D245">
        <v>0.627068890074873</v>
      </c>
      <c r="E245">
        <v>184.927888677956</v>
      </c>
      <c r="F245">
        <v>16.8968004822341</v>
      </c>
      <c r="G245">
        <v>422.930473965827</v>
      </c>
      <c r="H245">
        <v>0.208310957813013</v>
      </c>
      <c r="I245">
        <v>0.15842771926721</v>
      </c>
      <c r="J245">
        <v>17.3776089912443</v>
      </c>
      <c r="K245">
        <v>3.10960229031259</v>
      </c>
    </row>
    <row r="246" spans="1:11">
      <c r="A246">
        <v>244</v>
      </c>
      <c r="B246">
        <v>61.9646170634785</v>
      </c>
      <c r="C246">
        <v>1584.55824351107</v>
      </c>
      <c r="D246">
        <v>0.627051463512304</v>
      </c>
      <c r="E246">
        <v>185.206306841645</v>
      </c>
      <c r="F246">
        <v>16.8594815530388</v>
      </c>
      <c r="G246">
        <v>422.304059799609</v>
      </c>
      <c r="H246">
        <v>0.208464409965853</v>
      </c>
      <c r="I246">
        <v>0.158459423992902</v>
      </c>
      <c r="J246">
        <v>17.392047935618</v>
      </c>
      <c r="K246">
        <v>3.10960229031259</v>
      </c>
    </row>
    <row r="247" spans="1:11">
      <c r="A247">
        <v>245</v>
      </c>
      <c r="B247">
        <v>61.9685552949901</v>
      </c>
      <c r="C247">
        <v>1584.69863574364</v>
      </c>
      <c r="D247">
        <v>0.627051691632889</v>
      </c>
      <c r="E247">
        <v>185.220551667178</v>
      </c>
      <c r="F247">
        <v>16.8579879313484</v>
      </c>
      <c r="G247">
        <v>422.288225307195</v>
      </c>
      <c r="H247">
        <v>0.208466031421592</v>
      </c>
      <c r="I247">
        <v>0.15846106401219</v>
      </c>
      <c r="J247">
        <v>17.3922475444995</v>
      </c>
      <c r="K247">
        <v>3.10960229031259</v>
      </c>
    </row>
    <row r="248" spans="1:11">
      <c r="A248">
        <v>246</v>
      </c>
      <c r="B248">
        <v>62.1695827685235</v>
      </c>
      <c r="C248">
        <v>1592.76238853298</v>
      </c>
      <c r="D248">
        <v>0.627061064489866</v>
      </c>
      <c r="E248">
        <v>186.026805614926</v>
      </c>
      <c r="F248">
        <v>16.7726402057976</v>
      </c>
      <c r="G248">
        <v>419.933482056582</v>
      </c>
      <c r="H248">
        <v>0.208577156671249</v>
      </c>
      <c r="I248">
        <v>0.158551341242342</v>
      </c>
      <c r="J248">
        <v>17.4042900828935</v>
      </c>
      <c r="K248">
        <v>3.10960229031259</v>
      </c>
    </row>
    <row r="249" spans="1:11">
      <c r="A249">
        <v>247</v>
      </c>
      <c r="B249">
        <v>62.2444017312002</v>
      </c>
      <c r="C249">
        <v>1595.26023109904</v>
      </c>
      <c r="D249">
        <v>0.627063384900426</v>
      </c>
      <c r="E249">
        <v>186.274565515248</v>
      </c>
      <c r="F249">
        <v>16.7463777729766</v>
      </c>
      <c r="G249">
        <v>419.342920259316</v>
      </c>
      <c r="H249">
        <v>0.208614343645031</v>
      </c>
      <c r="I249">
        <v>0.158579309764011</v>
      </c>
      <c r="J249">
        <v>17.4083136068076</v>
      </c>
      <c r="K249">
        <v>3.10960229031259</v>
      </c>
    </row>
    <row r="250" spans="1:11">
      <c r="A250">
        <v>248</v>
      </c>
      <c r="B250">
        <v>62.2517785810798</v>
      </c>
      <c r="C250">
        <v>1590.23827574364</v>
      </c>
      <c r="D250">
        <v>0.627045915045962</v>
      </c>
      <c r="E250">
        <v>185.733537609099</v>
      </c>
      <c r="F250">
        <v>16.7992626537038</v>
      </c>
      <c r="G250">
        <v>420.867366832575</v>
      </c>
      <c r="H250">
        <v>0.208602419238525</v>
      </c>
      <c r="I250">
        <v>0.158518759673141</v>
      </c>
      <c r="J250">
        <v>17.4057387799548</v>
      </c>
      <c r="K250">
        <v>3.10960229031259</v>
      </c>
    </row>
    <row r="251" spans="1:11">
      <c r="A251">
        <v>249</v>
      </c>
      <c r="B251">
        <v>62.4686264603834</v>
      </c>
      <c r="C251">
        <v>1589.69055676952</v>
      </c>
      <c r="D251">
        <v>0.627025968987497</v>
      </c>
      <c r="E251">
        <v>185.614138896853</v>
      </c>
      <c r="F251">
        <v>16.8050507455229</v>
      </c>
      <c r="G251">
        <v>421.358374467326</v>
      </c>
      <c r="H251">
        <v>0.20868962204267</v>
      </c>
      <c r="I251">
        <v>0.158505820975073</v>
      </c>
      <c r="J251">
        <v>17.4131735768804</v>
      </c>
      <c r="K251">
        <v>3.10960229031259</v>
      </c>
    </row>
    <row r="252" spans="1:11">
      <c r="A252">
        <v>250</v>
      </c>
      <c r="B252">
        <v>62.2194552278631</v>
      </c>
      <c r="C252">
        <v>1591.33078578166</v>
      </c>
      <c r="D252">
        <v>0.627052327188192</v>
      </c>
      <c r="E252">
        <v>185.85996089619</v>
      </c>
      <c r="F252">
        <v>16.7877293111427</v>
      </c>
      <c r="G252">
        <v>420.498368437089</v>
      </c>
      <c r="H252">
        <v>0.208592226644767</v>
      </c>
      <c r="I252">
        <v>0.158532866317348</v>
      </c>
      <c r="J252">
        <v>17.4051914930395</v>
      </c>
      <c r="K252">
        <v>3.10960229031259</v>
      </c>
    </row>
    <row r="253" spans="1:11">
      <c r="A253">
        <v>251</v>
      </c>
      <c r="B253">
        <v>62.2698285856355</v>
      </c>
      <c r="C253">
        <v>1587.92378393009</v>
      </c>
      <c r="D253">
        <v>0.627036890063871</v>
      </c>
      <c r="E253">
        <v>185.481002996458</v>
      </c>
      <c r="F253">
        <v>16.8237485618306</v>
      </c>
      <c r="G253">
        <v>421.661709604378</v>
      </c>
      <c r="H253">
        <v>0.208601514570109</v>
      </c>
      <c r="I253">
        <v>0.158490639541105</v>
      </c>
      <c r="J253">
        <v>17.4049956822256</v>
      </c>
      <c r="K253">
        <v>3.10960229031259</v>
      </c>
    </row>
    <row r="254" spans="1:11">
      <c r="A254">
        <v>252</v>
      </c>
      <c r="B254">
        <v>62.3265100137458</v>
      </c>
      <c r="C254">
        <v>1591.55490481759</v>
      </c>
      <c r="D254">
        <v>0.627044012898437</v>
      </c>
      <c r="E254">
        <v>185.85363698906</v>
      </c>
      <c r="F254">
        <v>16.7853653024005</v>
      </c>
      <c r="G254">
        <v>420.562706926391</v>
      </c>
      <c r="H254">
        <v>0.208637451301662</v>
      </c>
      <c r="I254">
        <v>0.158532318980652</v>
      </c>
      <c r="J254">
        <v>17.4091797185923</v>
      </c>
      <c r="K254">
        <v>3.10960229031259</v>
      </c>
    </row>
    <row r="255" spans="1:11">
      <c r="A255">
        <v>253</v>
      </c>
      <c r="B255">
        <v>62.1947805643181</v>
      </c>
      <c r="C255">
        <v>1589.68278581213</v>
      </c>
      <c r="D255">
        <v>0.627049042794821</v>
      </c>
      <c r="E255">
        <v>185.690627672264</v>
      </c>
      <c r="F255">
        <v>16.8051328948263</v>
      </c>
      <c r="G255">
        <v>421.004998772001</v>
      </c>
      <c r="H255">
        <v>0.208576227336204</v>
      </c>
      <c r="I255">
        <v>0.158513941686589</v>
      </c>
      <c r="J255">
        <v>17.4033124928316</v>
      </c>
      <c r="K255">
        <v>3.10960229031259</v>
      </c>
    </row>
    <row r="256" spans="1:11">
      <c r="A256">
        <v>254</v>
      </c>
      <c r="B256">
        <v>62.2384704166732</v>
      </c>
      <c r="C256">
        <v>1591.29759994025</v>
      </c>
      <c r="D256">
        <v>0.627050567265686</v>
      </c>
      <c r="E256">
        <v>185.850881459657</v>
      </c>
      <c r="F256">
        <v>16.7880794121688</v>
      </c>
      <c r="G256">
        <v>420.521952890072</v>
      </c>
      <c r="H256">
        <v>0.208600227552367</v>
      </c>
      <c r="I256">
        <v>0.158531860745672</v>
      </c>
      <c r="J256">
        <v>17.4058704620718</v>
      </c>
      <c r="K256">
        <v>3.10960229031259</v>
      </c>
    </row>
    <row r="257" spans="1:11">
      <c r="A257">
        <v>255</v>
      </c>
      <c r="B257">
        <v>62.2453968758514</v>
      </c>
      <c r="C257">
        <v>1588.4222372362</v>
      </c>
      <c r="D257">
        <v>0.627040532771347</v>
      </c>
      <c r="E257">
        <v>185.5410690021</v>
      </c>
      <c r="F257">
        <v>16.818469201661</v>
      </c>
      <c r="G257">
        <v>421.453599997905</v>
      </c>
      <c r="H257">
        <v>0.208593386728081</v>
      </c>
      <c r="I257">
        <v>0.158497280594986</v>
      </c>
      <c r="J257">
        <v>17.4044239009299</v>
      </c>
      <c r="K257">
        <v>3.10960229031259</v>
      </c>
    </row>
    <row r="258" spans="1:11">
      <c r="A258">
        <v>256</v>
      </c>
      <c r="B258">
        <v>62.0310818211571</v>
      </c>
      <c r="C258">
        <v>1589.53197454414</v>
      </c>
      <c r="D258">
        <v>0.627062114290004</v>
      </c>
      <c r="E258">
        <v>185.71988526511</v>
      </c>
      <c r="F258">
        <v>16.8067273285597</v>
      </c>
      <c r="G258">
        <v>420.770220254343</v>
      </c>
      <c r="H258">
        <v>0.208509111117409</v>
      </c>
      <c r="I258">
        <v>0.158516834023164</v>
      </c>
      <c r="J258">
        <v>17.3974145429779</v>
      </c>
      <c r="K258">
        <v>3.10960229031259</v>
      </c>
    </row>
    <row r="259" spans="1:11">
      <c r="A259">
        <v>257</v>
      </c>
      <c r="B259">
        <v>62.2608155428468</v>
      </c>
      <c r="C259">
        <v>1590.64180032653</v>
      </c>
      <c r="D259">
        <v>0.627046471363557</v>
      </c>
      <c r="E259">
        <v>185.774165799033</v>
      </c>
      <c r="F259">
        <v>16.7950009051104</v>
      </c>
      <c r="G259">
        <v>420.7484069343</v>
      </c>
      <c r="H259">
        <v>0.208607559502207</v>
      </c>
      <c r="I259">
        <v>0.158523307196723</v>
      </c>
      <c r="J259">
        <v>17.4063044572946</v>
      </c>
      <c r="K259">
        <v>3.10960229031259</v>
      </c>
    </row>
    <row r="260" spans="1:11">
      <c r="A260">
        <v>258</v>
      </c>
      <c r="B260">
        <v>62.3930901750533</v>
      </c>
      <c r="C260">
        <v>1592.2952223258</v>
      </c>
      <c r="D260">
        <v>0.627040859473547</v>
      </c>
      <c r="E260">
        <v>185.914172123391</v>
      </c>
      <c r="F260">
        <v>16.7775611592737</v>
      </c>
      <c r="G260">
        <v>420.419211709467</v>
      </c>
      <c r="H260">
        <v>0.208667396152865</v>
      </c>
      <c r="I260">
        <v>0.158539192352152</v>
      </c>
      <c r="J260">
        <v>17.4119997120387</v>
      </c>
      <c r="K260">
        <v>3.10960229031259</v>
      </c>
    </row>
    <row r="261" spans="1:11">
      <c r="A261">
        <v>259</v>
      </c>
      <c r="B261">
        <v>62.3629917278864</v>
      </c>
      <c r="C261">
        <v>1590.39669893396</v>
      </c>
      <c r="D261">
        <v>0.627037155301573</v>
      </c>
      <c r="E261">
        <v>185.719415846075</v>
      </c>
      <c r="F261">
        <v>16.7975892392744</v>
      </c>
      <c r="G261">
        <v>420.986284982687</v>
      </c>
      <c r="H261">
        <v>0.208648522005761</v>
      </c>
      <c r="I261">
        <v>0.158517398408512</v>
      </c>
      <c r="J261">
        <v>17.4098050413836</v>
      </c>
      <c r="K261">
        <v>3.10960229031259</v>
      </c>
    </row>
    <row r="262" spans="1:11">
      <c r="A262">
        <v>260</v>
      </c>
      <c r="B262">
        <v>62.3423626905368</v>
      </c>
      <c r="C262">
        <v>1589.14413886037</v>
      </c>
      <c r="D262">
        <v>0.627034774930289</v>
      </c>
      <c r="E262">
        <v>185.591145063925</v>
      </c>
      <c r="F262">
        <v>16.8108290638435</v>
      </c>
      <c r="G262">
        <v>421.360684425099</v>
      </c>
      <c r="H262">
        <v>0.208635733574221</v>
      </c>
      <c r="I262">
        <v>0.158503043328801</v>
      </c>
      <c r="J262">
        <v>17.4083226830057</v>
      </c>
      <c r="K262">
        <v>3.10960229031259</v>
      </c>
    </row>
    <row r="263" spans="1:11">
      <c r="A263">
        <v>261</v>
      </c>
      <c r="B263">
        <v>62.3177149627806</v>
      </c>
      <c r="C263">
        <v>1590.22942629106</v>
      </c>
      <c r="D263">
        <v>0.627040448706763</v>
      </c>
      <c r="E263">
        <v>185.714375951219</v>
      </c>
      <c r="F263">
        <v>16.7993561397605</v>
      </c>
      <c r="G263">
        <v>420.986780191665</v>
      </c>
      <c r="H263">
        <v>0.208629085971088</v>
      </c>
      <c r="I263">
        <v>0.158516776389369</v>
      </c>
      <c r="J263">
        <v>17.4080714899574</v>
      </c>
      <c r="K263">
        <v>3.10960229031259</v>
      </c>
    </row>
    <row r="264" spans="1:11">
      <c r="A264">
        <v>262</v>
      </c>
      <c r="B264">
        <v>62.4362636345091</v>
      </c>
      <c r="C264">
        <v>1589.58507340944</v>
      </c>
      <c r="D264">
        <v>0.627028295017669</v>
      </c>
      <c r="E264">
        <v>185.611802475719</v>
      </c>
      <c r="F264">
        <v>16.8061659127755</v>
      </c>
      <c r="G264">
        <v>421.337519453762</v>
      </c>
      <c r="H264">
        <v>0.208676146022307</v>
      </c>
      <c r="I264">
        <v>0.158505487633866</v>
      </c>
      <c r="J264">
        <v>17.4119673577589</v>
      </c>
      <c r="K264">
        <v>3.10960229031259</v>
      </c>
    </row>
    <row r="265" spans="1:11">
      <c r="A265">
        <v>263</v>
      </c>
      <c r="B265">
        <v>62.5030711743102</v>
      </c>
      <c r="C265">
        <v>1590.84388335346</v>
      </c>
      <c r="D265">
        <v>0.62702689171956</v>
      </c>
      <c r="E265">
        <v>185.727970267893</v>
      </c>
      <c r="F265">
        <v>16.7928674559041</v>
      </c>
      <c r="G265">
        <v>421.040504384241</v>
      </c>
      <c r="H265">
        <v>0.208707653360672</v>
      </c>
      <c r="I265">
        <v>0.158518597291314</v>
      </c>
      <c r="J265">
        <v>17.4150829151158</v>
      </c>
      <c r="K265">
        <v>3.10960229031259</v>
      </c>
    </row>
    <row r="266" spans="1:11">
      <c r="A266">
        <v>264</v>
      </c>
      <c r="B266">
        <v>62.4575108226458</v>
      </c>
      <c r="C266">
        <v>1590.246316067</v>
      </c>
      <c r="D266">
        <v>0.627028697735897</v>
      </c>
      <c r="E266">
        <v>185.676646666415</v>
      </c>
      <c r="F266">
        <v>16.7991777162306</v>
      </c>
      <c r="G266">
        <v>421.157315279182</v>
      </c>
      <c r="H266">
        <v>0.208687101098403</v>
      </c>
      <c r="I266">
        <v>0.158512768502678</v>
      </c>
      <c r="J266">
        <v>17.4131142054381</v>
      </c>
      <c r="K266">
        <v>3.10960229031259</v>
      </c>
    </row>
    <row r="267" spans="1:11">
      <c r="A267">
        <v>265</v>
      </c>
      <c r="B267">
        <v>62.4788587923656</v>
      </c>
      <c r="C267">
        <v>1590.07434134186</v>
      </c>
      <c r="D267">
        <v>0.6270263408054</v>
      </c>
      <c r="E267">
        <v>185.652238001889</v>
      </c>
      <c r="F267">
        <v>16.8009946337767</v>
      </c>
      <c r="G267">
        <v>421.241539806456</v>
      </c>
      <c r="H267">
        <v>0.208695305255053</v>
      </c>
      <c r="I267">
        <v>0.158510078395556</v>
      </c>
      <c r="J267">
        <v>17.4137816446332</v>
      </c>
      <c r="K267">
        <v>3.10960229031259</v>
      </c>
    </row>
    <row r="268" spans="1:11">
      <c r="A268">
        <v>266</v>
      </c>
      <c r="B268">
        <v>62.4800828518193</v>
      </c>
      <c r="C268">
        <v>1587.49451909682</v>
      </c>
      <c r="D268">
        <v>0.627017788081152</v>
      </c>
      <c r="E268">
        <v>185.37590396289</v>
      </c>
      <c r="F268">
        <v>16.8282977703693</v>
      </c>
      <c r="G268">
        <v>422.080933800579</v>
      </c>
      <c r="H268">
        <v>0.208686744870818</v>
      </c>
      <c r="I268">
        <v>0.158479239457279</v>
      </c>
      <c r="J268">
        <v>17.4122895424257</v>
      </c>
      <c r="K268">
        <v>3.10960229031259</v>
      </c>
    </row>
    <row r="269" spans="1:11">
      <c r="A269">
        <v>267</v>
      </c>
      <c r="B269">
        <v>62.4616698638336</v>
      </c>
      <c r="C269">
        <v>1589.27286703027</v>
      </c>
      <c r="D269">
        <v>0.627025155958932</v>
      </c>
      <c r="E269">
        <v>185.571311534102</v>
      </c>
      <c r="F269">
        <v>16.8094674177066</v>
      </c>
      <c r="G269">
        <v>421.477139076497</v>
      </c>
      <c r="H269">
        <v>0.208685438742919</v>
      </c>
      <c r="I269">
        <v>0.158501016910481</v>
      </c>
      <c r="J269">
        <v>17.4126880013629</v>
      </c>
      <c r="K269">
        <v>3.10960229031259</v>
      </c>
    </row>
    <row r="270" spans="1:11">
      <c r="A270">
        <v>268</v>
      </c>
      <c r="B270">
        <v>62.4833457235966</v>
      </c>
      <c r="C270">
        <v>1590.54856285461</v>
      </c>
      <c r="D270">
        <v>0.627027504503284</v>
      </c>
      <c r="E270">
        <v>185.701673095525</v>
      </c>
      <c r="F270">
        <v>16.7959854229439</v>
      </c>
      <c r="G270">
        <v>421.091106592537</v>
      </c>
      <c r="H270">
        <v>0.208698869084591</v>
      </c>
      <c r="I270">
        <v>0.158515597637041</v>
      </c>
      <c r="J270">
        <v>17.4142243232203</v>
      </c>
      <c r="K270">
        <v>3.10960229031259</v>
      </c>
    </row>
    <row r="271" spans="1:11">
      <c r="A271">
        <v>269</v>
      </c>
      <c r="B271">
        <v>62.4899180783373</v>
      </c>
      <c r="C271">
        <v>1590.81387654588</v>
      </c>
      <c r="D271">
        <v>0.627027846014156</v>
      </c>
      <c r="E271">
        <v>185.728291320337</v>
      </c>
      <c r="F271">
        <v>16.7931842122199</v>
      </c>
      <c r="G271">
        <v>421.020167194333</v>
      </c>
      <c r="H271">
        <v>0.208702381217046</v>
      </c>
      <c r="I271">
        <v>0.158518589810891</v>
      </c>
      <c r="J271">
        <v>17.41460983362</v>
      </c>
      <c r="K271">
        <v>3.10960229031259</v>
      </c>
    </row>
    <row r="272" spans="1:11">
      <c r="A272">
        <v>270</v>
      </c>
      <c r="B272">
        <v>62.3758868716241</v>
      </c>
      <c r="C272">
        <v>1589.78008245813</v>
      </c>
      <c r="D272">
        <v>0.62703394039599</v>
      </c>
      <c r="E272">
        <v>185.649437452571</v>
      </c>
      <c r="F272">
        <v>16.8041043984422</v>
      </c>
      <c r="G272">
        <v>421.176588999795</v>
      </c>
      <c r="H272">
        <v>0.208652255917495</v>
      </c>
      <c r="I272">
        <v>0.15850956150317</v>
      </c>
      <c r="J272">
        <v>17.4099364474461</v>
      </c>
      <c r="K272">
        <v>3.10960229031259</v>
      </c>
    </row>
    <row r="273" spans="1:11">
      <c r="A273">
        <v>271</v>
      </c>
      <c r="B273">
        <v>62.4872046880707</v>
      </c>
      <c r="C273">
        <v>1590.83615849091</v>
      </c>
      <c r="D273">
        <v>0.627028140597862</v>
      </c>
      <c r="E273">
        <v>185.731418589469</v>
      </c>
      <c r="F273">
        <v>16.7929489995579</v>
      </c>
      <c r="G273">
        <v>421.007847023258</v>
      </c>
      <c r="H273">
        <v>0.208701370627539</v>
      </c>
      <c r="I273">
        <v>0.158518931836428</v>
      </c>
      <c r="J273">
        <v>17.4145283237086</v>
      </c>
      <c r="K273">
        <v>3.10960229031259</v>
      </c>
    </row>
    <row r="274" spans="1:11">
      <c r="A274">
        <v>272</v>
      </c>
      <c r="B274">
        <v>62.4597697964153</v>
      </c>
      <c r="C274">
        <v>1590.26825635808</v>
      </c>
      <c r="D274">
        <v>0.627028570027004</v>
      </c>
      <c r="E274">
        <v>185.67832643573</v>
      </c>
      <c r="F274">
        <v>16.798945944737</v>
      </c>
      <c r="G274">
        <v>421.151084079954</v>
      </c>
      <c r="H274">
        <v>0.208688156982532</v>
      </c>
      <c r="I274">
        <v>0.158512955733308</v>
      </c>
      <c r="J274">
        <v>17.4132122852673</v>
      </c>
      <c r="K274">
        <v>3.10960229031259</v>
      </c>
    </row>
    <row r="275" spans="1:11">
      <c r="A275">
        <v>273</v>
      </c>
      <c r="B275">
        <v>62.4666115856106</v>
      </c>
      <c r="C275">
        <v>1589.624079446</v>
      </c>
      <c r="D275">
        <v>0.627025878987502</v>
      </c>
      <c r="E275">
        <v>185.60745762911</v>
      </c>
      <c r="F275">
        <v>16.8057535247584</v>
      </c>
      <c r="G275">
        <v>421.367032400137</v>
      </c>
      <c r="H275">
        <v>0.208688763099043</v>
      </c>
      <c r="I275">
        <v>0.158505053882741</v>
      </c>
      <c r="J275">
        <v>17.4130782563649</v>
      </c>
      <c r="K275">
        <v>3.10960229031259</v>
      </c>
    </row>
    <row r="276" spans="1:11">
      <c r="A276">
        <v>274</v>
      </c>
      <c r="B276">
        <v>62.4696239761472</v>
      </c>
      <c r="C276">
        <v>1591.59868176838</v>
      </c>
      <c r="D276">
        <v>0.627032080481089</v>
      </c>
      <c r="E276">
        <v>185.817848716584</v>
      </c>
      <c r="F276">
        <v>16.7849036206215</v>
      </c>
      <c r="G276">
        <v>420.730172068378</v>
      </c>
      <c r="H276">
        <v>0.208696928765257</v>
      </c>
      <c r="I276">
        <v>0.158528535916389</v>
      </c>
      <c r="J276">
        <v>17.4143557154828</v>
      </c>
      <c r="K276">
        <v>3.10960229031259</v>
      </c>
    </row>
    <row r="277" spans="1:11">
      <c r="A277">
        <v>275</v>
      </c>
      <c r="B277">
        <v>62.4696036613455</v>
      </c>
      <c r="C277">
        <v>1591.64713891347</v>
      </c>
      <c r="D277">
        <v>0.627032253614544</v>
      </c>
      <c r="E277">
        <v>185.823081364823</v>
      </c>
      <c r="F277">
        <v>16.7843926100525</v>
      </c>
      <c r="G277">
        <v>420.717620796615</v>
      </c>
      <c r="H277">
        <v>0.208697025295516</v>
      </c>
      <c r="I277">
        <v>0.158529125455961</v>
      </c>
      <c r="J277">
        <v>17.4143792805623</v>
      </c>
      <c r="K277">
        <v>3.10960229031259</v>
      </c>
    </row>
    <row r="278" spans="1:11">
      <c r="A278">
        <v>276</v>
      </c>
      <c r="B278">
        <v>62.5165633713637</v>
      </c>
      <c r="C278">
        <v>1592.66985029962</v>
      </c>
      <c r="D278">
        <v>0.627031635561908</v>
      </c>
      <c r="E278">
        <v>185.919216092331</v>
      </c>
      <c r="F278">
        <v>16.7736147395298</v>
      </c>
      <c r="G278">
        <v>420.445529720184</v>
      </c>
      <c r="H278">
        <v>0.208720049093059</v>
      </c>
      <c r="I278">
        <v>0.158539921029639</v>
      </c>
      <c r="J278">
        <v>17.4166729888482</v>
      </c>
      <c r="K278">
        <v>3.10960229031259</v>
      </c>
    </row>
    <row r="279" spans="1:11">
      <c r="A279">
        <v>277</v>
      </c>
      <c r="B279">
        <v>62.5705508579091</v>
      </c>
      <c r="C279">
        <v>1591.18856289109</v>
      </c>
      <c r="D279">
        <v>0.627022282116617</v>
      </c>
      <c r="E279">
        <v>185.74561856795</v>
      </c>
      <c r="F279">
        <v>16.789229824309</v>
      </c>
      <c r="G279">
        <v>421.000922177062</v>
      </c>
      <c r="H279">
        <v>0.20873702930766</v>
      </c>
      <c r="I279">
        <v>0.158520642377142</v>
      </c>
      <c r="J279">
        <v>17.4177259861174</v>
      </c>
      <c r="K279">
        <v>3.10960229031259</v>
      </c>
    </row>
    <row r="280" spans="1:11">
      <c r="A280">
        <v>278</v>
      </c>
      <c r="B280">
        <v>62.5308980285572</v>
      </c>
      <c r="C280">
        <v>1593.05174181543</v>
      </c>
      <c r="D280">
        <v>0.627031684675336</v>
      </c>
      <c r="E280">
        <v>185.956050317591</v>
      </c>
      <c r="F280">
        <v>16.7695937143551</v>
      </c>
      <c r="G280">
        <v>420.342399115793</v>
      </c>
      <c r="H280">
        <v>0.208727270782968</v>
      </c>
      <c r="I280">
        <v>0.158544056294736</v>
      </c>
      <c r="J280">
        <v>17.4174104525486</v>
      </c>
      <c r="K280">
        <v>3.10960229031259</v>
      </c>
    </row>
    <row r="281" spans="1:11">
      <c r="A281">
        <v>279</v>
      </c>
      <c r="B281">
        <v>62.5108124336956</v>
      </c>
      <c r="C281">
        <v>1594.31664970698</v>
      </c>
      <c r="D281">
        <v>0.627037485977875</v>
      </c>
      <c r="E281">
        <v>186.096990152412</v>
      </c>
      <c r="F281">
        <v>16.7562889599757</v>
      </c>
      <c r="G281">
        <v>419.904218172109</v>
      </c>
      <c r="H281">
        <v>0.208723447689719</v>
      </c>
      <c r="I281">
        <v>0.15855974533279</v>
      </c>
      <c r="J281">
        <v>17.4174403823014</v>
      </c>
      <c r="K281">
        <v>3.10960229031259</v>
      </c>
    </row>
    <row r="282" spans="1:11">
      <c r="A282">
        <v>280</v>
      </c>
      <c r="B282">
        <v>62.5322828332157</v>
      </c>
      <c r="C282">
        <v>1593.4765741346</v>
      </c>
      <c r="D282">
        <v>0.627032966446446</v>
      </c>
      <c r="E282">
        <v>186.001144622801</v>
      </c>
      <c r="F282">
        <v>16.7651228200195</v>
      </c>
      <c r="G282">
        <v>420.20969162935</v>
      </c>
      <c r="H282">
        <v>0.208729269980336</v>
      </c>
      <c r="I282">
        <v>0.158549095196851</v>
      </c>
      <c r="J282">
        <v>17.4177080436299</v>
      </c>
      <c r="K282">
        <v>3.10960229031259</v>
      </c>
    </row>
    <row r="283" spans="1:11">
      <c r="A283">
        <v>281</v>
      </c>
      <c r="B283">
        <v>62.6507472314877</v>
      </c>
      <c r="C283">
        <v>1593.65043087895</v>
      </c>
      <c r="D283">
        <v>0.627023678570271</v>
      </c>
      <c r="E283">
        <v>185.986645072789</v>
      </c>
      <c r="F283">
        <v>16.7632938557651</v>
      </c>
      <c r="G283">
        <v>420.329700137925</v>
      </c>
      <c r="H283">
        <v>0.208778337135273</v>
      </c>
      <c r="I283">
        <v>0.158547699900544</v>
      </c>
      <c r="J283">
        <v>17.4220311077513</v>
      </c>
      <c r="K283">
        <v>3.10960229031259</v>
      </c>
    </row>
    <row r="284" spans="1:11">
      <c r="A284">
        <v>282</v>
      </c>
      <c r="B284">
        <v>62.5129445067303</v>
      </c>
      <c r="C284">
        <v>1592.71716259502</v>
      </c>
      <c r="D284">
        <v>0.62703208523712</v>
      </c>
      <c r="E284">
        <v>185.925268615485</v>
      </c>
      <c r="F284">
        <v>16.7731164726472</v>
      </c>
      <c r="G284">
        <v>420.423291766943</v>
      </c>
      <c r="H284">
        <v>0.208718763483065</v>
      </c>
      <c r="I284">
        <v>0.158540586850215</v>
      </c>
      <c r="J284">
        <v>17.4165728340001</v>
      </c>
      <c r="K284">
        <v>3.10960229031259</v>
      </c>
    </row>
    <row r="285" spans="1:11">
      <c r="A285">
        <v>283</v>
      </c>
      <c r="B285">
        <v>62.5265901536264</v>
      </c>
      <c r="C285">
        <v>1592.98349071963</v>
      </c>
      <c r="D285">
        <v>0.627031820736125</v>
      </c>
      <c r="E285">
        <v>185.949953604257</v>
      </c>
      <c r="F285">
        <v>16.7703122046306</v>
      </c>
      <c r="G285">
        <v>420.358080198394</v>
      </c>
      <c r="H285">
        <v>0.208725268156714</v>
      </c>
      <c r="I285">
        <v>0.158543367967511</v>
      </c>
      <c r="J285">
        <v>17.4172163789664</v>
      </c>
      <c r="K285">
        <v>3.10960229031259</v>
      </c>
    </row>
    <row r="286" spans="1:11">
      <c r="A286">
        <v>284</v>
      </c>
      <c r="B286">
        <v>62.5359210051085</v>
      </c>
      <c r="C286">
        <v>1593.51441608297</v>
      </c>
      <c r="D286">
        <v>0.627032772905612</v>
      </c>
      <c r="E286">
        <v>186.004129515291</v>
      </c>
      <c r="F286">
        <v>16.7647246906359</v>
      </c>
      <c r="G286">
        <v>420.19946924016</v>
      </c>
      <c r="H286">
        <v>0.208730961044776</v>
      </c>
      <c r="I286">
        <v>0.158549428982689</v>
      </c>
      <c r="J286">
        <v>17.4178639773493</v>
      </c>
      <c r="K286">
        <v>3.10960229031259</v>
      </c>
    </row>
    <row r="287" spans="1:11">
      <c r="A287">
        <v>285</v>
      </c>
      <c r="B287">
        <v>62.5347399687737</v>
      </c>
      <c r="C287">
        <v>1593.4153411504</v>
      </c>
      <c r="D287">
        <v>0.627032556228161</v>
      </c>
      <c r="E287">
        <v>185.993888232133</v>
      </c>
      <c r="F287">
        <v>16.7657670829899</v>
      </c>
      <c r="G287">
        <v>420.231720078169</v>
      </c>
      <c r="H287">
        <v>0.208730090696196</v>
      </c>
      <c r="I287">
        <v>0.158548287592349</v>
      </c>
      <c r="J287">
        <v>17.4177604404476</v>
      </c>
      <c r="K287">
        <v>3.10960229031259</v>
      </c>
    </row>
    <row r="288" spans="1:11">
      <c r="A288">
        <v>286</v>
      </c>
      <c r="B288">
        <v>62.5377386397706</v>
      </c>
      <c r="C288">
        <v>1592.51363181485</v>
      </c>
      <c r="D288">
        <v>0.627029353591962</v>
      </c>
      <c r="E288">
        <v>185.89655931061</v>
      </c>
      <c r="F288">
        <v>16.7752601563265</v>
      </c>
      <c r="G288">
        <v>420.525517951246</v>
      </c>
      <c r="H288">
        <v>0.208728210784311</v>
      </c>
      <c r="I288">
        <v>0.158537428848868</v>
      </c>
      <c r="J288">
        <v>17.4173381587027</v>
      </c>
      <c r="K288">
        <v>3.10960229031259</v>
      </c>
    </row>
    <row r="289" spans="1:11">
      <c r="A289">
        <v>287</v>
      </c>
      <c r="B289">
        <v>62.5453516876925</v>
      </c>
      <c r="C289">
        <v>1592.70809815758</v>
      </c>
      <c r="D289">
        <v>0.627029355322163</v>
      </c>
      <c r="E289">
        <v>185.915236807183</v>
      </c>
      <c r="F289">
        <v>16.7732119319879</v>
      </c>
      <c r="G289">
        <v>420.474071301649</v>
      </c>
      <c r="H289">
        <v>0.208732003902185</v>
      </c>
      <c r="I289">
        <v>0.15853952750776</v>
      </c>
      <c r="J289">
        <v>17.4177240675767</v>
      </c>
      <c r="K289">
        <v>3.10960229031259</v>
      </c>
    </row>
    <row r="290" spans="1:11">
      <c r="A290">
        <v>288</v>
      </c>
      <c r="B290">
        <v>62.5252068896042</v>
      </c>
      <c r="C290">
        <v>1591.82577694239</v>
      </c>
      <c r="D290">
        <v>0.627028157135012</v>
      </c>
      <c r="E290">
        <v>185.826499756351</v>
      </c>
      <c r="F290">
        <v>16.782509030294</v>
      </c>
      <c r="G290">
        <v>420.731136517061</v>
      </c>
      <c r="H290">
        <v>0.208720640908488</v>
      </c>
      <c r="I290">
        <v>0.158529590498895</v>
      </c>
      <c r="J290">
        <v>17.4164821244029</v>
      </c>
      <c r="K290">
        <v>3.10960229031259</v>
      </c>
    </row>
    <row r="291" spans="1:11">
      <c r="A291">
        <v>289</v>
      </c>
      <c r="B291">
        <v>62.5237574064862</v>
      </c>
      <c r="C291">
        <v>1592.90793575322</v>
      </c>
      <c r="D291">
        <v>0.627031813060318</v>
      </c>
      <c r="E291">
        <v>185.942672833699</v>
      </c>
      <c r="F291">
        <v>16.7711076557341</v>
      </c>
      <c r="G291">
        <v>420.379037805897</v>
      </c>
      <c r="H291">
        <v>0.208723829400452</v>
      </c>
      <c r="I291">
        <v>0.158542551568184</v>
      </c>
      <c r="J291">
        <v>17.4170706796124</v>
      </c>
      <c r="K291">
        <v>3.10960229031259</v>
      </c>
    </row>
    <row r="292" spans="1:11">
      <c r="A292">
        <v>290</v>
      </c>
      <c r="B292">
        <v>62.5411181917855</v>
      </c>
      <c r="C292">
        <v>1592.31920943672</v>
      </c>
      <c r="D292">
        <v>0.627028425750925</v>
      </c>
      <c r="E292">
        <v>185.874779415994</v>
      </c>
      <c r="F292">
        <v>16.7773084177267</v>
      </c>
      <c r="G292">
        <v>420.590669939933</v>
      </c>
      <c r="H292">
        <v>0.208728969154906</v>
      </c>
      <c r="I292">
        <v>0.158534999846234</v>
      </c>
      <c r="J292">
        <v>17.4173467517512</v>
      </c>
      <c r="K292">
        <v>3.10960229031259</v>
      </c>
    </row>
    <row r="293" spans="1:11">
      <c r="A293">
        <v>291</v>
      </c>
      <c r="B293">
        <v>62.5690018443184</v>
      </c>
      <c r="C293">
        <v>1592.40308888202</v>
      </c>
      <c r="D293">
        <v>0.62702637913082</v>
      </c>
      <c r="E293">
        <v>185.875965278552</v>
      </c>
      <c r="F293">
        <v>16.7764246770874</v>
      </c>
      <c r="G293">
        <v>420.605170156885</v>
      </c>
      <c r="H293">
        <v>0.208740665885367</v>
      </c>
      <c r="I293">
        <v>0.158535184720765</v>
      </c>
      <c r="J293">
        <v>17.4183900682207</v>
      </c>
      <c r="K293">
        <v>3.10960229031259</v>
      </c>
    </row>
    <row r="294" spans="1:11">
      <c r="A294">
        <v>292</v>
      </c>
      <c r="B294">
        <v>62.6140833197011</v>
      </c>
      <c r="C294">
        <v>1592.21006665047</v>
      </c>
      <c r="D294">
        <v>0.627021995719414</v>
      </c>
      <c r="E294">
        <v>185.842724800477</v>
      </c>
      <c r="F294">
        <v>16.7784584683542</v>
      </c>
      <c r="G294">
        <v>420.734181006484</v>
      </c>
      <c r="H294">
        <v>0.208758426336384</v>
      </c>
      <c r="I294">
        <v>0.158531559100662</v>
      </c>
      <c r="J294">
        <v>17.4198830889373</v>
      </c>
      <c r="K294">
        <v>3.10960229031259</v>
      </c>
    </row>
    <row r="295" spans="1:11">
      <c r="A295">
        <v>293</v>
      </c>
      <c r="B295">
        <v>62.56625175173</v>
      </c>
      <c r="C295">
        <v>1592.01294218981</v>
      </c>
      <c r="D295">
        <v>0.627025332116711</v>
      </c>
      <c r="E295">
        <v>185.834994788339</v>
      </c>
      <c r="F295">
        <v>16.780535992028</v>
      </c>
      <c r="G295">
        <v>420.727007448361</v>
      </c>
      <c r="H295">
        <v>0.208738179157152</v>
      </c>
      <c r="I295">
        <v>0.158530607093131</v>
      </c>
      <c r="J295">
        <v>17.4180620440728</v>
      </c>
      <c r="K295">
        <v>3.10960229031259</v>
      </c>
    </row>
    <row r="296" spans="1:11">
      <c r="A296">
        <v>294</v>
      </c>
      <c r="B296">
        <v>62.581811349248</v>
      </c>
      <c r="C296">
        <v>1591.93335914548</v>
      </c>
      <c r="D296">
        <v>0.627023777126614</v>
      </c>
      <c r="E296">
        <v>185.822137402498</v>
      </c>
      <c r="F296">
        <v>16.7813748752212</v>
      </c>
      <c r="G296">
        <v>420.775900960618</v>
      </c>
      <c r="H296">
        <v>0.208744260971714</v>
      </c>
      <c r="I296">
        <v>0.158529201464147</v>
      </c>
      <c r="J296">
        <v>17.4185689786609</v>
      </c>
      <c r="K296">
        <v>3.10960229031259</v>
      </c>
    </row>
    <row r="297" spans="1:11">
      <c r="A297">
        <v>295</v>
      </c>
      <c r="B297">
        <v>62.5781825993101</v>
      </c>
      <c r="C297">
        <v>1592.08066383293</v>
      </c>
      <c r="D297">
        <v>0.627024560171722</v>
      </c>
      <c r="E297">
        <v>185.838906661674</v>
      </c>
      <c r="F297">
        <v>16.779822205663</v>
      </c>
      <c r="G297">
        <v>420.722788508152</v>
      </c>
      <c r="H297">
        <v>0.208743296160516</v>
      </c>
      <c r="I297">
        <v>0.158531065901769</v>
      </c>
      <c r="J297">
        <v>17.4185275872494</v>
      </c>
      <c r="K297">
        <v>3.10960229031259</v>
      </c>
    </row>
    <row r="298" spans="1:11">
      <c r="A298">
        <v>296</v>
      </c>
      <c r="B298">
        <v>62.5628826569035</v>
      </c>
      <c r="C298">
        <v>1591.86929818683</v>
      </c>
      <c r="D298">
        <v>0.627025144160145</v>
      </c>
      <c r="E298">
        <v>185.820573105778</v>
      </c>
      <c r="F298">
        <v>16.7820502013696</v>
      </c>
      <c r="G298">
        <v>420.768724258141</v>
      </c>
      <c r="H298">
        <v>0.208736292643205</v>
      </c>
      <c r="I298">
        <v>0.158528991860314</v>
      </c>
      <c r="J298">
        <v>17.417856611651</v>
      </c>
      <c r="K298">
        <v>3.10960229031259</v>
      </c>
    </row>
    <row r="299" spans="1:11">
      <c r="A299">
        <v>297</v>
      </c>
      <c r="B299">
        <v>62.5689658516877</v>
      </c>
      <c r="C299">
        <v>1591.94244064581</v>
      </c>
      <c r="D299">
        <v>0.627024870533546</v>
      </c>
      <c r="E299">
        <v>185.826677955581</v>
      </c>
      <c r="F299">
        <v>16.7812791430781</v>
      </c>
      <c r="G299">
        <v>420.752576078028</v>
      </c>
      <c r="H299">
        <v>0.208739067553557</v>
      </c>
      <c r="I299">
        <v>0.158529681789821</v>
      </c>
      <c r="J299">
        <v>17.4181185175567</v>
      </c>
      <c r="K299">
        <v>3.10960229031259</v>
      </c>
    </row>
    <row r="300" spans="1:11">
      <c r="A300">
        <v>298</v>
      </c>
      <c r="B300">
        <v>62.5645004331788</v>
      </c>
      <c r="C300">
        <v>1591.66521477782</v>
      </c>
      <c r="D300">
        <v>0.62702433449301</v>
      </c>
      <c r="E300">
        <v>185.798264136582</v>
      </c>
      <c r="F300">
        <v>16.7842019968499</v>
      </c>
      <c r="G300">
        <v>420.835247777023</v>
      </c>
      <c r="H300">
        <v>0.20873627718984</v>
      </c>
      <c r="I300">
        <v>0.158526501885797</v>
      </c>
      <c r="J300">
        <v>17.4177959327514</v>
      </c>
      <c r="K300">
        <v>3.10960229031259</v>
      </c>
    </row>
    <row r="301" spans="1:11">
      <c r="A301">
        <v>299</v>
      </c>
      <c r="B301">
        <v>62.5723803993327</v>
      </c>
      <c r="C301">
        <v>1591.70233410437</v>
      </c>
      <c r="D301">
        <v>0.627023803209323</v>
      </c>
      <c r="E301">
        <v>185.800045496114</v>
      </c>
      <c r="F301">
        <v>16.783810580527</v>
      </c>
      <c r="G301">
        <v>420.835751035705</v>
      </c>
      <c r="H301">
        <v>0.208739612839338</v>
      </c>
      <c r="I301">
        <v>0.158526716865362</v>
      </c>
      <c r="J301">
        <v>17.418097456494</v>
      </c>
      <c r="K301">
        <v>3.10960229031259</v>
      </c>
    </row>
    <row r="302" spans="1:11">
      <c r="A302">
        <v>300</v>
      </c>
      <c r="B302">
        <v>62.5710969220702</v>
      </c>
      <c r="C302">
        <v>1591.74628351548</v>
      </c>
      <c r="D302">
        <v>0.627024053500921</v>
      </c>
      <c r="E302">
        <v>185.80510451564</v>
      </c>
      <c r="F302">
        <v>16.7833471658492</v>
      </c>
      <c r="G302">
        <v>420.819571499616</v>
      </c>
      <c r="H302">
        <v>0.208739243361529</v>
      </c>
      <c r="I302">
        <v>0.158527278937735</v>
      </c>
      <c r="J302">
        <v>17.418077605086</v>
      </c>
      <c r="K302">
        <v>3.10960229031259</v>
      </c>
    </row>
    <row r="303" spans="1:11">
      <c r="A303">
        <v>301</v>
      </c>
      <c r="B303">
        <v>62.5726525251041</v>
      </c>
      <c r="C303">
        <v>1592.03261770323</v>
      </c>
      <c r="D303">
        <v>0.627024863009979</v>
      </c>
      <c r="E303">
        <v>185.835309998816</v>
      </c>
      <c r="F303">
        <v>16.7803286057863</v>
      </c>
      <c r="G303">
        <v>420.730006095413</v>
      </c>
      <c r="H303">
        <v>0.208740868548732</v>
      </c>
      <c r="I303">
        <v>0.158530653988406</v>
      </c>
      <c r="J303">
        <v>17.418301538899</v>
      </c>
      <c r="K303">
        <v>3.10960229031259</v>
      </c>
    </row>
    <row r="304" spans="1:11">
      <c r="A304">
        <v>302</v>
      </c>
      <c r="B304">
        <v>62.5659047837213</v>
      </c>
      <c r="C304">
        <v>1591.84328420705</v>
      </c>
      <c r="D304">
        <v>0.627024804920166</v>
      </c>
      <c r="E304">
        <v>185.816937751907</v>
      </c>
      <c r="F304">
        <v>16.782324454444</v>
      </c>
      <c r="G304">
        <v>420.780994570189</v>
      </c>
      <c r="H304">
        <v>0.208737450143949</v>
      </c>
      <c r="I304">
        <v>0.158528590690695</v>
      </c>
      <c r="J304">
        <v>17.4179492488318</v>
      </c>
      <c r="K304">
        <v>3.10960229031259</v>
      </c>
    </row>
    <row r="305" spans="1:11">
      <c r="A305">
        <v>303</v>
      </c>
      <c r="B305">
        <v>62.584710271255</v>
      </c>
      <c r="C305">
        <v>1591.92608963777</v>
      </c>
      <c r="D305">
        <v>0.627023511283545</v>
      </c>
      <c r="E305">
        <v>185.82054767737</v>
      </c>
      <c r="F305">
        <v>16.7814515071295</v>
      </c>
      <c r="G305">
        <v>420.782372681427</v>
      </c>
      <c r="H305">
        <v>0.208745424601977</v>
      </c>
      <c r="I305">
        <v>0.158529029152166</v>
      </c>
      <c r="J305">
        <v>17.4186681907546</v>
      </c>
      <c r="K305">
        <v>3.10960229031259</v>
      </c>
    </row>
    <row r="306" spans="1:11">
      <c r="A306">
        <v>304</v>
      </c>
      <c r="B306">
        <v>62.5983254585046</v>
      </c>
      <c r="C306">
        <v>1592.02228348265</v>
      </c>
      <c r="D306">
        <v>0.627022691299576</v>
      </c>
      <c r="E306">
        <v>185.827031610174</v>
      </c>
      <c r="F306">
        <v>16.7804375311569</v>
      </c>
      <c r="G306">
        <v>420.771124130374</v>
      </c>
      <c r="H306">
        <v>0.208751334711125</v>
      </c>
      <c r="I306">
        <v>0.158529777592972</v>
      </c>
      <c r="J306">
        <v>17.4192102985169</v>
      </c>
      <c r="K306">
        <v>3.10960229031259</v>
      </c>
    </row>
    <row r="307" spans="1:11">
      <c r="A307">
        <v>305</v>
      </c>
      <c r="B307">
        <v>62.5848963165159</v>
      </c>
      <c r="C307">
        <v>1591.96930696945</v>
      </c>
      <c r="D307">
        <v>0.627023635977015</v>
      </c>
      <c r="E307">
        <v>185.82511516964</v>
      </c>
      <c r="F307">
        <v>16.7809959395801</v>
      </c>
      <c r="G307">
        <v>420.768402539666</v>
      </c>
      <c r="H307">
        <v>0.208745657648349</v>
      </c>
      <c r="I307">
        <v>0.158529538736075</v>
      </c>
      <c r="J307">
        <v>17.4187002437136</v>
      </c>
      <c r="K307">
        <v>3.10960229031259</v>
      </c>
    </row>
    <row r="308" spans="1:11">
      <c r="A308">
        <v>306</v>
      </c>
      <c r="B308">
        <v>62.5986130444696</v>
      </c>
      <c r="C308">
        <v>1592.12502515931</v>
      </c>
      <c r="D308">
        <v>0.627023001901417</v>
      </c>
      <c r="E308">
        <v>185.837937319401</v>
      </c>
      <c r="F308">
        <v>16.7793546700375</v>
      </c>
      <c r="G308">
        <v>420.738018412439</v>
      </c>
      <c r="H308">
        <v>0.208751819253721</v>
      </c>
      <c r="I308">
        <v>0.158530994617551</v>
      </c>
      <c r="J308">
        <v>17.4192816936389</v>
      </c>
      <c r="K308">
        <v>3.10960229031259</v>
      </c>
    </row>
    <row r="309" spans="1:11">
      <c r="A309">
        <v>307</v>
      </c>
      <c r="B309">
        <v>62.5966205540906</v>
      </c>
      <c r="C309">
        <v>1591.8134457489</v>
      </c>
      <c r="D309">
        <v>0.627022150670185</v>
      </c>
      <c r="E309">
        <v>185.805168948201</v>
      </c>
      <c r="F309">
        <v>16.7826390382209</v>
      </c>
      <c r="G309">
        <v>420.836185703793</v>
      </c>
      <c r="H309">
        <v>0.208749903634179</v>
      </c>
      <c r="I309">
        <v>0.158527334674932</v>
      </c>
      <c r="J309">
        <v>17.4190261805368</v>
      </c>
      <c r="K309">
        <v>3.10960229031259</v>
      </c>
    </row>
    <row r="310" spans="1:11">
      <c r="A310">
        <v>308</v>
      </c>
      <c r="B310">
        <v>62.606478763796</v>
      </c>
      <c r="C310">
        <v>1591.98742788844</v>
      </c>
      <c r="D310">
        <v>0.627021901157727</v>
      </c>
      <c r="E310">
        <v>185.821034137764</v>
      </c>
      <c r="F310">
        <v>16.7808049286068</v>
      </c>
      <c r="G310">
        <v>420.795020702248</v>
      </c>
      <c r="H310">
        <v>0.208754533959353</v>
      </c>
      <c r="I310">
        <v>0.158529124490315</v>
      </c>
      <c r="J310">
        <v>17.4194792085916</v>
      </c>
      <c r="K310">
        <v>3.10960229031259</v>
      </c>
    </row>
    <row r="311" spans="1:11">
      <c r="A311">
        <v>309</v>
      </c>
      <c r="B311">
        <v>62.6008306412679</v>
      </c>
      <c r="C311">
        <v>1592.25576791932</v>
      </c>
      <c r="D311">
        <v>0.627023248700206</v>
      </c>
      <c r="E311">
        <v>185.85131675677</v>
      </c>
      <c r="F311">
        <v>16.7779768894165</v>
      </c>
      <c r="G311">
        <v>420.700006297085</v>
      </c>
      <c r="H311">
        <v>0.208753164916146</v>
      </c>
      <c r="I311">
        <v>0.158532493592619</v>
      </c>
      <c r="J311">
        <v>17.4194367283794</v>
      </c>
      <c r="K311">
        <v>3.10960229031259</v>
      </c>
    </row>
    <row r="312" spans="1:11">
      <c r="A312">
        <v>310</v>
      </c>
      <c r="B312">
        <v>62.6113713384709</v>
      </c>
      <c r="C312">
        <v>1592.22808997489</v>
      </c>
      <c r="D312">
        <v>0.627022283714629</v>
      </c>
      <c r="E312">
        <v>185.84542119148</v>
      </c>
      <c r="F312">
        <v>16.778268543555</v>
      </c>
      <c r="G312">
        <v>420.725182950848</v>
      </c>
      <c r="H312">
        <v>0.208757364185424</v>
      </c>
      <c r="I312">
        <v>0.158531856455054</v>
      </c>
      <c r="J312">
        <v>17.4197952586667</v>
      </c>
      <c r="K312">
        <v>3.10960229031259</v>
      </c>
    </row>
    <row r="313" spans="1:11">
      <c r="A313">
        <v>311</v>
      </c>
      <c r="B313">
        <v>62.5989281353741</v>
      </c>
      <c r="C313">
        <v>1592.31809343561</v>
      </c>
      <c r="D313">
        <v>0.62702360931771</v>
      </c>
      <c r="E313">
        <v>185.858510435822</v>
      </c>
      <c r="F313">
        <v>16.7773201763664</v>
      </c>
      <c r="G313">
        <v>420.676703858807</v>
      </c>
      <c r="H313">
        <v>0.20875261258886</v>
      </c>
      <c r="I313">
        <v>0.158533292222812</v>
      </c>
      <c r="J313">
        <v>17.4194062484555</v>
      </c>
      <c r="K313">
        <v>3.10960229031259</v>
      </c>
    </row>
    <row r="314" spans="1:11">
      <c r="A314">
        <v>312</v>
      </c>
      <c r="B314">
        <v>62.6171282059309</v>
      </c>
      <c r="C314">
        <v>1592.8253868881</v>
      </c>
      <c r="D314">
        <v>0.62702375472737</v>
      </c>
      <c r="E314">
        <v>185.907699480308</v>
      </c>
      <c r="F314">
        <v>16.7719768256476</v>
      </c>
      <c r="G314">
        <v>420.540241774411</v>
      </c>
      <c r="H314">
        <v>0.208761822736549</v>
      </c>
      <c r="I314">
        <v>0.158538816386395</v>
      </c>
      <c r="J314">
        <v>17.420353734076</v>
      </c>
      <c r="K314">
        <v>3.10960229031259</v>
      </c>
    </row>
    <row r="315" spans="1:11">
      <c r="A315">
        <v>313</v>
      </c>
      <c r="B315">
        <v>62.6122294748863</v>
      </c>
      <c r="C315">
        <v>1592.91362206219</v>
      </c>
      <c r="D315">
        <v>0.627024452947584</v>
      </c>
      <c r="E315">
        <v>185.918513975218</v>
      </c>
      <c r="F315">
        <v>16.7710477870139</v>
      </c>
      <c r="G315">
        <v>420.505074175135</v>
      </c>
      <c r="H315">
        <v>0.208760117300749</v>
      </c>
      <c r="I315">
        <v>0.158540015112652</v>
      </c>
      <c r="J315">
        <v>17.4202305649278</v>
      </c>
      <c r="K315">
        <v>3.10960229031259</v>
      </c>
    </row>
    <row r="316" spans="1:11">
      <c r="A316">
        <v>314</v>
      </c>
      <c r="B316">
        <v>62.6343581427882</v>
      </c>
      <c r="C316">
        <v>1592.8616062135</v>
      </c>
      <c r="D316">
        <v>0.62702243878214</v>
      </c>
      <c r="E316">
        <v>185.906758811313</v>
      </c>
      <c r="F316">
        <v>16.7715954556129</v>
      </c>
      <c r="G316">
        <v>420.553781937335</v>
      </c>
      <c r="H316">
        <v>0.208768998555278</v>
      </c>
      <c r="I316">
        <v>0.158538743139883</v>
      </c>
      <c r="J316">
        <v>17.4209895207424</v>
      </c>
      <c r="K316">
        <v>3.10960229031259</v>
      </c>
    </row>
    <row r="317" spans="1:11">
      <c r="A317">
        <v>315</v>
      </c>
      <c r="B317">
        <v>62.6329070650209</v>
      </c>
      <c r="C317">
        <v>1592.86102889732</v>
      </c>
      <c r="D317">
        <v>0.627022555970574</v>
      </c>
      <c r="E317">
        <v>185.907096952369</v>
      </c>
      <c r="F317">
        <v>16.771601534306</v>
      </c>
      <c r="G317">
        <v>420.551427852435</v>
      </c>
      <c r="H317">
        <v>0.208768411341515</v>
      </c>
      <c r="I317">
        <v>0.158538777459804</v>
      </c>
      <c r="J317">
        <v>17.4209379031795</v>
      </c>
      <c r="K317">
        <v>3.10960229031259</v>
      </c>
    </row>
    <row r="318" spans="1:11">
      <c r="A318">
        <v>316</v>
      </c>
      <c r="B318">
        <v>62.6395670348558</v>
      </c>
      <c r="C318">
        <v>1593.20260816694</v>
      </c>
      <c r="D318">
        <v>0.62702312093158</v>
      </c>
      <c r="E318">
        <v>185.94178449389</v>
      </c>
      <c r="F318">
        <v>16.7680057384084</v>
      </c>
      <c r="G318">
        <v>420.451702599911</v>
      </c>
      <c r="H318">
        <v>0.208772317699018</v>
      </c>
      <c r="I318">
        <v>0.158542662137654</v>
      </c>
      <c r="J318">
        <v>17.4213758978207</v>
      </c>
      <c r="K318">
        <v>3.10960229031259</v>
      </c>
    </row>
    <row r="319" spans="1:11">
      <c r="A319">
        <v>317</v>
      </c>
      <c r="B319">
        <v>62.6417871014222</v>
      </c>
      <c r="C319">
        <v>1592.8429290296</v>
      </c>
      <c r="D319">
        <v>0.627021759991286</v>
      </c>
      <c r="E319">
        <v>185.902686981504</v>
      </c>
      <c r="F319">
        <v>16.7717921141577</v>
      </c>
      <c r="G319">
        <v>420.570823245392</v>
      </c>
      <c r="H319">
        <v>0.208771968929764</v>
      </c>
      <c r="I319">
        <v>0.158538302655324</v>
      </c>
      <c r="J319">
        <v>17.4212429339976</v>
      </c>
      <c r="K319">
        <v>3.10960229031259</v>
      </c>
    </row>
    <row r="320" spans="1:11">
      <c r="A320">
        <v>318</v>
      </c>
      <c r="B320">
        <v>62.6421142889636</v>
      </c>
      <c r="C320">
        <v>1592.82674766844</v>
      </c>
      <c r="D320">
        <v>0.627021680771689</v>
      </c>
      <c r="E320">
        <v>185.900867602761</v>
      </c>
      <c r="F320">
        <v>16.7719624970483</v>
      </c>
      <c r="G320">
        <v>420.576742575076</v>
      </c>
      <c r="H320">
        <v>0.208772041591606</v>
      </c>
      <c r="I320">
        <v>0.158538100605333</v>
      </c>
      <c r="J320">
        <v>17.42124476773</v>
      </c>
      <c r="K320">
        <v>3.10960229031259</v>
      </c>
    </row>
    <row r="321" spans="1:11">
      <c r="A321">
        <v>319</v>
      </c>
      <c r="B321">
        <v>62.6485893854584</v>
      </c>
      <c r="C321">
        <v>1592.93289282301</v>
      </c>
      <c r="D321">
        <v>0.627021487638048</v>
      </c>
      <c r="E321">
        <v>185.910408769498</v>
      </c>
      <c r="F321">
        <v>16.770844896577</v>
      </c>
      <c r="G321">
        <v>420.551676544278</v>
      </c>
      <c r="H321">
        <v>0.208775067871478</v>
      </c>
      <c r="I321">
        <v>0.158539176810018</v>
      </c>
      <c r="J321">
        <v>17.4215383356398</v>
      </c>
      <c r="K321">
        <v>3.10960229031259</v>
      </c>
    </row>
    <row r="322" spans="1:11">
      <c r="A322">
        <v>320</v>
      </c>
      <c r="B322">
        <v>62.6421441366676</v>
      </c>
      <c r="C322">
        <v>1592.88871772121</v>
      </c>
      <c r="D322">
        <v>0.627021880386243</v>
      </c>
      <c r="E322">
        <v>185.907486686158</v>
      </c>
      <c r="F322">
        <v>16.7713099973542</v>
      </c>
      <c r="G322">
        <v>420.556678466459</v>
      </c>
      <c r="H322">
        <v>0.208772273268783</v>
      </c>
      <c r="I322">
        <v>0.158538839155393</v>
      </c>
      <c r="J322">
        <v>17.4212824881829</v>
      </c>
      <c r="K322">
        <v>3.10960229031259</v>
      </c>
    </row>
    <row r="323" spans="1:11">
      <c r="A323">
        <v>321</v>
      </c>
      <c r="B323">
        <v>62.6526908128608</v>
      </c>
      <c r="C323">
        <v>1592.75131699994</v>
      </c>
      <c r="D323">
        <v>0.627020553603099</v>
      </c>
      <c r="E323">
        <v>185.889842601259</v>
      </c>
      <c r="F323">
        <v>16.7727567957751</v>
      </c>
      <c r="G323">
        <v>420.61646436329</v>
      </c>
      <c r="H323">
        <v>0.208776104420964</v>
      </c>
      <c r="I323">
        <v>0.158536889505218</v>
      </c>
      <c r="J323">
        <v>17.4215774452337</v>
      </c>
      <c r="K323">
        <v>3.10960229031259</v>
      </c>
    </row>
    <row r="324" spans="1:11">
      <c r="A324">
        <v>322</v>
      </c>
      <c r="B324">
        <v>62.6510348166264</v>
      </c>
      <c r="C324">
        <v>1592.5984368547</v>
      </c>
      <c r="D324">
        <v>0.627020189824998</v>
      </c>
      <c r="E324">
        <v>185.873946024168</v>
      </c>
      <c r="F324">
        <v>16.7743668824333</v>
      </c>
      <c r="G324">
        <v>420.662946268579</v>
      </c>
      <c r="H324">
        <v>0.208774899686008</v>
      </c>
      <c r="I324">
        <v>0.158535111585229</v>
      </c>
      <c r="J324">
        <v>17.4214287938371</v>
      </c>
      <c r="K324">
        <v>3.10960229031259</v>
      </c>
    </row>
    <row r="325" spans="1:11">
      <c r="A325">
        <v>323</v>
      </c>
      <c r="B325">
        <v>62.6534485032397</v>
      </c>
      <c r="C325">
        <v>1592.72066963328</v>
      </c>
      <c r="D325">
        <v>0.627020391361978</v>
      </c>
      <c r="E325">
        <v>185.886355906664</v>
      </c>
      <c r="F325">
        <v>16.7730795396418</v>
      </c>
      <c r="G325">
        <v>420.627705796808</v>
      </c>
      <c r="H325">
        <v>0.208776301824162</v>
      </c>
      <c r="I325">
        <v>0.158536502212317</v>
      </c>
      <c r="J325">
        <v>17.4215860355561</v>
      </c>
      <c r="K325">
        <v>3.10960229031259</v>
      </c>
    </row>
    <row r="326" spans="1:11">
      <c r="A326">
        <v>324</v>
      </c>
      <c r="B326">
        <v>62.6593224200379</v>
      </c>
      <c r="C326">
        <v>1592.89246312409</v>
      </c>
      <c r="D326">
        <v>0.627020464952128</v>
      </c>
      <c r="E326">
        <v>185.903093922928</v>
      </c>
      <c r="F326">
        <v>16.7712705626063</v>
      </c>
      <c r="G326">
        <v>420.581057404059</v>
      </c>
      <c r="H326">
        <v>0.208779302550135</v>
      </c>
      <c r="I326">
        <v>0.158538381367008</v>
      </c>
      <c r="J326">
        <v>17.421896559512</v>
      </c>
      <c r="K326">
        <v>3.10960229031259</v>
      </c>
    </row>
    <row r="327" spans="1:11">
      <c r="A327">
        <v>325</v>
      </c>
      <c r="B327">
        <v>62.6552411687835</v>
      </c>
      <c r="C327">
        <v>1592.62920288193</v>
      </c>
      <c r="D327">
        <v>0.627019943758437</v>
      </c>
      <c r="E327">
        <v>185.876073070858</v>
      </c>
      <c r="F327">
        <v>16.7740428392553</v>
      </c>
      <c r="G327">
        <v>420.659991232884</v>
      </c>
      <c r="H327">
        <v>0.208776710935649</v>
      </c>
      <c r="I327">
        <v>0.158535358180896</v>
      </c>
      <c r="J327">
        <v>17.4215958952233</v>
      </c>
      <c r="K327">
        <v>3.10960229031259</v>
      </c>
    </row>
    <row r="328" spans="1:11">
      <c r="A328">
        <v>326</v>
      </c>
      <c r="B328">
        <v>62.6637262209347</v>
      </c>
      <c r="C328">
        <v>1592.9170182956</v>
      </c>
      <c r="D328">
        <v>0.627020178909881</v>
      </c>
      <c r="E328">
        <v>185.904490639889</v>
      </c>
      <c r="F328">
        <v>16.7710120297258</v>
      </c>
      <c r="G328">
        <v>420.579603103817</v>
      </c>
      <c r="H328">
        <v>0.208781188851346</v>
      </c>
      <c r="I328">
        <v>0.158538545401505</v>
      </c>
      <c r="J328">
        <v>17.4220679943378</v>
      </c>
      <c r="K328">
        <v>3.10960229031259</v>
      </c>
    </row>
    <row r="329" spans="1:11">
      <c r="A329">
        <v>327</v>
      </c>
      <c r="B329">
        <v>62.6635795183476</v>
      </c>
      <c r="C329">
        <v>1593.05607404413</v>
      </c>
      <c r="D329">
        <v>0.627020645551412</v>
      </c>
      <c r="E329">
        <v>185.919405780523</v>
      </c>
      <c r="F329">
        <v>16.7695481103639</v>
      </c>
      <c r="G329">
        <v>420.53451090904</v>
      </c>
      <c r="H329">
        <v>0.208781617088291</v>
      </c>
      <c r="I329">
        <v>0.158540209648292</v>
      </c>
      <c r="J329">
        <v>17.4221446974415</v>
      </c>
      <c r="K329">
        <v>3.10960229031259</v>
      </c>
    </row>
    <row r="330" spans="1:11">
      <c r="A330">
        <v>328</v>
      </c>
      <c r="B330">
        <v>62.6647024573049</v>
      </c>
      <c r="C330">
        <v>1593.06865536565</v>
      </c>
      <c r="D330">
        <v>0.627020591596622</v>
      </c>
      <c r="E330">
        <v>185.920432458334</v>
      </c>
      <c r="F330">
        <v>16.769415672207</v>
      </c>
      <c r="G330">
        <v>420.531693283144</v>
      </c>
      <c r="H330">
        <v>0.208782128493867</v>
      </c>
      <c r="I330">
        <v>0.158540325577029</v>
      </c>
      <c r="J330">
        <v>17.4221925634608</v>
      </c>
      <c r="K330">
        <v>3.10960229031259</v>
      </c>
    </row>
    <row r="331" spans="1:11">
      <c r="A331">
        <v>329</v>
      </c>
      <c r="B331">
        <v>62.6588089542644</v>
      </c>
      <c r="C331">
        <v>1593.02445894165</v>
      </c>
      <c r="D331">
        <v>0.627020939218552</v>
      </c>
      <c r="E331">
        <v>185.917357011632</v>
      </c>
      <c r="F331">
        <v>16.7698809181743</v>
      </c>
      <c r="G331">
        <v>420.537748889841</v>
      </c>
      <c r="H331">
        <v>0.208779555064244</v>
      </c>
      <c r="I331">
        <v>0.158539972246745</v>
      </c>
      <c r="J331">
        <v>17.4219561647507</v>
      </c>
      <c r="K331">
        <v>3.10960229031259</v>
      </c>
    </row>
    <row r="332" spans="1:11">
      <c r="A332">
        <v>330</v>
      </c>
      <c r="B332">
        <v>62.6669246963259</v>
      </c>
      <c r="C332">
        <v>1593.15593402702</v>
      </c>
      <c r="D332">
        <v>0.627020693022617</v>
      </c>
      <c r="E332">
        <v>185.929151041352</v>
      </c>
      <c r="F332">
        <v>16.7684969848892</v>
      </c>
      <c r="G332">
        <v>420.507053291423</v>
      </c>
      <c r="H332">
        <v>0.20878333812069</v>
      </c>
      <c r="I332">
        <v>0.158541303139947</v>
      </c>
      <c r="J332">
        <v>17.4223229967457</v>
      </c>
      <c r="K332">
        <v>3.10960229031259</v>
      </c>
    </row>
    <row r="333" spans="1:11">
      <c r="A333">
        <v>331</v>
      </c>
      <c r="B333">
        <v>62.6673655267767</v>
      </c>
      <c r="C333">
        <v>1593.19451285372</v>
      </c>
      <c r="D333">
        <v>0.627020783174391</v>
      </c>
      <c r="E333">
        <v>185.933156990114</v>
      </c>
      <c r="F333">
        <v>16.7680909397177</v>
      </c>
      <c r="G333">
        <v>420.49543574201</v>
      </c>
      <c r="H333">
        <v>0.208783650027482</v>
      </c>
      <c r="I333">
        <v>0.158541751340935</v>
      </c>
      <c r="J333">
        <v>17.4223611754106</v>
      </c>
      <c r="K333">
        <v>3.10960229031259</v>
      </c>
    </row>
    <row r="334" spans="1:11">
      <c r="A334">
        <v>332</v>
      </c>
      <c r="B334">
        <v>62.6777963061238</v>
      </c>
      <c r="C334">
        <v>1593.15288585828</v>
      </c>
      <c r="D334">
        <v>0.627019780060607</v>
      </c>
      <c r="E334">
        <v>185.925792505003</v>
      </c>
      <c r="F334">
        <v>16.7685290679422</v>
      </c>
      <c r="G334">
        <v>420.524277796309</v>
      </c>
      <c r="H334">
        <v>0.208787765639478</v>
      </c>
      <c r="I334">
        <v>0.158540948970679</v>
      </c>
      <c r="J334">
        <v>17.4227081631998</v>
      </c>
      <c r="K334">
        <v>3.10960229031259</v>
      </c>
    </row>
    <row r="335" spans="1:11">
      <c r="A335">
        <v>333</v>
      </c>
      <c r="B335">
        <v>62.6757045098882</v>
      </c>
      <c r="C335">
        <v>1593.24211872967</v>
      </c>
      <c r="D335">
        <v>0.627020246350359</v>
      </c>
      <c r="E335">
        <v>185.935923868762</v>
      </c>
      <c r="F335">
        <v>16.7675899112501</v>
      </c>
      <c r="G335">
        <v>420.492599527995</v>
      </c>
      <c r="H335">
        <v>0.208787220305273</v>
      </c>
      <c r="I335">
        <v>0.158542076069459</v>
      </c>
      <c r="J335">
        <v>17.4226859896738</v>
      </c>
      <c r="K335">
        <v>3.10960229031259</v>
      </c>
    </row>
    <row r="336" spans="1:11">
      <c r="A336">
        <v>334</v>
      </c>
      <c r="B336">
        <v>62.6800245565542</v>
      </c>
      <c r="C336">
        <v>1593.3018471301</v>
      </c>
      <c r="D336">
        <v>0.627020080363033</v>
      </c>
      <c r="E336">
        <v>185.941099929771</v>
      </c>
      <c r="F336">
        <v>16.7669613415123</v>
      </c>
      <c r="G336">
        <v>420.479210846206</v>
      </c>
      <c r="H336">
        <v>0.208789205175855</v>
      </c>
      <c r="I336">
        <v>0.158542660888739</v>
      </c>
      <c r="J336">
        <v>17.4228755616822</v>
      </c>
      <c r="K336">
        <v>3.10960229031259</v>
      </c>
    </row>
    <row r="337" spans="1:11">
      <c r="A337">
        <v>335</v>
      </c>
      <c r="B337">
        <v>62.6803299582886</v>
      </c>
      <c r="C337">
        <v>1593.25546953468</v>
      </c>
      <c r="D337">
        <v>0.627019905250652</v>
      </c>
      <c r="E337">
        <v>185.93605988497</v>
      </c>
      <c r="F337">
        <v>16.7674494059592</v>
      </c>
      <c r="G337">
        <v>420.495064331901</v>
      </c>
      <c r="H337">
        <v>0.208789158181264</v>
      </c>
      <c r="I337">
        <v>0.158542099786283</v>
      </c>
      <c r="J337">
        <v>17.4228586748227</v>
      </c>
      <c r="K337">
        <v>3.10960229031259</v>
      </c>
    </row>
    <row r="338" spans="1:11">
      <c r="A338">
        <v>336</v>
      </c>
      <c r="B338">
        <v>62.6822334090482</v>
      </c>
      <c r="C338">
        <v>1593.00725534911</v>
      </c>
      <c r="D338">
        <v>0.627018936652933</v>
      </c>
      <c r="E338">
        <v>185.908981183931</v>
      </c>
      <c r="F338">
        <v>16.770062023563</v>
      </c>
      <c r="G338">
        <v>420.57814513283</v>
      </c>
      <c r="H338">
        <v>0.20878906008368</v>
      </c>
      <c r="I338">
        <v>0.158539081701298</v>
      </c>
      <c r="J338">
        <v>17.4227798251577</v>
      </c>
      <c r="K338">
        <v>3.10960229031259</v>
      </c>
    </row>
    <row r="339" spans="1:11">
      <c r="A339">
        <v>337</v>
      </c>
      <c r="B339">
        <v>62.6724085012418</v>
      </c>
      <c r="C339">
        <v>1593.08345041458</v>
      </c>
      <c r="D339">
        <v>0.627020000687781</v>
      </c>
      <c r="E339">
        <v>185.919868286879</v>
      </c>
      <c r="F339">
        <v>16.7692599337707</v>
      </c>
      <c r="G339">
        <v>420.538642755875</v>
      </c>
      <c r="H339">
        <v>0.208785322240837</v>
      </c>
      <c r="I339">
        <v>0.158540277620382</v>
      </c>
      <c r="J339">
        <v>17.4224753903535</v>
      </c>
      <c r="K339">
        <v>3.10960229031259</v>
      </c>
    </row>
    <row r="340" spans="1:11">
      <c r="A340">
        <v>338</v>
      </c>
      <c r="B340">
        <v>62.6849334989446</v>
      </c>
      <c r="C340">
        <v>1593.13199462909</v>
      </c>
      <c r="D340">
        <v>0.627019117007494</v>
      </c>
      <c r="E340">
        <v>185.921560619415</v>
      </c>
      <c r="F340">
        <v>16.7687489588145</v>
      </c>
      <c r="G340">
        <v>420.541180138911</v>
      </c>
      <c r="H340">
        <v>0.208790615516421</v>
      </c>
      <c r="I340">
        <v>0.158540489354364</v>
      </c>
      <c r="J340">
        <v>17.4229504926608</v>
      </c>
      <c r="K340">
        <v>3.10960229031259</v>
      </c>
    </row>
    <row r="341" spans="1:11">
      <c r="A341">
        <v>339</v>
      </c>
      <c r="B341">
        <v>62.6867205685062</v>
      </c>
      <c r="C341">
        <v>1593.03971191712</v>
      </c>
      <c r="D341">
        <v>0.627018666681451</v>
      </c>
      <c r="E341">
        <v>185.911190322333</v>
      </c>
      <c r="F341">
        <v>16.7697203505624</v>
      </c>
      <c r="G341">
        <v>420.57354431643</v>
      </c>
      <c r="H341">
        <v>0.208791022214494</v>
      </c>
      <c r="I341">
        <v>0.158539335277441</v>
      </c>
      <c r="J341">
        <v>17.422959855283</v>
      </c>
      <c r="K341">
        <v>3.10960229031259</v>
      </c>
    </row>
    <row r="342" spans="1:11">
      <c r="A342">
        <v>340</v>
      </c>
      <c r="B342">
        <v>62.6879071131116</v>
      </c>
      <c r="C342">
        <v>1593.13866553128</v>
      </c>
      <c r="D342">
        <v>0.627018891219835</v>
      </c>
      <c r="E342">
        <v>185.921442732161</v>
      </c>
      <c r="F342">
        <v>16.7686787435302</v>
      </c>
      <c r="G342">
        <v>420.543309465778</v>
      </c>
      <c r="H342">
        <v>0.208791855795857</v>
      </c>
      <c r="I342">
        <v>0.158540481559357</v>
      </c>
      <c r="J342">
        <v>17.4230602696702</v>
      </c>
      <c r="K342">
        <v>3.10960229031259</v>
      </c>
    </row>
    <row r="343" spans="1:11">
      <c r="A343">
        <v>341</v>
      </c>
      <c r="B343">
        <v>62.6850821853663</v>
      </c>
      <c r="C343">
        <v>1593.12998319626</v>
      </c>
      <c r="D343">
        <v>0.627019098019101</v>
      </c>
      <c r="E343">
        <v>185.921303781695</v>
      </c>
      <c r="F343">
        <v>16.768770130478</v>
      </c>
      <c r="G343">
        <v>420.54203650211</v>
      </c>
      <c r="H343">
        <v>0.208790669466415</v>
      </c>
      <c r="I343">
        <v>0.15854046094734</v>
      </c>
      <c r="J343">
        <v>17.4229547496406</v>
      </c>
      <c r="K343">
        <v>3.10960229031259</v>
      </c>
    </row>
    <row r="344" spans="1:11">
      <c r="A344">
        <v>342</v>
      </c>
      <c r="B344">
        <v>62.6846962912069</v>
      </c>
      <c r="C344">
        <v>1593.13278477099</v>
      </c>
      <c r="D344">
        <v>0.627019139865358</v>
      </c>
      <c r="E344">
        <v>185.921713179622</v>
      </c>
      <c r="F344">
        <v>16.7687406420619</v>
      </c>
      <c r="G344">
        <v>420.540711606967</v>
      </c>
      <c r="H344">
        <v>0.208790518641982</v>
      </c>
      <c r="I344">
        <v>0.158540506181204</v>
      </c>
      <c r="J344">
        <v>17.4229423539669</v>
      </c>
      <c r="K344">
        <v>3.10960229031259</v>
      </c>
    </row>
    <row r="345" spans="1:11">
      <c r="A345">
        <v>343</v>
      </c>
      <c r="B345">
        <v>62.6877384675045</v>
      </c>
      <c r="C345">
        <v>1593.18317204969</v>
      </c>
      <c r="D345">
        <v>0.627019051113087</v>
      </c>
      <c r="E345">
        <v>185.926251762771</v>
      </c>
      <c r="F345">
        <v>16.7682103005273</v>
      </c>
      <c r="G345">
        <v>420.528806860918</v>
      </c>
      <c r="H345">
        <v>0.208791941172368</v>
      </c>
      <c r="I345">
        <v>0.158541018119551</v>
      </c>
      <c r="J345">
        <v>17.4230804799392</v>
      </c>
      <c r="K345">
        <v>3.10960229031259</v>
      </c>
    </row>
    <row r="346" spans="1:11">
      <c r="A346">
        <v>344</v>
      </c>
      <c r="B346">
        <v>62.689698101525</v>
      </c>
      <c r="C346">
        <v>1593.26164853916</v>
      </c>
      <c r="D346">
        <v>0.627019143990466</v>
      </c>
      <c r="E346">
        <v>185.934096551738</v>
      </c>
      <c r="F346">
        <v>16.7673843782563</v>
      </c>
      <c r="G346">
        <v>420.506212069536</v>
      </c>
      <c r="H346">
        <v>0.208793020840038</v>
      </c>
      <c r="I346">
        <v>0.158541896949871</v>
      </c>
      <c r="J346">
        <v>17.4231966702808</v>
      </c>
      <c r="K346">
        <v>3.10960229031259</v>
      </c>
    </row>
    <row r="347" spans="1:11">
      <c r="A347">
        <v>345</v>
      </c>
      <c r="B347">
        <v>62.6906875354387</v>
      </c>
      <c r="C347">
        <v>1593.21696901234</v>
      </c>
      <c r="D347">
        <v>0.62701891610902</v>
      </c>
      <c r="E347">
        <v>185.929042492611</v>
      </c>
      <c r="F347">
        <v>16.7678545959446</v>
      </c>
      <c r="G347">
        <v>420.522171230211</v>
      </c>
      <c r="H347">
        <v>0.208793266289482</v>
      </c>
      <c r="I347">
        <v>0.158541334920297</v>
      </c>
      <c r="J347">
        <v>17.423205443489</v>
      </c>
      <c r="K347">
        <v>3.10960229031259</v>
      </c>
    </row>
    <row r="348" spans="1:11">
      <c r="A348">
        <v>346</v>
      </c>
      <c r="B348">
        <v>62.6888263509811</v>
      </c>
      <c r="C348">
        <v>1593.20516505356</v>
      </c>
      <c r="D348">
        <v>0.627019032214587</v>
      </c>
      <c r="E348">
        <v>185.928299389913</v>
      </c>
      <c r="F348">
        <v>16.7679788279449</v>
      </c>
      <c r="G348">
        <v>420.523230079927</v>
      </c>
      <c r="H348">
        <v>0.208792464570113</v>
      </c>
      <c r="I348">
        <v>0.158541248510015</v>
      </c>
      <c r="J348">
        <v>17.4231321885687</v>
      </c>
      <c r="K348">
        <v>3.10960229031259</v>
      </c>
    </row>
    <row r="349" spans="1:11">
      <c r="A349">
        <v>347</v>
      </c>
      <c r="B349">
        <v>62.6931132099006</v>
      </c>
      <c r="C349">
        <v>1593.21091642935</v>
      </c>
      <c r="D349">
        <v>0.627018694824816</v>
      </c>
      <c r="E349">
        <v>185.927718339208</v>
      </c>
      <c r="F349">
        <v>16.7679182967581</v>
      </c>
      <c r="G349">
        <v>420.527725332212</v>
      </c>
      <c r="H349">
        <v>0.208794235408977</v>
      </c>
      <c r="I349">
        <v>0.158541191714526</v>
      </c>
      <c r="J349">
        <v>17.4232882189096</v>
      </c>
      <c r="K349">
        <v>3.10960229031259</v>
      </c>
    </row>
    <row r="350" spans="1:11">
      <c r="A350">
        <v>348</v>
      </c>
      <c r="B350">
        <v>62.6931534658432</v>
      </c>
      <c r="C350">
        <v>1593.28709133626</v>
      </c>
      <c r="D350">
        <v>0.627018940931366</v>
      </c>
      <c r="E350">
        <v>185.935856677942</v>
      </c>
      <c r="F350">
        <v>16.7671166241517</v>
      </c>
      <c r="G350">
        <v>420.50333926358</v>
      </c>
      <c r="H350">
        <v>0.208794516943282</v>
      </c>
      <c r="I350">
        <v>0.158542100253666</v>
      </c>
      <c r="J350">
        <v>17.4233343582836</v>
      </c>
      <c r="K350">
        <v>3.10960229031259</v>
      </c>
    </row>
    <row r="351" spans="1:11">
      <c r="A351">
        <v>349</v>
      </c>
      <c r="B351">
        <v>62.6906871231773</v>
      </c>
      <c r="C351">
        <v>1593.17410498036</v>
      </c>
      <c r="D351">
        <v>0.627018775628527</v>
      </c>
      <c r="E351">
        <v>185.924456322074</v>
      </c>
      <c r="F351">
        <v>16.7683057317328</v>
      </c>
      <c r="G351">
        <v>420.535891552605</v>
      </c>
      <c r="H351">
        <v>0.20879311765385</v>
      </c>
      <c r="I351">
        <v>0.158540822911746</v>
      </c>
      <c r="J351">
        <v>17.4231802973164</v>
      </c>
      <c r="K351">
        <v>3.10960229031259</v>
      </c>
    </row>
    <row r="352" spans="1:11">
      <c r="A352">
        <v>350</v>
      </c>
      <c r="B352">
        <v>62.6859739709488</v>
      </c>
      <c r="C352">
        <v>1593.16600164699</v>
      </c>
      <c r="D352">
        <v>0.627019141288025</v>
      </c>
      <c r="E352">
        <v>185.924906473585</v>
      </c>
      <c r="F352">
        <v>16.7683910205045</v>
      </c>
      <c r="G352">
        <v>420.531651515337</v>
      </c>
      <c r="H352">
        <v>0.208791161864049</v>
      </c>
      <c r="I352">
        <v>0.158540864528423</v>
      </c>
      <c r="J352">
        <v>17.4230074910652</v>
      </c>
      <c r="K352">
        <v>3.10960229031259</v>
      </c>
    </row>
    <row r="353" spans="1:11">
      <c r="A353">
        <v>351</v>
      </c>
      <c r="B353">
        <v>62.6910267252416</v>
      </c>
      <c r="C353">
        <v>1593.21734838852</v>
      </c>
      <c r="D353">
        <v>0.627018888797721</v>
      </c>
      <c r="E353">
        <v>185.928987214118</v>
      </c>
      <c r="F353">
        <v>16.7678506031908</v>
      </c>
      <c r="G353">
        <v>420.522461387755</v>
      </c>
      <c r="H353">
        <v>0.208793407950281</v>
      </c>
      <c r="I353">
        <v>0.158541329227321</v>
      </c>
      <c r="J353">
        <v>17.4232178147434</v>
      </c>
      <c r="K353">
        <v>3.10960229031259</v>
      </c>
    </row>
    <row r="354" spans="1:11">
      <c r="A354">
        <v>352</v>
      </c>
      <c r="B354">
        <v>62.6958646164366</v>
      </c>
      <c r="C354">
        <v>1593.26660404334</v>
      </c>
      <c r="D354">
        <v>0.627018648271053</v>
      </c>
      <c r="E354">
        <v>185.932907263354</v>
      </c>
      <c r="F354">
        <v>16.7673322270074</v>
      </c>
      <c r="G354">
        <v>420.513850684653</v>
      </c>
      <c r="H354">
        <v>0.208795554355214</v>
      </c>
      <c r="I354">
        <v>0.158541775989052</v>
      </c>
      <c r="J354">
        <v>17.4234188838416</v>
      </c>
      <c r="K354">
        <v>3.10960229031259</v>
      </c>
    </row>
    <row r="355" spans="1:11">
      <c r="A355">
        <v>353</v>
      </c>
      <c r="B355">
        <v>62.6974169149126</v>
      </c>
      <c r="C355">
        <v>1593.29453867996</v>
      </c>
      <c r="D355">
        <v>0.627018610255367</v>
      </c>
      <c r="E355">
        <v>185.935460960568</v>
      </c>
      <c r="F355">
        <v>16.7670382516491</v>
      </c>
      <c r="G355">
        <v>420.507058276073</v>
      </c>
      <c r="H355">
        <v>0.208796288052658</v>
      </c>
      <c r="I355">
        <v>0.158542063751556</v>
      </c>
      <c r="J355">
        <v>17.4234907767712</v>
      </c>
      <c r="K355">
        <v>3.10960229031259</v>
      </c>
    </row>
    <row r="356" spans="1:11">
      <c r="A356">
        <v>354</v>
      </c>
      <c r="B356">
        <v>62.695313393371</v>
      </c>
      <c r="C356">
        <v>1593.31562380605</v>
      </c>
      <c r="D356">
        <v>0.627018854562265</v>
      </c>
      <c r="E356">
        <v>185.938305355322</v>
      </c>
      <c r="F356">
        <v>16.766816365219</v>
      </c>
      <c r="G356">
        <v>420.497298120427</v>
      </c>
      <c r="H356">
        <v>0.208795499992478</v>
      </c>
      <c r="I356">
        <v>0.158542377514829</v>
      </c>
      <c r="J356">
        <v>17.4234280194683</v>
      </c>
      <c r="K356">
        <v>3.10960229031259</v>
      </c>
    </row>
    <row r="357" spans="1:11">
      <c r="A357">
        <v>355</v>
      </c>
      <c r="B357">
        <v>62.6955473833328</v>
      </c>
      <c r="C357">
        <v>1593.25330601258</v>
      </c>
      <c r="D357">
        <v>0.627018631878479</v>
      </c>
      <c r="E357">
        <v>185.931575713658</v>
      </c>
      <c r="F357">
        <v>16.7674721749359</v>
      </c>
      <c r="G357">
        <v>420.517843371076</v>
      </c>
      <c r="H357">
        <v>0.2087953746044</v>
      </c>
      <c r="I357">
        <v>0.158541627101885</v>
      </c>
      <c r="J357">
        <v>17.4233995601608</v>
      </c>
      <c r="K357">
        <v>3.10960229031259</v>
      </c>
    </row>
    <row r="358" spans="1:11">
      <c r="A358">
        <v>356</v>
      </c>
      <c r="B358">
        <v>62.6949300093866</v>
      </c>
      <c r="C358">
        <v>1593.23202791406</v>
      </c>
      <c r="D358">
        <v>0.627018613461219</v>
      </c>
      <c r="E358">
        <v>185.929471456579</v>
      </c>
      <c r="F358">
        <v>16.7676961096288</v>
      </c>
      <c r="G358">
        <v>420.52374928498</v>
      </c>
      <c r="H358">
        <v>0.208795048585299</v>
      </c>
      <c r="I358">
        <v>0.158541391029854</v>
      </c>
      <c r="J358">
        <v>17.4233651080964</v>
      </c>
      <c r="K358">
        <v>3.10960229031259</v>
      </c>
    </row>
    <row r="359" spans="1:11">
      <c r="A359">
        <v>357</v>
      </c>
      <c r="B359">
        <v>62.6985969133035</v>
      </c>
      <c r="C359">
        <v>1593.24824935099</v>
      </c>
      <c r="D359">
        <v>0.627018360920447</v>
      </c>
      <c r="E359">
        <v>185.930180392011</v>
      </c>
      <c r="F359">
        <v>16.7675253916474</v>
      </c>
      <c r="G359">
        <v>420.523726438071</v>
      </c>
      <c r="H359">
        <v>0.208796607377086</v>
      </c>
      <c r="I359">
        <v>0.158541476636936</v>
      </c>
      <c r="J359">
        <v>17.4235053713912</v>
      </c>
      <c r="K359">
        <v>3.10960229031259</v>
      </c>
    </row>
    <row r="360" spans="1:11">
      <c r="A360">
        <v>358</v>
      </c>
      <c r="B360">
        <v>62.6995042627252</v>
      </c>
      <c r="C360">
        <v>1593.18773955526</v>
      </c>
      <c r="D360">
        <v>0.627018087505284</v>
      </c>
      <c r="E360">
        <v>185.92345404595</v>
      </c>
      <c r="F360">
        <v>16.7681622277912</v>
      </c>
      <c r="G360">
        <v>420.544518544154</v>
      </c>
      <c r="H360">
        <v>0.208796766579311</v>
      </c>
      <c r="I360">
        <v>0.158540727551228</v>
      </c>
      <c r="J360">
        <v>17.4235020933007</v>
      </c>
      <c r="K360">
        <v>3.10960229031259</v>
      </c>
    </row>
    <row r="361" spans="1:11">
      <c r="A361">
        <v>359</v>
      </c>
      <c r="B361">
        <v>62.6978410428599</v>
      </c>
      <c r="C361">
        <v>1593.23160947662</v>
      </c>
      <c r="D361">
        <v>0.627018369236784</v>
      </c>
      <c r="E361">
        <v>185.928611133629</v>
      </c>
      <c r="F361">
        <v>16.7677005134026</v>
      </c>
      <c r="G361">
        <v>420.527949699782</v>
      </c>
      <c r="H361">
        <v>0.20879624074893</v>
      </c>
      <c r="I361">
        <v>0.158541300043666</v>
      </c>
      <c r="J361">
        <v>17.4234686875897</v>
      </c>
      <c r="K361">
        <v>3.10960229031259</v>
      </c>
    </row>
    <row r="362" spans="1:11">
      <c r="A362">
        <v>360</v>
      </c>
      <c r="B362">
        <v>62.6987798887323</v>
      </c>
      <c r="C362">
        <v>1593.26349118295</v>
      </c>
      <c r="D362">
        <v>0.627018395803054</v>
      </c>
      <c r="E362">
        <v>185.9317605318</v>
      </c>
      <c r="F362">
        <v>16.7673649864126</v>
      </c>
      <c r="G362">
        <v>420.519147242771</v>
      </c>
      <c r="H362">
        <v>0.208796734312028</v>
      </c>
      <c r="I362">
        <v>0.158541653442947</v>
      </c>
      <c r="J362">
        <v>17.4235207745668</v>
      </c>
      <c r="K362">
        <v>3.10960229031259</v>
      </c>
    </row>
    <row r="363" spans="1:11">
      <c r="A363">
        <v>361</v>
      </c>
      <c r="B363">
        <v>62.7000420277116</v>
      </c>
      <c r="C363">
        <v>1593.27671775472</v>
      </c>
      <c r="D363">
        <v>0.627018334098155</v>
      </c>
      <c r="E363">
        <v>185.932822858165</v>
      </c>
      <c r="F363">
        <v>16.767225792289</v>
      </c>
      <c r="G363">
        <v>420.51673225739</v>
      </c>
      <c r="H363">
        <v>0.208797296526584</v>
      </c>
      <c r="I363">
        <v>0.158541774336843</v>
      </c>
      <c r="J363">
        <v>17.4235735339552</v>
      </c>
      <c r="K363">
        <v>3.10960229031259</v>
      </c>
    </row>
    <row r="364" spans="1:11">
      <c r="A364">
        <v>362</v>
      </c>
      <c r="B364">
        <v>62.6982843871442</v>
      </c>
      <c r="C364">
        <v>1593.31215775239</v>
      </c>
      <c r="D364">
        <v>0.627018595947281</v>
      </c>
      <c r="E364">
        <v>185.937104081515</v>
      </c>
      <c r="F364">
        <v>16.7668528393556</v>
      </c>
      <c r="G364">
        <v>420.502702783306</v>
      </c>
      <c r="H364">
        <v>0.208796703289277</v>
      </c>
      <c r="I364">
        <v>0.158542248829154</v>
      </c>
      <c r="J364">
        <v>17.4235318483916</v>
      </c>
      <c r="K364">
        <v>3.10960229031259</v>
      </c>
    </row>
    <row r="365" spans="1:11">
      <c r="A365">
        <v>363</v>
      </c>
      <c r="B365">
        <v>62.7003279809319</v>
      </c>
      <c r="C365">
        <v>1593.27103426785</v>
      </c>
      <c r="D365">
        <v>0.627018292043271</v>
      </c>
      <c r="E365">
        <v>185.932136052097</v>
      </c>
      <c r="F365">
        <v>16.7672856040257</v>
      </c>
      <c r="G365">
        <v>420.519055557977</v>
      </c>
      <c r="H365">
        <v>0.208797391964487</v>
      </c>
      <c r="I365">
        <v>0.158541698345204</v>
      </c>
      <c r="J365">
        <v>17.4235802695988</v>
      </c>
      <c r="K365">
        <v>3.10960229031259</v>
      </c>
    </row>
    <row r="366" spans="1:11">
      <c r="A366">
        <v>364</v>
      </c>
      <c r="B366">
        <v>62.7012080965604</v>
      </c>
      <c r="C366">
        <v>1593.25412214271</v>
      </c>
      <c r="D366">
        <v>0.627018163708564</v>
      </c>
      <c r="E366">
        <v>185.930081692269</v>
      </c>
      <c r="F366">
        <v>16.7674635859487</v>
      </c>
      <c r="G366">
        <v>420.525825979507</v>
      </c>
      <c r="H366">
        <v>0.208797691643096</v>
      </c>
      <c r="I366">
        <v>0.158541470752027</v>
      </c>
      <c r="J366">
        <v>17.4236016480226</v>
      </c>
      <c r="K366">
        <v>3.10960229031259</v>
      </c>
    </row>
    <row r="367" spans="1:11">
      <c r="A367">
        <v>365</v>
      </c>
      <c r="B367">
        <v>62.7008034669909</v>
      </c>
      <c r="C367">
        <v>1593.24756986343</v>
      </c>
      <c r="D367">
        <v>0.627018176041263</v>
      </c>
      <c r="E367">
        <v>185.929494177702</v>
      </c>
      <c r="F367">
        <v>16.7675325426546</v>
      </c>
      <c r="G367">
        <v>420.527371885885</v>
      </c>
      <c r="H367">
        <v>0.208797502752997</v>
      </c>
      <c r="I367">
        <v>0.158541404481931</v>
      </c>
      <c r="J367">
        <v>17.4235833267282</v>
      </c>
      <c r="K367">
        <v>3.10960229031259</v>
      </c>
    </row>
    <row r="368" spans="1:11">
      <c r="A368">
        <v>366</v>
      </c>
      <c r="B368">
        <v>62.7017879145921</v>
      </c>
      <c r="C368">
        <v>1593.26055635008</v>
      </c>
      <c r="D368">
        <v>0.627018136914806</v>
      </c>
      <c r="E368">
        <v>185.93060926353</v>
      </c>
      <c r="F368">
        <v>16.7673958723927</v>
      </c>
      <c r="G368">
        <v>420.524694316159</v>
      </c>
      <c r="H368">
        <v>0.208797949298146</v>
      </c>
      <c r="I368">
        <v>0.158541530870094</v>
      </c>
      <c r="J368">
        <v>17.4236259884916</v>
      </c>
      <c r="K368">
        <v>3.10960229031259</v>
      </c>
    </row>
    <row r="369" spans="1:11">
      <c r="A369">
        <v>367</v>
      </c>
      <c r="B369">
        <v>62.7022155474196</v>
      </c>
      <c r="C369">
        <v>1593.28087777986</v>
      </c>
      <c r="D369">
        <v>0.627018167559069</v>
      </c>
      <c r="E369">
        <v>185.932662771188</v>
      </c>
      <c r="F369">
        <v>16.7671820133911</v>
      </c>
      <c r="G369">
        <v>420.518714546665</v>
      </c>
      <c r="H369">
        <v>0.208798196517098</v>
      </c>
      <c r="I369">
        <v>0.158541760740951</v>
      </c>
      <c r="J369">
        <v>17.4236532397055</v>
      </c>
      <c r="K369">
        <v>3.10960229031259</v>
      </c>
    </row>
    <row r="370" spans="1:11">
      <c r="A370">
        <v>368</v>
      </c>
      <c r="B370">
        <v>62.7031291894331</v>
      </c>
      <c r="C370">
        <v>1593.30468266057</v>
      </c>
      <c r="D370">
        <v>0.627018170229866</v>
      </c>
      <c r="E370">
        <v>185.934956600044</v>
      </c>
      <c r="F370">
        <v>16.7669315021286</v>
      </c>
      <c r="G370">
        <v>420.512578963528</v>
      </c>
      <c r="H370">
        <v>0.208798649420476</v>
      </c>
      <c r="I370">
        <v>0.158542018787505</v>
      </c>
      <c r="J370">
        <v>17.4236995671485</v>
      </c>
      <c r="K370">
        <v>3.10960229031259</v>
      </c>
    </row>
    <row r="371" spans="1:11">
      <c r="A371">
        <v>369</v>
      </c>
      <c r="B371">
        <v>62.7038665318964</v>
      </c>
      <c r="C371">
        <v>1593.29593574789</v>
      </c>
      <c r="D371">
        <v>0.627018080294058</v>
      </c>
      <c r="E371">
        <v>185.933814960121</v>
      </c>
      <c r="F371">
        <v>16.7670235496148</v>
      </c>
      <c r="G371">
        <v>420.516467530428</v>
      </c>
      <c r="H371">
        <v>0.208798920224302</v>
      </c>
      <c r="I371">
        <v>0.158541892721006</v>
      </c>
      <c r="J371">
        <v>17.4237206715949</v>
      </c>
      <c r="K371">
        <v>3.10960229031259</v>
      </c>
    </row>
    <row r="372" spans="1:11">
      <c r="A372">
        <v>370</v>
      </c>
      <c r="B372">
        <v>62.7043874995896</v>
      </c>
      <c r="C372">
        <v>1593.26589872527</v>
      </c>
      <c r="D372">
        <v>0.627017939015833</v>
      </c>
      <c r="E372">
        <v>185.930457323755</v>
      </c>
      <c r="F372">
        <v>16.767339649687</v>
      </c>
      <c r="G372">
        <v>420.526965875545</v>
      </c>
      <c r="H372">
        <v>0.208799026561414</v>
      </c>
      <c r="I372">
        <v>0.158541519054748</v>
      </c>
      <c r="J372">
        <v>17.4237215233017</v>
      </c>
      <c r="K372">
        <v>3.10960229031259</v>
      </c>
    </row>
    <row r="373" spans="1:11">
      <c r="A373">
        <v>371</v>
      </c>
      <c r="B373">
        <v>62.7041337690641</v>
      </c>
      <c r="C373">
        <v>1593.23866601353</v>
      </c>
      <c r="D373">
        <v>0.627017871086577</v>
      </c>
      <c r="E373">
        <v>185.927615239865</v>
      </c>
      <c r="F373">
        <v>16.7676262483851</v>
      </c>
      <c r="G373">
        <v>420.535371539368</v>
      </c>
      <c r="H373">
        <v>0.208798827272058</v>
      </c>
      <c r="I373">
        <v>0.158541201395329</v>
      </c>
      <c r="J373">
        <v>17.423696438999</v>
      </c>
      <c r="K373">
        <v>3.10960229031259</v>
      </c>
    </row>
    <row r="374" spans="1:11">
      <c r="A374">
        <v>372</v>
      </c>
      <c r="B374">
        <v>62.703747818888</v>
      </c>
      <c r="C374">
        <v>1593.29060193443</v>
      </c>
      <c r="D374">
        <v>0.627018072996304</v>
      </c>
      <c r="E374">
        <v>185.933278458724</v>
      </c>
      <c r="F374">
        <v>16.7670796801009</v>
      </c>
      <c r="G374">
        <v>420.518078750822</v>
      </c>
      <c r="H374">
        <v>0.208798851671453</v>
      </c>
      <c r="I374">
        <v>0.158541832743486</v>
      </c>
      <c r="J374">
        <v>17.4237133275418</v>
      </c>
      <c r="K374">
        <v>3.10960229031259</v>
      </c>
    </row>
    <row r="375" spans="1:11">
      <c r="A375">
        <v>373</v>
      </c>
      <c r="B375">
        <v>62.7031789953767</v>
      </c>
      <c r="C375">
        <v>1593.25080365914</v>
      </c>
      <c r="D375">
        <v>0.627017990104447</v>
      </c>
      <c r="E375">
        <v>185.929180009679</v>
      </c>
      <c r="F375">
        <v>16.7674985098617</v>
      </c>
      <c r="G375">
        <v>420.530051814128</v>
      </c>
      <c r="H375">
        <v>0.2087984799354</v>
      </c>
      <c r="I375">
        <v>0.158541374248178</v>
      </c>
      <c r="J375">
        <v>17.4236695908997</v>
      </c>
      <c r="K375">
        <v>3.10960229031259</v>
      </c>
    </row>
    <row r="376" spans="1:11">
      <c r="A376">
        <v>374</v>
      </c>
      <c r="B376">
        <v>62.7059000215629</v>
      </c>
      <c r="C376">
        <v>1593.27479036956</v>
      </c>
      <c r="D376">
        <v>0.627017842274977</v>
      </c>
      <c r="E376">
        <v>185.930985874859</v>
      </c>
      <c r="F376">
        <v>16.7672460756088</v>
      </c>
      <c r="G376">
        <v>420.52630108559</v>
      </c>
      <c r="H376">
        <v>0.208799676122108</v>
      </c>
      <c r="I376">
        <v>0.158541580816344</v>
      </c>
      <c r="J376">
        <v>17.4237806901432</v>
      </c>
      <c r="K376">
        <v>3.10960229031259</v>
      </c>
    </row>
    <row r="377" spans="1:11">
      <c r="A377">
        <v>375</v>
      </c>
      <c r="B377">
        <v>62.7057864366129</v>
      </c>
      <c r="C377">
        <v>1593.26354641367</v>
      </c>
      <c r="D377">
        <v>0.627017814926649</v>
      </c>
      <c r="E377">
        <v>185.929814774083</v>
      </c>
      <c r="F377">
        <v>16.7673644051694</v>
      </c>
      <c r="G377">
        <v>420.529750284353</v>
      </c>
      <c r="H377">
        <v>0.208799590404225</v>
      </c>
      <c r="I377">
        <v>0.158541449890859</v>
      </c>
      <c r="J377">
        <v>17.4237700474281</v>
      </c>
      <c r="K377">
        <v>3.10960229031259</v>
      </c>
    </row>
    <row r="378" spans="1:11">
      <c r="A378">
        <v>376</v>
      </c>
      <c r="B378">
        <v>62.7037822014216</v>
      </c>
      <c r="C378">
        <v>1593.28828791301</v>
      </c>
      <c r="D378">
        <v>0.627018062141822</v>
      </c>
      <c r="E378">
        <v>185.933019925301</v>
      </c>
      <c r="F378">
        <v>16.7671040318656</v>
      </c>
      <c r="G378">
        <v>420.518770449135</v>
      </c>
      <c r="H378">
        <v>0.20879885971952</v>
      </c>
      <c r="I378">
        <v>0.158541803766798</v>
      </c>
      <c r="J378">
        <v>17.4237133206018</v>
      </c>
      <c r="K378">
        <v>3.10960229031259</v>
      </c>
    </row>
    <row r="379" spans="1:11">
      <c r="A379">
        <v>377</v>
      </c>
      <c r="B379">
        <v>62.7059416479356</v>
      </c>
      <c r="C379">
        <v>1593.27410196865</v>
      </c>
      <c r="D379">
        <v>0.627017836806396</v>
      </c>
      <c r="E379">
        <v>185.930901411549</v>
      </c>
      <c r="F379">
        <v>16.7672533201799</v>
      </c>
      <c r="G379">
        <v>420.526643063229</v>
      </c>
      <c r="H379">
        <v>0.208799689522691</v>
      </c>
      <c r="I379">
        <v>0.158541571572609</v>
      </c>
      <c r="J379">
        <v>17.4237816911832</v>
      </c>
      <c r="K379">
        <v>3.10960229031259</v>
      </c>
    </row>
    <row r="380" spans="1:11">
      <c r="A380">
        <v>378</v>
      </c>
      <c r="B380">
        <v>62.7073242674682</v>
      </c>
      <c r="C380">
        <v>1593.31134458255</v>
      </c>
      <c r="D380">
        <v>0.627017843800521</v>
      </c>
      <c r="E380">
        <v>185.934499612737</v>
      </c>
      <c r="F380">
        <v>16.7668613965651</v>
      </c>
      <c r="G380">
        <v>420.516711797343</v>
      </c>
      <c r="H380">
        <v>0.208800384280785</v>
      </c>
      <c r="I380">
        <v>0.158541975790247</v>
      </c>
      <c r="J380">
        <v>17.4238528156243</v>
      </c>
      <c r="K380">
        <v>3.10960229031259</v>
      </c>
    </row>
    <row r="381" spans="1:11">
      <c r="A381">
        <v>379</v>
      </c>
      <c r="B381">
        <v>62.7081571483535</v>
      </c>
      <c r="C381">
        <v>1593.34045175851</v>
      </c>
      <c r="D381">
        <v>0.627017869541301</v>
      </c>
      <c r="E381">
        <v>185.937379928264</v>
      </c>
      <c r="F381">
        <v>16.7665550991983</v>
      </c>
      <c r="G381">
        <v>420.508510305874</v>
      </c>
      <c r="H381">
        <v>0.208800827617474</v>
      </c>
      <c r="I381">
        <v>0.158542298714784</v>
      </c>
      <c r="J381">
        <v>17.423899657977</v>
      </c>
      <c r="K381">
        <v>3.10960229031259</v>
      </c>
    </row>
    <row r="382" spans="1:11">
      <c r="A382">
        <v>380</v>
      </c>
      <c r="B382">
        <v>62.7077637902897</v>
      </c>
      <c r="C382">
        <v>1593.33032942194</v>
      </c>
      <c r="D382">
        <v>0.627017869014856</v>
      </c>
      <c r="E382">
        <v>185.936406582079</v>
      </c>
      <c r="F382">
        <v>16.766661616165</v>
      </c>
      <c r="G382">
        <v>420.511162565368</v>
      </c>
      <c r="H382">
        <v>0.208800632031849</v>
      </c>
      <c r="I382">
        <v>0.158542189296672</v>
      </c>
      <c r="J382">
        <v>17.4238797325976</v>
      </c>
      <c r="K382">
        <v>3.10960229031259</v>
      </c>
    </row>
    <row r="383" spans="1:11">
      <c r="A383">
        <v>381</v>
      </c>
      <c r="B383">
        <v>62.7096969703312</v>
      </c>
      <c r="C383">
        <v>1593.34392247061</v>
      </c>
      <c r="D383">
        <v>0.6270177528021</v>
      </c>
      <c r="E383">
        <v>185.937320962408</v>
      </c>
      <c r="F383">
        <v>16.766518577337</v>
      </c>
      <c r="G383">
        <v>420.509627885567</v>
      </c>
      <c r="H383">
        <v>0.208801469360882</v>
      </c>
      <c r="I383">
        <v>0.158542294949277</v>
      </c>
      <c r="J383">
        <v>17.4239565608202</v>
      </c>
      <c r="K383">
        <v>3.10960229031259</v>
      </c>
    </row>
    <row r="384" spans="1:11">
      <c r="A384">
        <v>382</v>
      </c>
      <c r="B384">
        <v>62.7097635297915</v>
      </c>
      <c r="C384">
        <v>1593.35897105092</v>
      </c>
      <c r="D384">
        <v>0.627017796461524</v>
      </c>
      <c r="E384">
        <v>185.938912036884</v>
      </c>
      <c r="F384">
        <v>16.7663602248841</v>
      </c>
      <c r="G384">
        <v>420.504876253218</v>
      </c>
      <c r="H384">
        <v>0.208801549387703</v>
      </c>
      <c r="I384">
        <v>0.158542472644433</v>
      </c>
      <c r="J384">
        <v>17.4239678166665</v>
      </c>
      <c r="K384">
        <v>3.10960229031259</v>
      </c>
    </row>
    <row r="385" spans="1:11">
      <c r="A385">
        <v>383</v>
      </c>
      <c r="B385">
        <v>62.7094910685941</v>
      </c>
      <c r="C385">
        <v>1593.37178832094</v>
      </c>
      <c r="D385">
        <v>0.627017860961625</v>
      </c>
      <c r="E385">
        <v>185.940358947778</v>
      </c>
      <c r="F385">
        <v>16.7662253543111</v>
      </c>
      <c r="G385">
        <v>420.500335397339</v>
      </c>
      <c r="H385">
        <v>0.208801483288895</v>
      </c>
      <c r="I385">
        <v>0.158542633601599</v>
      </c>
      <c r="J385">
        <v>17.4239656670291</v>
      </c>
      <c r="K385">
        <v>3.10960229031259</v>
      </c>
    </row>
    <row r="386" spans="1:11">
      <c r="A386">
        <v>384</v>
      </c>
      <c r="B386">
        <v>62.7101443683013</v>
      </c>
      <c r="C386">
        <v>1593.37017493002</v>
      </c>
      <c r="D386">
        <v>0.627017801322291</v>
      </c>
      <c r="E386">
        <v>185.940003769832</v>
      </c>
      <c r="F386">
        <v>16.7662423312045</v>
      </c>
      <c r="G386">
        <v>420.501798139794</v>
      </c>
      <c r="H386">
        <v>0.208801744844775</v>
      </c>
      <c r="I386">
        <v>0.158542595146209</v>
      </c>
      <c r="J386">
        <v>17.4239879909045</v>
      </c>
      <c r="K386">
        <v>3.10960229031259</v>
      </c>
    </row>
    <row r="387" spans="1:11">
      <c r="A387">
        <v>385</v>
      </c>
      <c r="B387">
        <v>62.7095025257037</v>
      </c>
      <c r="C387">
        <v>1593.36541988121</v>
      </c>
      <c r="D387">
        <v>0.627017839237994</v>
      </c>
      <c r="E387">
        <v>185.939674705241</v>
      </c>
      <c r="F387">
        <v>16.7662923663689</v>
      </c>
      <c r="G387">
        <v>420.502415633821</v>
      </c>
      <c r="H387">
        <v>0.208801465385978</v>
      </c>
      <c r="I387">
        <v>0.158542557278305</v>
      </c>
      <c r="J387">
        <v>17.423962306104</v>
      </c>
      <c r="K387">
        <v>3.10960229031259</v>
      </c>
    </row>
    <row r="388" spans="1:11">
      <c r="A388">
        <v>386</v>
      </c>
      <c r="B388">
        <v>62.7091169232074</v>
      </c>
      <c r="C388">
        <v>1593.39347740147</v>
      </c>
      <c r="D388">
        <v>0.62701796272778</v>
      </c>
      <c r="E388">
        <v>185.942782608098</v>
      </c>
      <c r="F388">
        <v>16.7659971344664</v>
      </c>
      <c r="G388">
        <v>420.49274151394</v>
      </c>
      <c r="H388">
        <v>0.208801407698526</v>
      </c>
      <c r="I388">
        <v>0.158542903299014</v>
      </c>
      <c r="J388">
        <v>17.4239651830219</v>
      </c>
      <c r="K388">
        <v>3.10960229031259</v>
      </c>
    </row>
    <row r="389" spans="1:11">
      <c r="A389">
        <v>387</v>
      </c>
      <c r="B389">
        <v>62.7091569012967</v>
      </c>
      <c r="C389">
        <v>1593.37167936322</v>
      </c>
      <c r="D389">
        <v>0.627017888405303</v>
      </c>
      <c r="E389">
        <v>185.94044066825</v>
      </c>
      <c r="F389">
        <v>16.7662265008167</v>
      </c>
      <c r="G389">
        <v>420.499885864456</v>
      </c>
      <c r="H389">
        <v>0.20880134626285</v>
      </c>
      <c r="I389">
        <v>0.158542642112069</v>
      </c>
      <c r="J389">
        <v>17.4239536833877</v>
      </c>
      <c r="K389">
        <v>3.10960229031259</v>
      </c>
    </row>
    <row r="390" spans="1:11">
      <c r="A390">
        <v>388</v>
      </c>
      <c r="B390">
        <v>62.7099674636206</v>
      </c>
      <c r="C390">
        <v>1593.38374281903</v>
      </c>
      <c r="D390">
        <v>0.627017860370952</v>
      </c>
      <c r="E390">
        <v>185.941504415578</v>
      </c>
      <c r="F390">
        <v>16.7660995642684</v>
      </c>
      <c r="G390">
        <v>420.49716457928</v>
      </c>
      <c r="H390">
        <v>0.208801720234455</v>
      </c>
      <c r="I390">
        <v>0.158542762293614</v>
      </c>
      <c r="J390">
        <v>17.4239896868234</v>
      </c>
      <c r="K390">
        <v>3.10960229031259</v>
      </c>
    </row>
    <row r="391" spans="1:11">
      <c r="A391">
        <v>389</v>
      </c>
      <c r="B391">
        <v>62.7095228874406</v>
      </c>
      <c r="C391">
        <v>1593.38095801124</v>
      </c>
      <c r="D391">
        <v>0.627017888438513</v>
      </c>
      <c r="E391">
        <v>185.941331376162</v>
      </c>
      <c r="F391">
        <v>16.7661288669687</v>
      </c>
      <c r="G391">
        <v>420.497462873038</v>
      </c>
      <c r="H391">
        <v>0.208801527754065</v>
      </c>
      <c r="I391">
        <v>0.158542742251863</v>
      </c>
      <c r="J391">
        <v>17.4239721436363</v>
      </c>
      <c r="K391">
        <v>3.10960229031259</v>
      </c>
    </row>
    <row r="392" spans="1:11">
      <c r="A392">
        <v>390</v>
      </c>
      <c r="B392">
        <v>62.7098510071997</v>
      </c>
      <c r="C392">
        <v>1593.38246849027</v>
      </c>
      <c r="D392">
        <v>0.627017866088663</v>
      </c>
      <c r="E392">
        <v>185.941401288348</v>
      </c>
      <c r="F392">
        <v>16.7661129731788</v>
      </c>
      <c r="G392">
        <v>420.497454157093</v>
      </c>
      <c r="H392">
        <v>0.208801667181763</v>
      </c>
      <c r="I392">
        <v>0.158542750657116</v>
      </c>
      <c r="J392">
        <v>17.4239847185821</v>
      </c>
      <c r="K392">
        <v>3.10960229031259</v>
      </c>
    </row>
    <row r="393" spans="1:11">
      <c r="A393">
        <v>391</v>
      </c>
      <c r="B393">
        <v>62.7102160950201</v>
      </c>
      <c r="C393">
        <v>1593.39161074035</v>
      </c>
      <c r="D393">
        <v>0.627017865766693</v>
      </c>
      <c r="E393">
        <v>185.942277708882</v>
      </c>
      <c r="F393">
        <v>16.766016775862</v>
      </c>
      <c r="G393">
        <v>420.495077748619</v>
      </c>
      <c r="H393">
        <v>0.208801847748796</v>
      </c>
      <c r="I393">
        <v>0.1585428492077</v>
      </c>
      <c r="J393">
        <v>17.4240030580548</v>
      </c>
      <c r="K393">
        <v>3.10960229031259</v>
      </c>
    </row>
    <row r="394" spans="1:11">
      <c r="A394">
        <v>392</v>
      </c>
      <c r="B394">
        <v>62.7093978761379</v>
      </c>
      <c r="C394">
        <v>1593.35696677263</v>
      </c>
      <c r="D394">
        <v>0.627017820452556</v>
      </c>
      <c r="E394">
        <v>185.938800227998</v>
      </c>
      <c r="F394">
        <v>16.7663813152314</v>
      </c>
      <c r="G394">
        <v>420.505021996081</v>
      </c>
      <c r="H394">
        <v>0.208801392226899</v>
      </c>
      <c r="I394">
        <v>0.158542459552623</v>
      </c>
      <c r="J394">
        <v>17.4239535617712</v>
      </c>
      <c r="K394">
        <v>3.10960229031259</v>
      </c>
    </row>
    <row r="395" spans="1:11">
      <c r="A395">
        <v>393</v>
      </c>
      <c r="B395">
        <v>62.7092676662893</v>
      </c>
      <c r="C395">
        <v>1593.38714568476</v>
      </c>
      <c r="D395">
        <v>0.627017929879022</v>
      </c>
      <c r="E395">
        <v>185.942064492678</v>
      </c>
      <c r="F395">
        <v>16.76606375829</v>
      </c>
      <c r="G395">
        <v>420.495094873354</v>
      </c>
      <c r="H395">
        <v>0.208801445201456</v>
      </c>
      <c r="I395">
        <v>0.158542823598102</v>
      </c>
      <c r="J395">
        <v>17.4239667011025</v>
      </c>
      <c r="K395">
        <v>3.10960229031259</v>
      </c>
    </row>
    <row r="396" spans="1:11">
      <c r="A396">
        <v>394</v>
      </c>
      <c r="B396">
        <v>62.7091803078458</v>
      </c>
      <c r="C396">
        <v>1593.37241846691</v>
      </c>
      <c r="D396">
        <v>0.627017888917119</v>
      </c>
      <c r="E396">
        <v>185.940513326517</v>
      </c>
      <c r="F396">
        <v>16.7662187236143</v>
      </c>
      <c r="G396">
        <v>420.499692026375</v>
      </c>
      <c r="H396">
        <v>0.208801358217088</v>
      </c>
      <c r="I396">
        <v>0.158542650282363</v>
      </c>
      <c r="J396">
        <v>17.4239549284486</v>
      </c>
      <c r="K396">
        <v>3.10960229031259</v>
      </c>
    </row>
    <row r="397" spans="1:11">
      <c r="A397">
        <v>395</v>
      </c>
      <c r="B397">
        <v>62.7098747122042</v>
      </c>
      <c r="C397">
        <v>1593.37591046124</v>
      </c>
      <c r="D397">
        <v>0.627017842647302</v>
      </c>
      <c r="E397">
        <v>185.940693084843</v>
      </c>
      <c r="F397">
        <v>16.7661819792777</v>
      </c>
      <c r="G397">
        <v>420.499593793687</v>
      </c>
      <c r="H397">
        <v>0.208801654011044</v>
      </c>
      <c r="I397">
        <v>0.158542671647309</v>
      </c>
      <c r="J397">
        <v>17.4239816985887</v>
      </c>
      <c r="K397">
        <v>3.10960229031259</v>
      </c>
    </row>
    <row r="398" spans="1:11">
      <c r="A398">
        <v>396</v>
      </c>
      <c r="B398">
        <v>62.7096993560768</v>
      </c>
      <c r="C398">
        <v>1593.37544384827</v>
      </c>
      <c r="D398">
        <v>0.627017855718113</v>
      </c>
      <c r="E398">
        <v>185.940692199293</v>
      </c>
      <c r="F398">
        <v>16.7661868891801</v>
      </c>
      <c r="G398">
        <v>420.499491926686</v>
      </c>
      <c r="H398">
        <v>0.208801580629219</v>
      </c>
      <c r="I398">
        <v>0.15854267123215</v>
      </c>
      <c r="J398">
        <v>17.4239751742754</v>
      </c>
      <c r="K398">
        <v>3.10960229031259</v>
      </c>
    </row>
    <row r="399" spans="1:11">
      <c r="A399">
        <v>397</v>
      </c>
      <c r="B399">
        <v>62.7098673325278</v>
      </c>
      <c r="C399">
        <v>1593.38780582869</v>
      </c>
      <c r="D399">
        <v>0.627017881981273</v>
      </c>
      <c r="E399">
        <v>185.941966988365</v>
      </c>
      <c r="F399">
        <v>16.7660568120745</v>
      </c>
      <c r="G399">
        <v>420.495710155611</v>
      </c>
      <c r="H399">
        <v>0.208801693557691</v>
      </c>
      <c r="I399">
        <v>0.158542813736168</v>
      </c>
      <c r="J399">
        <v>17.4239884885469</v>
      </c>
      <c r="K399">
        <v>3.10960229031259</v>
      </c>
    </row>
    <row r="400" spans="1:11">
      <c r="A400">
        <v>398</v>
      </c>
      <c r="B400">
        <v>62.7100915447053</v>
      </c>
      <c r="C400">
        <v>1593.37843210034</v>
      </c>
      <c r="D400">
        <v>0.627017832843716</v>
      </c>
      <c r="E400">
        <v>185.94090219535</v>
      </c>
      <c r="F400">
        <v>16.7661554455559</v>
      </c>
      <c r="G400">
        <v>420.499093562765</v>
      </c>
      <c r="H400">
        <v>0.208801751566535</v>
      </c>
      <c r="I400">
        <v>0.158542695376975</v>
      </c>
      <c r="J400">
        <v>17.4239909145234</v>
      </c>
      <c r="K400">
        <v>3.10960229031259</v>
      </c>
    </row>
    <row r="401" spans="1:11">
      <c r="A401">
        <v>399</v>
      </c>
      <c r="B401">
        <v>62.7103577094577</v>
      </c>
      <c r="C401">
        <v>1593.38056043594</v>
      </c>
      <c r="D401">
        <v>0.627017817619821</v>
      </c>
      <c r="E401">
        <v>185.941055351098</v>
      </c>
      <c r="F401">
        <v>16.7661330504003</v>
      </c>
      <c r="G401">
        <v>420.498784182279</v>
      </c>
      <c r="H401">
        <v>0.208801868064432</v>
      </c>
      <c r="I401">
        <v>0.15854271293858</v>
      </c>
      <c r="J401">
        <v>17.4240016597073</v>
      </c>
      <c r="K401">
        <v>3.10960229031259</v>
      </c>
    </row>
    <row r="402" spans="1:11">
      <c r="A402">
        <v>400</v>
      </c>
      <c r="B402">
        <v>62.7102286393898</v>
      </c>
      <c r="C402">
        <v>1593.37260208095</v>
      </c>
      <c r="D402">
        <v>0.627017802376284</v>
      </c>
      <c r="E402">
        <v>185.940240268319</v>
      </c>
      <c r="F402">
        <v>16.7662167915407</v>
      </c>
      <c r="G402">
        <v>420.501169805562</v>
      </c>
      <c r="H402">
        <v>0.208801787182705</v>
      </c>
      <c r="I402">
        <v>0.158542621750832</v>
      </c>
      <c r="J402">
        <v>17.4239923746622</v>
      </c>
      <c r="K402">
        <v>3.10960229031259</v>
      </c>
    </row>
    <row r="403" spans="1:11">
      <c r="A403">
        <v>401</v>
      </c>
      <c r="B403">
        <v>62.711093277625</v>
      </c>
      <c r="C403">
        <v>1593.37975550333</v>
      </c>
      <c r="D403">
        <v>0.627017753945251</v>
      </c>
      <c r="E403">
        <v>185.940764203786</v>
      </c>
      <c r="F403">
        <v>16.7661415202</v>
      </c>
      <c r="G403">
        <v>420.500145946125</v>
      </c>
      <c r="H403">
        <v>0.208802165283521</v>
      </c>
      <c r="I403">
        <v>0.158542681851469</v>
      </c>
      <c r="J403">
        <v>17.424027364334</v>
      </c>
      <c r="K403">
        <v>3.10960229031259</v>
      </c>
    </row>
    <row r="404" spans="1:11">
      <c r="A404">
        <v>402</v>
      </c>
      <c r="B404">
        <v>62.7101986643809</v>
      </c>
      <c r="C404">
        <v>1593.37592084644</v>
      </c>
      <c r="D404">
        <v>0.627017815697725</v>
      </c>
      <c r="E404">
        <v>185.940603564967</v>
      </c>
      <c r="F404">
        <v>16.7661818700002</v>
      </c>
      <c r="G404">
        <v>420.500051858439</v>
      </c>
      <c r="H404">
        <v>0.208801786678781</v>
      </c>
      <c r="I404">
        <v>0.158542662232718</v>
      </c>
      <c r="J404">
        <v>17.423993263468</v>
      </c>
      <c r="K404">
        <v>3.10960229031259</v>
      </c>
    </row>
    <row r="405" spans="1:11">
      <c r="A405">
        <v>403</v>
      </c>
      <c r="B405">
        <v>62.7103416809711</v>
      </c>
      <c r="C405">
        <v>1593.36140220151</v>
      </c>
      <c r="D405">
        <v>0.627017756311661</v>
      </c>
      <c r="E405">
        <v>185.939010533983</v>
      </c>
      <c r="F405">
        <v>16.7663346427742</v>
      </c>
      <c r="G405">
        <v>420.50493053907</v>
      </c>
      <c r="H405">
        <v>0.208801794330259</v>
      </c>
      <c r="I405">
        <v>0.158542484691043</v>
      </c>
      <c r="J405">
        <v>17.423989824987</v>
      </c>
      <c r="K405">
        <v>3.10960229031259</v>
      </c>
    </row>
    <row r="406" spans="1:11">
      <c r="A406">
        <v>404</v>
      </c>
      <c r="B406">
        <v>62.7104574539288</v>
      </c>
      <c r="C406">
        <v>1593.35788403819</v>
      </c>
      <c r="D406">
        <v>0.627017735165225</v>
      </c>
      <c r="E406">
        <v>185.93860181912</v>
      </c>
      <c r="F406">
        <v>16.7663716631474</v>
      </c>
      <c r="G406">
        <v>420.506228407807</v>
      </c>
      <c r="H406">
        <v>0.208801829390648</v>
      </c>
      <c r="I406">
        <v>0.158542439281134</v>
      </c>
      <c r="J406">
        <v>17.4239918810921</v>
      </c>
      <c r="K406">
        <v>3.10960229031259</v>
      </c>
    </row>
    <row r="407" spans="1:11">
      <c r="A407">
        <v>405</v>
      </c>
      <c r="B407">
        <v>62.7100296883823</v>
      </c>
      <c r="C407">
        <v>1593.35515481526</v>
      </c>
      <c r="D407">
        <v>0.627017761730285</v>
      </c>
      <c r="E407">
        <v>185.938429091151</v>
      </c>
      <c r="F407">
        <v>16.7664003818959</v>
      </c>
      <c r="G407">
        <v>420.506463630471</v>
      </c>
      <c r="H407">
        <v>0.208801645384872</v>
      </c>
      <c r="I407">
        <v>0.158542419180414</v>
      </c>
      <c r="J407">
        <v>17.423975067398</v>
      </c>
      <c r="K407">
        <v>3.10960229031259</v>
      </c>
    </row>
    <row r="408" spans="1:11">
      <c r="A408">
        <v>406</v>
      </c>
      <c r="B408">
        <v>62.7101048579203</v>
      </c>
      <c r="C408">
        <v>1593.35363906219</v>
      </c>
      <c r="D408">
        <v>0.627017750536084</v>
      </c>
      <c r="E408">
        <v>185.938246002038</v>
      </c>
      <c r="F408">
        <v>16.766416331728</v>
      </c>
      <c r="G408">
        <v>420.507064405705</v>
      </c>
      <c r="H408">
        <v>0.208801670731125</v>
      </c>
      <c r="I408">
        <v>0.158542398889916</v>
      </c>
      <c r="J408">
        <v>17.4239768425304</v>
      </c>
      <c r="K408">
        <v>3.10960229031259</v>
      </c>
    </row>
    <row r="409" spans="1:11">
      <c r="A409">
        <v>407</v>
      </c>
      <c r="B409">
        <v>62.7104643910428</v>
      </c>
      <c r="C409">
        <v>1593.36541210494</v>
      </c>
      <c r="D409">
        <v>0.627017759243953</v>
      </c>
      <c r="E409">
        <v>185.93940526891</v>
      </c>
      <c r="F409">
        <v>16.7662924481952</v>
      </c>
      <c r="G409">
        <v>420.503824233697</v>
      </c>
      <c r="H409">
        <v>0.208801858423468</v>
      </c>
      <c r="I409">
        <v>0.158542528983425</v>
      </c>
      <c r="J409">
        <v>17.4239965569694</v>
      </c>
      <c r="K409">
        <v>3.10960229031259</v>
      </c>
    </row>
    <row r="410" spans="1:11">
      <c r="A410">
        <v>408</v>
      </c>
      <c r="B410">
        <v>62.7104601428177</v>
      </c>
      <c r="C410">
        <v>1593.35949644642</v>
      </c>
      <c r="D410">
        <v>0.627017740341744</v>
      </c>
      <c r="E410">
        <v>185.938773961534</v>
      </c>
      <c r="F410">
        <v>16.7663546963326</v>
      </c>
      <c r="G410">
        <v>420.505744278207</v>
      </c>
      <c r="H410">
        <v>0.208801835514868</v>
      </c>
      <c r="I410">
        <v>0.158542458554393</v>
      </c>
      <c r="J410">
        <v>17.4239928979635</v>
      </c>
      <c r="K410">
        <v>3.10960229031259</v>
      </c>
    </row>
    <row r="411" spans="1:11">
      <c r="A411">
        <v>409</v>
      </c>
      <c r="B411">
        <v>62.7104350741966</v>
      </c>
      <c r="C411">
        <v>1593.37056671408</v>
      </c>
      <c r="D411">
        <v>0.627017778420387</v>
      </c>
      <c r="E411">
        <v>185.939964451221</v>
      </c>
      <c r="F411">
        <v>16.7662382086566</v>
      </c>
      <c r="G411">
        <v>420.502093469993</v>
      </c>
      <c r="H411">
        <v>0.208801865083682</v>
      </c>
      <c r="I411">
        <v>0.15854259128863</v>
      </c>
      <c r="J411">
        <v>17.423998594124</v>
      </c>
      <c r="K411">
        <v>3.10960229031259</v>
      </c>
    </row>
    <row r="412" spans="1:11">
      <c r="A412">
        <v>410</v>
      </c>
      <c r="B412">
        <v>62.7106470463425</v>
      </c>
      <c r="C412">
        <v>1593.3670910102</v>
      </c>
      <c r="D412">
        <v>0.627017749516797</v>
      </c>
      <c r="E412">
        <v>185.939533747548</v>
      </c>
      <c r="F412">
        <v>16.7662747818227</v>
      </c>
      <c r="G412">
        <v>420.503543090982</v>
      </c>
      <c r="H412">
        <v>0.208801939104423</v>
      </c>
      <c r="I412">
        <v>0.158542543646643</v>
      </c>
      <c r="J412">
        <v>17.4240040590081</v>
      </c>
      <c r="K412">
        <v>3.10960229031259</v>
      </c>
    </row>
    <row r="413" spans="1:11">
      <c r="A413">
        <v>411</v>
      </c>
      <c r="B413">
        <v>62.7105899459157</v>
      </c>
      <c r="C413">
        <v>1593.36557188671</v>
      </c>
      <c r="D413">
        <v>0.627017749222178</v>
      </c>
      <c r="E413">
        <v>185.939386952194</v>
      </c>
      <c r="F413">
        <v>16.7662907668812</v>
      </c>
      <c r="G413">
        <v>420.503930749028</v>
      </c>
      <c r="H413">
        <v>0.208801910811043</v>
      </c>
      <c r="I413">
        <v>0.158542527125283</v>
      </c>
      <c r="J413">
        <v>17.4240011559792</v>
      </c>
      <c r="K413">
        <v>3.10960229031259</v>
      </c>
    </row>
    <row r="414" spans="1:11">
      <c r="A414">
        <v>412</v>
      </c>
      <c r="B414">
        <v>62.710228574999</v>
      </c>
      <c r="C414">
        <v>1593.36365357285</v>
      </c>
      <c r="D414">
        <v>0.627017773032306</v>
      </c>
      <c r="E414">
        <v>185.939282796403</v>
      </c>
      <c r="F414">
        <v>16.7663109524854</v>
      </c>
      <c r="G414">
        <v>420.504029417151</v>
      </c>
      <c r="H414">
        <v>0.208801756221932</v>
      </c>
      <c r="I414">
        <v>0.158542514849641</v>
      </c>
      <c r="J414">
        <v>17.4239871404962</v>
      </c>
      <c r="K414">
        <v>3.10960229031259</v>
      </c>
    </row>
    <row r="415" spans="1:11">
      <c r="A415">
        <v>413</v>
      </c>
      <c r="B415">
        <v>62.7108552045338</v>
      </c>
      <c r="C415">
        <v>1593.37622417301</v>
      </c>
      <c r="D415">
        <v>0.627017762008816</v>
      </c>
      <c r="E415">
        <v>185.940452351812</v>
      </c>
      <c r="F415">
        <v>16.7661786782691</v>
      </c>
      <c r="G415">
        <v>420.50089045237</v>
      </c>
      <c r="H415">
        <v>0.20880205651248</v>
      </c>
      <c r="I415">
        <v>0.158542646526672</v>
      </c>
      <c r="J415">
        <v>17.4240168647043</v>
      </c>
      <c r="K415">
        <v>3.10960229031259</v>
      </c>
    </row>
    <row r="416" spans="1:11">
      <c r="A416">
        <v>414</v>
      </c>
      <c r="B416">
        <v>62.7105066217564</v>
      </c>
      <c r="C416">
        <v>1593.37358830669</v>
      </c>
      <c r="D416">
        <v>0.627017782434232</v>
      </c>
      <c r="E416">
        <v>185.940267951901</v>
      </c>
      <c r="F416">
        <v>16.7662064140155</v>
      </c>
      <c r="G416">
        <v>420.501244985961</v>
      </c>
      <c r="H416">
        <v>0.208801904511288</v>
      </c>
      <c r="I416">
        <v>0.158542625329651</v>
      </c>
      <c r="J416">
        <v>17.4240028764638</v>
      </c>
      <c r="K416">
        <v>3.10960229031259</v>
      </c>
    </row>
    <row r="417" spans="1:11">
      <c r="A417">
        <v>415</v>
      </c>
      <c r="B417">
        <v>62.7108349269171</v>
      </c>
      <c r="C417">
        <v>1593.36798215739</v>
      </c>
      <c r="D417">
        <v>0.627017736779442</v>
      </c>
      <c r="E417">
        <v>185.939576502858</v>
      </c>
      <c r="F417">
        <v>16.7662654046927</v>
      </c>
      <c r="G417">
        <v>420.503523195443</v>
      </c>
      <c r="H417">
        <v>0.208802019158498</v>
      </c>
      <c r="I417">
        <v>0.158542548751952</v>
      </c>
      <c r="J417">
        <v>17.4240112857749</v>
      </c>
      <c r="K417">
        <v>3.10960229031259</v>
      </c>
    </row>
    <row r="418" spans="1:11">
      <c r="A418">
        <v>416</v>
      </c>
      <c r="B418">
        <v>62.7108563516471</v>
      </c>
      <c r="C418">
        <v>1593.36778725244</v>
      </c>
      <c r="D418">
        <v>0.627017734384772</v>
      </c>
      <c r="E418">
        <v>185.939549749662</v>
      </c>
      <c r="F418">
        <v>16.7662674555865</v>
      </c>
      <c r="G418">
        <v>420.503623102542</v>
      </c>
      <c r="H418">
        <v>0.208802027112998</v>
      </c>
      <c r="I418">
        <v>0.158542545816054</v>
      </c>
      <c r="J418">
        <v>17.4240119210511</v>
      </c>
      <c r="K418">
        <v>3.10960229031259</v>
      </c>
    </row>
    <row r="419" spans="1:11">
      <c r="A419">
        <v>417</v>
      </c>
      <c r="B419">
        <v>62.710671845368</v>
      </c>
      <c r="C419">
        <v>1593.36466979047</v>
      </c>
      <c r="D419">
        <v>0.627017739524911</v>
      </c>
      <c r="E419">
        <v>185.939267788199</v>
      </c>
      <c r="F419">
        <v>16.7663002592517</v>
      </c>
      <c r="G419">
        <v>420.504355782728</v>
      </c>
      <c r="H419">
        <v>0.208801940814034</v>
      </c>
      <c r="I419">
        <v>0.158542514003336</v>
      </c>
      <c r="J419">
        <v>17.4240035224393</v>
      </c>
      <c r="K419">
        <v>3.10960229031259</v>
      </c>
    </row>
    <row r="420" spans="1:11">
      <c r="A420">
        <v>418</v>
      </c>
      <c r="B420">
        <v>62.7106853250484</v>
      </c>
      <c r="C420">
        <v>1593.37298889972</v>
      </c>
      <c r="D420">
        <v>0.627017765593034</v>
      </c>
      <c r="E420">
        <v>185.940153852382</v>
      </c>
      <c r="F420">
        <v>16.7662127212524</v>
      </c>
      <c r="G420">
        <v>420.501693530489</v>
      </c>
      <c r="H420">
        <v>0.208801975554898</v>
      </c>
      <c r="I420">
        <v>0.158542612915027</v>
      </c>
      <c r="J420">
        <v>17.4240089071623</v>
      </c>
      <c r="K420">
        <v>3.10960229031259</v>
      </c>
    </row>
    <row r="421" spans="1:11">
      <c r="A421">
        <v>419</v>
      </c>
      <c r="B421">
        <v>62.7107744540395</v>
      </c>
      <c r="C421">
        <v>1593.37161594196</v>
      </c>
      <c r="D421">
        <v>0.627017753692527</v>
      </c>
      <c r="E421">
        <v>185.939982097643</v>
      </c>
      <c r="F421">
        <v>16.7662271681658</v>
      </c>
      <c r="G421">
        <v>420.502265634705</v>
      </c>
      <c r="H421">
        <v>0.208802007169074</v>
      </c>
      <c r="I421">
        <v>0.158542593909826</v>
      </c>
      <c r="J421">
        <v>17.424011272889</v>
      </c>
      <c r="K421">
        <v>3.10960229031259</v>
      </c>
    </row>
    <row r="422" spans="1:11">
      <c r="A422">
        <v>420</v>
      </c>
      <c r="B422">
        <v>62.7110204260279</v>
      </c>
      <c r="C422">
        <v>1593.37860109461</v>
      </c>
      <c r="D422">
        <v>0.627017756155639</v>
      </c>
      <c r="E422">
        <v>185.940660829226</v>
      </c>
      <c r="F422">
        <v>16.7661536673319</v>
      </c>
      <c r="G422">
        <v>420.500393754399</v>
      </c>
      <c r="H422">
        <v>0.20880213181782</v>
      </c>
      <c r="I422">
        <v>0.158542670148269</v>
      </c>
      <c r="J422">
        <v>17.4240241237333</v>
      </c>
      <c r="K422">
        <v>3.10960229031259</v>
      </c>
    </row>
    <row r="423" spans="1:11">
      <c r="A423">
        <v>421</v>
      </c>
      <c r="B423">
        <v>62.7110348211307</v>
      </c>
      <c r="C423">
        <v>1593.3794618133</v>
      </c>
      <c r="D423">
        <v>0.627017757785095</v>
      </c>
      <c r="E423">
        <v>185.940748916821</v>
      </c>
      <c r="F423">
        <v>16.7661446105176</v>
      </c>
      <c r="G423">
        <v>420.500140544527</v>
      </c>
      <c r="H423">
        <v>0.208802140659779</v>
      </c>
      <c r="I423">
        <v>0.158542680011379</v>
      </c>
      <c r="J423">
        <v>17.4240251410924</v>
      </c>
      <c r="K423">
        <v>3.10960229031259</v>
      </c>
    </row>
    <row r="424" spans="1:11">
      <c r="A424">
        <v>422</v>
      </c>
      <c r="B424">
        <v>62.7110923527872</v>
      </c>
      <c r="C424">
        <v>1593.38111953506</v>
      </c>
      <c r="D424">
        <v>0.627017758390182</v>
      </c>
      <c r="E424">
        <v>185.940910066993</v>
      </c>
      <c r="F424">
        <v>16.766127167357</v>
      </c>
      <c r="G424">
        <v>420.499682994728</v>
      </c>
      <c r="H424">
        <v>0.208802170140518</v>
      </c>
      <c r="I424">
        <v>0.158542698089332</v>
      </c>
      <c r="J424">
        <v>17.4240281733224</v>
      </c>
      <c r="K424">
        <v>3.10960229031259</v>
      </c>
    </row>
    <row r="425" spans="1:11">
      <c r="A425">
        <v>423</v>
      </c>
      <c r="B425">
        <v>62.7111194529269</v>
      </c>
      <c r="C425">
        <v>1593.38182582411</v>
      </c>
      <c r="D425">
        <v>0.62701775842446</v>
      </c>
      <c r="E425">
        <v>185.940977976503</v>
      </c>
      <c r="F425">
        <v>16.7661197355338</v>
      </c>
      <c r="G425">
        <v>420.499489882126</v>
      </c>
      <c r="H425">
        <v>0.208802183799774</v>
      </c>
      <c r="I425">
        <v>0.15854270570919</v>
      </c>
      <c r="J425">
        <v>17.4240295619197</v>
      </c>
      <c r="K425">
        <v>3.10960229031259</v>
      </c>
    </row>
    <row r="426" spans="1:11">
      <c r="A426">
        <v>424</v>
      </c>
      <c r="B426">
        <v>62.7112214946091</v>
      </c>
      <c r="C426">
        <v>1593.3873400143</v>
      </c>
      <c r="D426">
        <v>0.627017767934601</v>
      </c>
      <c r="E426">
        <v>185.941539198345</v>
      </c>
      <c r="F426">
        <v>16.7660617135008</v>
      </c>
      <c r="G426">
        <v>420.497854593631</v>
      </c>
      <c r="H426">
        <v>0.208802245011541</v>
      </c>
      <c r="I426">
        <v>0.158542768518961</v>
      </c>
      <c r="J426">
        <v>17.4240364507068</v>
      </c>
      <c r="K426">
        <v>3.10960229031259</v>
      </c>
    </row>
    <row r="427" spans="1:11">
      <c r="A427">
        <v>425</v>
      </c>
      <c r="B427">
        <v>62.7113396831937</v>
      </c>
      <c r="C427">
        <v>1593.38693720049</v>
      </c>
      <c r="D427">
        <v>0.62701775683227</v>
      </c>
      <c r="E427">
        <v>185.941463239282</v>
      </c>
      <c r="F427">
        <v>16.7660659520199</v>
      </c>
      <c r="G427">
        <v>420.498166993642</v>
      </c>
      <c r="H427">
        <v>0.208802291696433</v>
      </c>
      <c r="I427">
        <v>0.158542760277326</v>
      </c>
      <c r="J427">
        <v>17.4240404117896</v>
      </c>
      <c r="K427">
        <v>3.10960229031259</v>
      </c>
    </row>
    <row r="428" spans="1:11">
      <c r="A428">
        <v>426</v>
      </c>
      <c r="B428">
        <v>62.7111702310676</v>
      </c>
      <c r="C428">
        <v>1593.38735247543</v>
      </c>
      <c r="D428">
        <v>0.627017772295393</v>
      </c>
      <c r="E428">
        <v>185.941555037206</v>
      </c>
      <c r="F428">
        <v>16.7660615823813</v>
      </c>
      <c r="G428">
        <v>420.497789790963</v>
      </c>
      <c r="H428">
        <v>0.208802223820937</v>
      </c>
      <c r="I428">
        <v>0.158542770217325</v>
      </c>
      <c r="J428">
        <v>17.4240346145973</v>
      </c>
      <c r="K428">
        <v>3.10960229031259</v>
      </c>
    </row>
    <row r="429" spans="1:11">
      <c r="A429">
        <v>427</v>
      </c>
      <c r="B429">
        <v>62.7114400605054</v>
      </c>
      <c r="C429">
        <v>1593.38402989837</v>
      </c>
      <c r="D429">
        <v>0.627017738980834</v>
      </c>
      <c r="E429">
        <v>185.941124222714</v>
      </c>
      <c r="F429">
        <v>16.7660965435272</v>
      </c>
      <c r="G429">
        <v>420.499249919062</v>
      </c>
      <c r="H429">
        <v>0.208802322522054</v>
      </c>
      <c r="I429">
        <v>0.158542722625639</v>
      </c>
      <c r="J429">
        <v>17.4240422777265</v>
      </c>
      <c r="K429">
        <v>3.10960229031259</v>
      </c>
    </row>
    <row r="430" spans="1:11">
      <c r="A430">
        <v>428</v>
      </c>
      <c r="B430">
        <v>62.7115170807577</v>
      </c>
      <c r="C430">
        <v>1593.39184491775</v>
      </c>
      <c r="D430">
        <v>0.627017758116967</v>
      </c>
      <c r="E430">
        <v>185.941938618677</v>
      </c>
      <c r="F430">
        <v>16.7660143117963</v>
      </c>
      <c r="G430">
        <v>420.496842600527</v>
      </c>
      <c r="H430">
        <v>0.208802381465077</v>
      </c>
      <c r="I430">
        <v>0.158542813655266</v>
      </c>
      <c r="J430">
        <v>17.4240496161557</v>
      </c>
      <c r="K430">
        <v>3.10960229031259</v>
      </c>
    </row>
    <row r="431" spans="1:11">
      <c r="A431">
        <v>429</v>
      </c>
      <c r="B431">
        <v>62.7115442662628</v>
      </c>
      <c r="C431">
        <v>1593.39399781198</v>
      </c>
      <c r="D431">
        <v>0.627017762878879</v>
      </c>
      <c r="E431">
        <v>185.94216125878</v>
      </c>
      <c r="F431">
        <v>16.7659916586072</v>
      </c>
      <c r="G431">
        <v>420.496184896366</v>
      </c>
      <c r="H431">
        <v>0.208802400208172</v>
      </c>
      <c r="I431">
        <v>0.158542838546478</v>
      </c>
      <c r="J431">
        <v>17.424051859911</v>
      </c>
      <c r="K431">
        <v>3.10960229031259</v>
      </c>
    </row>
    <row r="432" spans="1:11">
      <c r="A432">
        <v>430</v>
      </c>
      <c r="B432">
        <v>62.7116412151484</v>
      </c>
      <c r="C432">
        <v>1593.38923057361</v>
      </c>
      <c r="D432">
        <v>0.627017739220272</v>
      </c>
      <c r="E432">
        <v>185.941624212655</v>
      </c>
      <c r="F432">
        <v>16.766041820537</v>
      </c>
      <c r="G432">
        <v>420.497859005277</v>
      </c>
      <c r="H432">
        <v>0.208802423164266</v>
      </c>
      <c r="I432">
        <v>0.15854277878186</v>
      </c>
      <c r="J432">
        <v>17.4240525062109</v>
      </c>
      <c r="K432">
        <v>3.10960229031259</v>
      </c>
    </row>
    <row r="433" spans="1:11">
      <c r="A433">
        <v>431</v>
      </c>
      <c r="B433">
        <v>62.7116022907867</v>
      </c>
      <c r="C433">
        <v>1593.39037106469</v>
      </c>
      <c r="D433">
        <v>0.627017746209861</v>
      </c>
      <c r="E433">
        <v>185.94175715725</v>
      </c>
      <c r="F433">
        <v>16.7660298200119</v>
      </c>
      <c r="G433">
        <v>420.497440801715</v>
      </c>
      <c r="H433">
        <v>0.208802411136955</v>
      </c>
      <c r="I433">
        <v>0.15854279355833</v>
      </c>
      <c r="J433">
        <v>17.4240517831957</v>
      </c>
      <c r="K433">
        <v>3.10960229031259</v>
      </c>
    </row>
    <row r="434" spans="1:11">
      <c r="A434">
        <v>432</v>
      </c>
      <c r="B434">
        <v>62.7118608408089</v>
      </c>
      <c r="C434">
        <v>1593.3961877603</v>
      </c>
      <c r="D434">
        <v>0.627017743734084</v>
      </c>
      <c r="E434">
        <v>185.94230715147</v>
      </c>
      <c r="F434">
        <v>16.7659686155903</v>
      </c>
      <c r="G434">
        <v>420.495945848171</v>
      </c>
      <c r="H434">
        <v>0.208802537185597</v>
      </c>
      <c r="I434">
        <v>0.158542855420064</v>
      </c>
      <c r="J434">
        <v>17.4240644127994</v>
      </c>
      <c r="K434">
        <v>3.10960229031259</v>
      </c>
    </row>
    <row r="435" spans="1:11">
      <c r="A435">
        <v>433</v>
      </c>
      <c r="B435">
        <v>62.7117655117363</v>
      </c>
      <c r="C435">
        <v>1593.39303716856</v>
      </c>
      <c r="D435">
        <v>0.62701774139431</v>
      </c>
      <c r="E435">
        <v>185.941996882614</v>
      </c>
      <c r="F435">
        <v>16.7660017666843</v>
      </c>
      <c r="G435">
        <v>420.496829881917</v>
      </c>
      <c r="H435">
        <v>0.208802487003916</v>
      </c>
      <c r="I435">
        <v>0.158542820631245</v>
      </c>
      <c r="J435">
        <v>17.4240591545608</v>
      </c>
      <c r="K435">
        <v>3.10960229031259</v>
      </c>
    </row>
    <row r="436" spans="1:11">
      <c r="A436">
        <v>434</v>
      </c>
      <c r="B436">
        <v>62.7117252543349</v>
      </c>
      <c r="C436">
        <v>1593.39179236743</v>
      </c>
      <c r="D436">
        <v>0.627017740680722</v>
      </c>
      <c r="E436">
        <v>185.941875003809</v>
      </c>
      <c r="F436">
        <v>16.7660148647422</v>
      </c>
      <c r="G436">
        <v>420.497174223258</v>
      </c>
      <c r="H436">
        <v>0.208802466140647</v>
      </c>
      <c r="I436">
        <v>0.158542806958399</v>
      </c>
      <c r="J436">
        <v>17.4240569838618</v>
      </c>
      <c r="K436">
        <v>3.10960229031259</v>
      </c>
    </row>
    <row r="437" spans="1:11">
      <c r="A437">
        <v>435</v>
      </c>
      <c r="B437">
        <v>62.7117667909888</v>
      </c>
      <c r="C437">
        <v>1593.39361309321</v>
      </c>
      <c r="D437">
        <v>0.627017743196022</v>
      </c>
      <c r="E437">
        <v>185.942058212023</v>
      </c>
      <c r="F437">
        <v>16.7659957066915</v>
      </c>
      <c r="G437">
        <v>420.496652333174</v>
      </c>
      <c r="H437">
        <v>0.208802489423425</v>
      </c>
      <c r="I437">
        <v>0.158542827489275</v>
      </c>
      <c r="J437">
        <v>17.4240595315286</v>
      </c>
      <c r="K437">
        <v>3.10960229031259</v>
      </c>
    </row>
    <row r="438" spans="1:11">
      <c r="A438">
        <v>436</v>
      </c>
      <c r="B438">
        <v>62.7118191898023</v>
      </c>
      <c r="C438">
        <v>1593.39346337706</v>
      </c>
      <c r="D438">
        <v>0.627017738299508</v>
      </c>
      <c r="E438">
        <v>185.94202739871</v>
      </c>
      <c r="F438">
        <v>16.765997282034</v>
      </c>
      <c r="G438">
        <v>420.496764805769</v>
      </c>
      <c r="H438">
        <v>0.208802510560138</v>
      </c>
      <c r="I438">
        <v>0.158542824124978</v>
      </c>
      <c r="J438">
        <v>17.4240613199437</v>
      </c>
      <c r="K438">
        <v>3.10960229031259</v>
      </c>
    </row>
    <row r="439" spans="1:11">
      <c r="A439">
        <v>437</v>
      </c>
      <c r="B439">
        <v>62.7117477509367</v>
      </c>
      <c r="C439">
        <v>1593.39084452848</v>
      </c>
      <c r="D439">
        <v>0.627017735723196</v>
      </c>
      <c r="E439">
        <v>185.941767373325</v>
      </c>
      <c r="F439">
        <v>16.7660248381156</v>
      </c>
      <c r="G439">
        <v>420.497515222347</v>
      </c>
      <c r="H439">
        <v>0.208802471951526</v>
      </c>
      <c r="I439">
        <v>0.158542794992674</v>
      </c>
      <c r="J439">
        <v>17.4240572244786</v>
      </c>
      <c r="K439">
        <v>3.10960229031259</v>
      </c>
    </row>
    <row r="440" spans="1:11">
      <c r="A440">
        <v>438</v>
      </c>
      <c r="B440">
        <v>62.7118296217674</v>
      </c>
      <c r="C440">
        <v>1593.3925385938</v>
      </c>
      <c r="D440">
        <v>0.627017734449895</v>
      </c>
      <c r="E440">
        <v>185.941925700156</v>
      </c>
      <c r="F440">
        <v>16.7660070127897</v>
      </c>
      <c r="G440">
        <v>420.497087982283</v>
      </c>
      <c r="H440">
        <v>0.208802511376696</v>
      </c>
      <c r="I440">
        <v>0.158542812811964</v>
      </c>
      <c r="J440">
        <v>17.4240611400805</v>
      </c>
      <c r="K440">
        <v>3.10960229031259</v>
      </c>
    </row>
    <row r="441" spans="1:11">
      <c r="A441">
        <v>439</v>
      </c>
      <c r="B441">
        <v>62.7117040613835</v>
      </c>
      <c r="C441">
        <v>1593.39396963603</v>
      </c>
      <c r="D441">
        <v>0.62701774957257</v>
      </c>
      <c r="E441">
        <v>185.942113853308</v>
      </c>
      <c r="F441">
        <v>16.7659919550798</v>
      </c>
      <c r="G441">
        <v>420.496444774188</v>
      </c>
      <c r="H441">
        <v>0.208802465061147</v>
      </c>
      <c r="I441">
        <v>0.158542833581564</v>
      </c>
      <c r="J441">
        <v>17.4240575069535</v>
      </c>
      <c r="K441">
        <v>3.10960229031259</v>
      </c>
    </row>
    <row r="442" spans="1:11">
      <c r="A442">
        <v>440</v>
      </c>
      <c r="B442">
        <v>62.7117946629092</v>
      </c>
      <c r="C442">
        <v>1593.39211536634</v>
      </c>
      <c r="D442">
        <v>0.627017735980513</v>
      </c>
      <c r="E442">
        <v>185.941890217653</v>
      </c>
      <c r="F442">
        <v>16.766011466078</v>
      </c>
      <c r="G442">
        <v>420.49717513846</v>
      </c>
      <c r="H442">
        <v>0.208802495567274</v>
      </c>
      <c r="I442">
        <v>0.158542808790782</v>
      </c>
      <c r="J442">
        <v>17.4240596444376</v>
      </c>
      <c r="K442">
        <v>3.10960229031259</v>
      </c>
    </row>
    <row r="443" spans="1:11">
      <c r="A443">
        <v>441</v>
      </c>
      <c r="B443">
        <v>62.7118803942252</v>
      </c>
      <c r="C443">
        <v>1593.38885027775</v>
      </c>
      <c r="D443">
        <v>0.627017718165259</v>
      </c>
      <c r="E443">
        <v>185.941516981752</v>
      </c>
      <c r="F443">
        <v>16.7660458221066</v>
      </c>
      <c r="G443">
        <v>420.498348981331</v>
      </c>
      <c r="H443">
        <v>0.208802519210332</v>
      </c>
      <c r="I443">
        <v>0.15854276728774</v>
      </c>
      <c r="J443">
        <v>17.4240607809771</v>
      </c>
      <c r="K443">
        <v>3.10960229031259</v>
      </c>
    </row>
    <row r="444" spans="1:11">
      <c r="A444">
        <v>442</v>
      </c>
      <c r="B444">
        <v>62.7119220194588</v>
      </c>
      <c r="C444">
        <v>1593.39001113926</v>
      </c>
      <c r="D444">
        <v>0.627017718503299</v>
      </c>
      <c r="E444">
        <v>185.94162954115</v>
      </c>
      <c r="F444">
        <v>16.7660336072332</v>
      </c>
      <c r="G444">
        <v>420.498036745943</v>
      </c>
      <c r="H444">
        <v>0.20880254027624</v>
      </c>
      <c r="I444">
        <v>0.158542779928496</v>
      </c>
      <c r="J444">
        <v>17.4240629462839</v>
      </c>
      <c r="K444">
        <v>3.10960229031259</v>
      </c>
    </row>
    <row r="445" spans="1:11">
      <c r="A445">
        <v>443</v>
      </c>
      <c r="B445">
        <v>62.7120767780778</v>
      </c>
      <c r="C445">
        <v>1593.39153689045</v>
      </c>
      <c r="D445">
        <v>0.627017710611711</v>
      </c>
      <c r="E445">
        <v>185.941749482679</v>
      </c>
      <c r="F445">
        <v>16.766017552927</v>
      </c>
      <c r="G445">
        <v>420.497768206323</v>
      </c>
      <c r="H445">
        <v>0.208802608937052</v>
      </c>
      <c r="I445">
        <v>0.158542793594639</v>
      </c>
      <c r="J445">
        <v>17.4240693581657</v>
      </c>
      <c r="K445">
        <v>3.10960229031259</v>
      </c>
    </row>
    <row r="446" spans="1:11">
      <c r="A446">
        <v>444</v>
      </c>
      <c r="B446">
        <v>62.7120590799924</v>
      </c>
      <c r="C446">
        <v>1593.39061834354</v>
      </c>
      <c r="D446">
        <v>0.627017709087195</v>
      </c>
      <c r="E446">
        <v>185.941656195467</v>
      </c>
      <c r="F446">
        <v>16.7660272180859</v>
      </c>
      <c r="G446">
        <v>420.498039938883</v>
      </c>
      <c r="H446">
        <v>0.208802598447072</v>
      </c>
      <c r="I446">
        <v>0.158542783153573</v>
      </c>
      <c r="J446">
        <v>17.4240681836652</v>
      </c>
      <c r="K446">
        <v>3.10960229031259</v>
      </c>
    </row>
    <row r="447" spans="1:11">
      <c r="A447">
        <v>445</v>
      </c>
      <c r="B447">
        <v>62.7122056398648</v>
      </c>
      <c r="C447">
        <v>1593.3925413168</v>
      </c>
      <c r="D447">
        <v>0.62701770316273</v>
      </c>
      <c r="E447">
        <v>185.94182087246</v>
      </c>
      <c r="F447">
        <v>16.7660069841377</v>
      </c>
      <c r="G447">
        <v>420.497628289038</v>
      </c>
      <c r="H447">
        <v>0.208802665215799</v>
      </c>
      <c r="I447">
        <v>0.158542801791674</v>
      </c>
      <c r="J447">
        <v>17.4240745460484</v>
      </c>
      <c r="K447">
        <v>3.10960229031259</v>
      </c>
    </row>
    <row r="448" spans="1:11">
      <c r="A448">
        <v>446</v>
      </c>
      <c r="B448">
        <v>62.7121726780622</v>
      </c>
      <c r="C448">
        <v>1593.39364936374</v>
      </c>
      <c r="D448">
        <v>0.627017709523049</v>
      </c>
      <c r="E448">
        <v>185.941948591486</v>
      </c>
      <c r="F448">
        <v>16.765995325046</v>
      </c>
      <c r="G448">
        <v>420.497222577659</v>
      </c>
      <c r="H448">
        <v>0.208802655646411</v>
      </c>
      <c r="I448">
        <v>0.158542815984006</v>
      </c>
      <c r="J448">
        <v>17.4240740259115</v>
      </c>
      <c r="K448">
        <v>3.10960229031259</v>
      </c>
    </row>
    <row r="449" spans="1:11">
      <c r="A449">
        <v>447</v>
      </c>
      <c r="B449">
        <v>62.7123067642839</v>
      </c>
      <c r="C449">
        <v>1593.3912421805</v>
      </c>
      <c r="D449">
        <v>0.627017690515006</v>
      </c>
      <c r="E449">
        <v>185.941653692528</v>
      </c>
      <c r="F449">
        <v>16.7660206539307</v>
      </c>
      <c r="G449">
        <v>420.498196217032</v>
      </c>
      <c r="H449">
        <v>0.208802701948398</v>
      </c>
      <c r="I449">
        <v>0.158542783322939</v>
      </c>
      <c r="J449">
        <v>17.4240773809023</v>
      </c>
      <c r="K449">
        <v>3.10960229031259</v>
      </c>
    </row>
    <row r="450" spans="1:11">
      <c r="A450">
        <v>448</v>
      </c>
      <c r="B450">
        <v>62.7121955743284</v>
      </c>
      <c r="C450">
        <v>1593.3923618198</v>
      </c>
      <c r="D450">
        <v>0.627017703400631</v>
      </c>
      <c r="E450">
        <v>185.941804443706</v>
      </c>
      <c r="F450">
        <v>16.7660088728427</v>
      </c>
      <c r="G450">
        <v>420.497668469417</v>
      </c>
      <c r="H450">
        <v>0.208802660532224</v>
      </c>
      <c r="I450">
        <v>0.1585427999343</v>
      </c>
      <c r="J450">
        <v>17.4240740854063</v>
      </c>
      <c r="K450">
        <v>3.10960229031259</v>
      </c>
    </row>
    <row r="451" spans="1:11">
      <c r="A451">
        <v>449</v>
      </c>
      <c r="B451">
        <v>62.7122706108019</v>
      </c>
      <c r="C451">
        <v>1593.39413560348</v>
      </c>
      <c r="D451">
        <v>0.627017702980328</v>
      </c>
      <c r="E451">
        <v>185.941973285291</v>
      </c>
      <c r="F451">
        <v>16.7659902087392</v>
      </c>
      <c r="G451">
        <v>420.49721135272</v>
      </c>
      <c r="H451">
        <v>0.208802697325524</v>
      </c>
      <c r="I451">
        <v>0.15854281892485</v>
      </c>
      <c r="J451">
        <v>17.4240777942641</v>
      </c>
      <c r="K451">
        <v>3.10960229031259</v>
      </c>
    </row>
    <row r="452" spans="1:11">
      <c r="A452">
        <v>450</v>
      </c>
      <c r="B452">
        <v>62.71228540307</v>
      </c>
      <c r="C452">
        <v>1593.39385157269</v>
      </c>
      <c r="D452">
        <v>0.627017700834423</v>
      </c>
      <c r="E452">
        <v>185.941938813828</v>
      </c>
      <c r="F452">
        <v>16.7659931973647</v>
      </c>
      <c r="G452">
        <v>420.497327560123</v>
      </c>
      <c r="H452">
        <v>0.208802702312502</v>
      </c>
      <c r="I452">
        <v>0.158542815110451</v>
      </c>
      <c r="J452">
        <v>17.424078152439</v>
      </c>
      <c r="K452">
        <v>3.10960229031259</v>
      </c>
    </row>
    <row r="453" spans="1:11">
      <c r="A453">
        <v>451</v>
      </c>
      <c r="B453">
        <v>62.7123678065759</v>
      </c>
      <c r="C453">
        <v>1593.39303929267</v>
      </c>
      <c r="D453">
        <v>0.627017691345663</v>
      </c>
      <c r="E453">
        <v>185.941828974183</v>
      </c>
      <c r="F453">
        <v>16.766001744334</v>
      </c>
      <c r="G453">
        <v>420.497713956735</v>
      </c>
      <c r="H453">
        <v>0.208802733049651</v>
      </c>
      <c r="I453">
        <v>0.158542803011458</v>
      </c>
      <c r="J453">
        <v>17.4240806057485</v>
      </c>
      <c r="K453">
        <v>3.10960229031259</v>
      </c>
    </row>
    <row r="454" spans="1:11">
      <c r="A454">
        <v>452</v>
      </c>
      <c r="B454">
        <v>62.7122314824199</v>
      </c>
      <c r="C454">
        <v>1593.39406261163</v>
      </c>
      <c r="D454">
        <v>0.627017705989827</v>
      </c>
      <c r="E454">
        <v>185.941976388388</v>
      </c>
      <c r="F454">
        <v>16.7659909767731</v>
      </c>
      <c r="G454">
        <v>420.497176527563</v>
      </c>
      <c r="H454">
        <v>0.208802681103887</v>
      </c>
      <c r="I454">
        <v>0.158542819196884</v>
      </c>
      <c r="J454">
        <v>17.4240763611596</v>
      </c>
      <c r="K454">
        <v>3.10960229031259</v>
      </c>
    </row>
    <row r="455" spans="1:11">
      <c r="A455">
        <v>453</v>
      </c>
      <c r="B455">
        <v>62.7124154578135</v>
      </c>
      <c r="C455">
        <v>1593.3971553437</v>
      </c>
      <c r="D455">
        <v>0.627017700853323</v>
      </c>
      <c r="E455">
        <v>185.942255984015</v>
      </c>
      <c r="F455">
        <v>16.7659584345297</v>
      </c>
      <c r="G455">
        <v>420.496460871086</v>
      </c>
      <c r="H455">
        <v>0.208802766901301</v>
      </c>
      <c r="I455">
        <v>0.158542850762109</v>
      </c>
      <c r="J455">
        <v>17.4240847196075</v>
      </c>
      <c r="K455">
        <v>3.10960229031259</v>
      </c>
    </row>
    <row r="456" spans="1:11">
      <c r="A456">
        <v>454</v>
      </c>
      <c r="B456">
        <v>62.712289876608</v>
      </c>
      <c r="C456">
        <v>1593.39323418919</v>
      </c>
      <c r="D456">
        <v>0.627017698453502</v>
      </c>
      <c r="E456">
        <v>185.941871556702</v>
      </c>
      <c r="F456">
        <v>16.7659996935938</v>
      </c>
      <c r="G456">
        <v>420.497535256682</v>
      </c>
      <c r="H456">
        <v>0.208802701928214</v>
      </c>
      <c r="I456">
        <v>0.158542807616464</v>
      </c>
      <c r="J456">
        <v>17.4240779451839</v>
      </c>
      <c r="K456">
        <v>3.10960229031259</v>
      </c>
    </row>
    <row r="457" spans="1:11">
      <c r="A457">
        <v>455</v>
      </c>
      <c r="B457">
        <v>62.7122882449241</v>
      </c>
      <c r="C457">
        <v>1593.39493538787</v>
      </c>
      <c r="D457">
        <v>0.627017704143569</v>
      </c>
      <c r="E457">
        <v>185.942053957867</v>
      </c>
      <c r="F457">
        <v>16.765981793263</v>
      </c>
      <c r="G457">
        <v>420.496983113608</v>
      </c>
      <c r="H457">
        <v>0.208802707266129</v>
      </c>
      <c r="I457">
        <v>0.158542827967451</v>
      </c>
      <c r="J457">
        <v>17.4240788907376</v>
      </c>
      <c r="K457">
        <v>3.10960229031259</v>
      </c>
    </row>
    <row r="458" spans="1:11">
      <c r="A458">
        <v>456</v>
      </c>
      <c r="B458">
        <v>62.7122550080318</v>
      </c>
      <c r="C458">
        <v>1593.39533089888</v>
      </c>
      <c r="D458">
        <v>0.627017708200272</v>
      </c>
      <c r="E458">
        <v>185.942105546857</v>
      </c>
      <c r="F458">
        <v>16.7659776316276</v>
      </c>
      <c r="G458">
        <v>420.496807225505</v>
      </c>
      <c r="H458">
        <v>0.208802695069563</v>
      </c>
      <c r="I458">
        <v>0.158542833663923</v>
      </c>
      <c r="J458">
        <v>17.4240779385825</v>
      </c>
      <c r="K458">
        <v>3.10960229031259</v>
      </c>
    </row>
    <row r="459" spans="1:11">
      <c r="A459">
        <v>457</v>
      </c>
      <c r="B459">
        <v>62.7123221876313</v>
      </c>
      <c r="C459">
        <v>1593.39550261487</v>
      </c>
      <c r="D459">
        <v>0.627017703170607</v>
      </c>
      <c r="E459">
        <v>185.942105134913</v>
      </c>
      <c r="F459">
        <v>16.7659758248029</v>
      </c>
      <c r="G459">
        <v>420.496848686886</v>
      </c>
      <c r="H459">
        <v>0.208802723153783</v>
      </c>
      <c r="I459">
        <v>0.158542833739442</v>
      </c>
      <c r="J459">
        <v>17.4240804357502</v>
      </c>
      <c r="K459">
        <v>3.10960229031259</v>
      </c>
    </row>
    <row r="460" spans="1:11">
      <c r="A460">
        <v>458</v>
      </c>
      <c r="B460">
        <v>62.7122333434631</v>
      </c>
      <c r="C460">
        <v>1593.3946695391</v>
      </c>
      <c r="D460">
        <v>0.627017707848794</v>
      </c>
      <c r="E460">
        <v>185.942040885479</v>
      </c>
      <c r="F460">
        <v>16.765984590571</v>
      </c>
      <c r="G460">
        <v>420.49699093462</v>
      </c>
      <c r="H460">
        <v>0.208802683849004</v>
      </c>
      <c r="I460">
        <v>0.158542826411473</v>
      </c>
      <c r="J460">
        <v>17.4240767771566</v>
      </c>
      <c r="K460">
        <v>3.10960229031259</v>
      </c>
    </row>
    <row r="461" spans="1:11">
      <c r="A461">
        <v>459</v>
      </c>
      <c r="B461">
        <v>62.7122730634406</v>
      </c>
      <c r="C461">
        <v>1593.39536009635</v>
      </c>
      <c r="D461">
        <v>0.627017706792411</v>
      </c>
      <c r="E461">
        <v>185.942103620588</v>
      </c>
      <c r="F461">
        <v>16.7659773244068</v>
      </c>
      <c r="G461">
        <v>420.496823678531</v>
      </c>
      <c r="H461">
        <v>0.208802702561263</v>
      </c>
      <c r="I461">
        <v>0.158542833481321</v>
      </c>
      <c r="J461">
        <v>17.4240786003624</v>
      </c>
      <c r="K461">
        <v>3.10960229031259</v>
      </c>
    </row>
    <row r="462" spans="1:11">
      <c r="A462">
        <v>460</v>
      </c>
      <c r="B462">
        <v>62.712318177179</v>
      </c>
      <c r="C462">
        <v>1593.39477332875</v>
      </c>
      <c r="D462">
        <v>0.627017701128232</v>
      </c>
      <c r="E462">
        <v>185.942028274165</v>
      </c>
      <c r="F462">
        <v>16.7659834984778</v>
      </c>
      <c r="G462">
        <v>420.497079761956</v>
      </c>
      <c r="H462">
        <v>0.208802718914612</v>
      </c>
      <c r="I462">
        <v>0.15854282515749</v>
      </c>
      <c r="J462">
        <v>17.4240798593654</v>
      </c>
      <c r="K462">
        <v>3.10960229031259</v>
      </c>
    </row>
    <row r="463" spans="1:11">
      <c r="A463">
        <v>461</v>
      </c>
      <c r="B463">
        <v>62.7123201882914</v>
      </c>
      <c r="C463">
        <v>1593.39416306814</v>
      </c>
      <c r="D463">
        <v>0.627017698966506</v>
      </c>
      <c r="E463">
        <v>185.941962437712</v>
      </c>
      <c r="F463">
        <v>16.765989919751</v>
      </c>
      <c r="G463">
        <v>420.497279419107</v>
      </c>
      <c r="H463">
        <v>0.208802717592377</v>
      </c>
      <c r="I463">
        <v>0.158542817813677</v>
      </c>
      <c r="J463">
        <v>17.4240795720154</v>
      </c>
      <c r="K463">
        <v>3.10960229031259</v>
      </c>
    </row>
    <row r="464" spans="1:11">
      <c r="A464">
        <v>462</v>
      </c>
      <c r="B464">
        <v>62.7123945217609</v>
      </c>
      <c r="C464">
        <v>1593.39562966462</v>
      </c>
      <c r="D464">
        <v>0.627017697603174</v>
      </c>
      <c r="E464">
        <v>185.942098626355</v>
      </c>
      <c r="F464">
        <v>16.7659744879641</v>
      </c>
      <c r="G464">
        <v>420.496920972396</v>
      </c>
      <c r="H464">
        <v>0.208802753006815</v>
      </c>
      <c r="I464">
        <v>0.158542833159978</v>
      </c>
      <c r="J464">
        <v>17.424083075378</v>
      </c>
      <c r="K464">
        <v>3.10960229031259</v>
      </c>
    </row>
    <row r="465" spans="1:11">
      <c r="A465">
        <v>463</v>
      </c>
      <c r="B465">
        <v>62.7124111457622</v>
      </c>
      <c r="C465">
        <v>1593.39473848079</v>
      </c>
      <c r="D465">
        <v>0.627017693307152</v>
      </c>
      <c r="E465">
        <v>185.941998656846</v>
      </c>
      <c r="F465">
        <v>16.7659838651541</v>
      </c>
      <c r="G465">
        <v>420.497232232374</v>
      </c>
      <c r="H465">
        <v>0.208802756675333</v>
      </c>
      <c r="I465">
        <v>0.158542822033232</v>
      </c>
      <c r="J465">
        <v>17.4240831419672</v>
      </c>
      <c r="K465">
        <v>3.10960229031259</v>
      </c>
    </row>
    <row r="466" spans="1:11">
      <c r="A466">
        <v>464</v>
      </c>
      <c r="B466">
        <v>62.7123778340111</v>
      </c>
      <c r="C466">
        <v>1593.39551008632</v>
      </c>
      <c r="D466">
        <v>0.627017698598361</v>
      </c>
      <c r="E466">
        <v>185.942090491643</v>
      </c>
      <c r="F466">
        <v>16.765975746187</v>
      </c>
      <c r="G466">
        <v>420.496934796391</v>
      </c>
      <c r="H466">
        <v>0.208802745774043</v>
      </c>
      <c r="I466">
        <v>0.158542832220739</v>
      </c>
      <c r="J466">
        <v>17.4240824113044</v>
      </c>
      <c r="K466">
        <v>3.10960229031259</v>
      </c>
    </row>
    <row r="467" spans="1:11">
      <c r="A467">
        <v>465</v>
      </c>
      <c r="B467">
        <v>62.7123392748057</v>
      </c>
      <c r="C467">
        <v>1593.39611035625</v>
      </c>
      <c r="D467">
        <v>0.627017703759267</v>
      </c>
      <c r="E467">
        <v>185.942165443827</v>
      </c>
      <c r="F467">
        <v>16.7659694300481</v>
      </c>
      <c r="G467">
        <v>420.496683292995</v>
      </c>
      <c r="H467">
        <v>0.20880273215878</v>
      </c>
      <c r="I467">
        <v>0.158542840511509</v>
      </c>
      <c r="J467">
        <v>17.4240813927153</v>
      </c>
      <c r="K467">
        <v>3.10960229031259</v>
      </c>
    </row>
    <row r="468" spans="1:11">
      <c r="A468">
        <v>466</v>
      </c>
      <c r="B468">
        <v>62.7123953158287</v>
      </c>
      <c r="C468">
        <v>1593.39536849762</v>
      </c>
      <c r="D468">
        <v>0.627017696688987</v>
      </c>
      <c r="E468">
        <v>185.942070487317</v>
      </c>
      <c r="F468">
        <v>16.7659772360072</v>
      </c>
      <c r="G468">
        <v>420.497007637006</v>
      </c>
      <c r="H468">
        <v>0.208802752387156</v>
      </c>
      <c r="I468">
        <v>0.158542830023406</v>
      </c>
      <c r="J468">
        <v>17.424082947988</v>
      </c>
      <c r="K468">
        <v>3.10960229031259</v>
      </c>
    </row>
    <row r="469" spans="1:11">
      <c r="A469">
        <v>467</v>
      </c>
      <c r="B469">
        <v>62.7124509076922</v>
      </c>
      <c r="C469">
        <v>1593.39550477196</v>
      </c>
      <c r="D469">
        <v>0.627017692526972</v>
      </c>
      <c r="E469">
        <v>185.942069586276</v>
      </c>
      <c r="F469">
        <v>16.7659758021056</v>
      </c>
      <c r="G469">
        <v>420.497048446338</v>
      </c>
      <c r="H469">
        <v>0.208802775512725</v>
      </c>
      <c r="I469">
        <v>0.158542830031654</v>
      </c>
      <c r="J469">
        <v>17.4240850035564</v>
      </c>
      <c r="K469">
        <v>3.10960229031259</v>
      </c>
    </row>
    <row r="470" spans="1:11">
      <c r="A470">
        <v>468</v>
      </c>
      <c r="B470">
        <v>62.712432636062</v>
      </c>
      <c r="C470">
        <v>1593.39599672262</v>
      </c>
      <c r="D470">
        <v>0.627017695638264</v>
      </c>
      <c r="E470">
        <v>185.942127257689</v>
      </c>
      <c r="F470">
        <v>16.7659706257195</v>
      </c>
      <c r="G470">
        <v>420.496859378288</v>
      </c>
      <c r="H470">
        <v>0.208802769851265</v>
      </c>
      <c r="I470">
        <v>0.15854283642746</v>
      </c>
      <c r="J470">
        <v>17.4240846479565</v>
      </c>
      <c r="K470">
        <v>3.10960229031259</v>
      </c>
    </row>
    <row r="471" spans="1:11">
      <c r="A471">
        <v>469</v>
      </c>
      <c r="B471">
        <v>62.7124222309705</v>
      </c>
      <c r="C471">
        <v>1593.39606378637</v>
      </c>
      <c r="D471">
        <v>0.627017696724367</v>
      </c>
      <c r="E471">
        <v>185.94213734276</v>
      </c>
      <c r="F471">
        <v>16.7659699200639</v>
      </c>
      <c r="G471">
        <v>420.496823005825</v>
      </c>
      <c r="H471">
        <v>0.208802765825722</v>
      </c>
      <c r="I471">
        <v>0.158542837534593</v>
      </c>
      <c r="J471">
        <v>17.4240843163987</v>
      </c>
      <c r="K471">
        <v>3.10960229031259</v>
      </c>
    </row>
    <row r="472" spans="1:11">
      <c r="A472">
        <v>470</v>
      </c>
      <c r="B472">
        <v>62.7124225100845</v>
      </c>
      <c r="C472">
        <v>1593.39589375684</v>
      </c>
      <c r="D472">
        <v>0.627017696148839</v>
      </c>
      <c r="E472">
        <v>185.942119089175</v>
      </c>
      <c r="F472">
        <v>16.7659717091421</v>
      </c>
      <c r="G472">
        <v>420.496879051251</v>
      </c>
      <c r="H472">
        <v>0.208802765325756</v>
      </c>
      <c r="I472">
        <v>0.15854283549944</v>
      </c>
      <c r="J472">
        <v>17.4240842258297</v>
      </c>
      <c r="K472">
        <v>3.10960229031259</v>
      </c>
    </row>
    <row r="473" spans="1:11">
      <c r="A473">
        <v>471</v>
      </c>
      <c r="B473">
        <v>62.7124198312582</v>
      </c>
      <c r="C473">
        <v>1593.39650121261</v>
      </c>
      <c r="D473">
        <v>0.627017698354175</v>
      </c>
      <c r="E473">
        <v>185.94218480312</v>
      </c>
      <c r="F473">
        <v>16.7659653173958</v>
      </c>
      <c r="G473">
        <v>420.496678652079</v>
      </c>
      <c r="H473">
        <v>0.208802766378713</v>
      </c>
      <c r="I473">
        <v>0.15854284282715</v>
      </c>
      <c r="J473">
        <v>17.4240844881767</v>
      </c>
      <c r="K473">
        <v>3.10960229031259</v>
      </c>
    </row>
    <row r="474" spans="1:11">
      <c r="A474">
        <v>472</v>
      </c>
      <c r="B474">
        <v>62.7124289914301</v>
      </c>
      <c r="C474">
        <v>1593.39639681621</v>
      </c>
      <c r="D474">
        <v>0.627017697254853</v>
      </c>
      <c r="E474">
        <v>185.942171089864</v>
      </c>
      <c r="F474">
        <v>16.765966415871</v>
      </c>
      <c r="G474">
        <v>420.496726539213</v>
      </c>
      <c r="H474">
        <v>0.20880276973833</v>
      </c>
      <c r="I474">
        <v>0.158542841315129</v>
      </c>
      <c r="J474">
        <v>17.4240847523647</v>
      </c>
      <c r="K474">
        <v>3.10960229031259</v>
      </c>
    </row>
    <row r="475" spans="1:11">
      <c r="A475">
        <v>473</v>
      </c>
      <c r="B475">
        <v>62.7124209620129</v>
      </c>
      <c r="C475">
        <v>1593.39628875689</v>
      </c>
      <c r="D475">
        <v>0.627017697564894</v>
      </c>
      <c r="E475">
        <v>185.942161759664</v>
      </c>
      <c r="F475">
        <v>16.7659675528882</v>
      </c>
      <c r="G475">
        <v>420.496748572023</v>
      </c>
      <c r="H475">
        <v>0.208802766098782</v>
      </c>
      <c r="I475">
        <v>0.158542840257136</v>
      </c>
      <c r="J475">
        <v>17.4240844035827</v>
      </c>
      <c r="K475">
        <v>3.10960229031259</v>
      </c>
    </row>
    <row r="476" spans="1:11">
      <c r="A476">
        <v>474</v>
      </c>
      <c r="B476">
        <v>62.712440746965</v>
      </c>
      <c r="C476">
        <v>1593.39569595072</v>
      </c>
      <c r="D476">
        <v>0.627017693984753</v>
      </c>
      <c r="E476">
        <v>185.942092833985</v>
      </c>
      <c r="F476">
        <v>16.7659737904907</v>
      </c>
      <c r="G476">
        <v>420.496969119551</v>
      </c>
      <c r="H476">
        <v>0.208802772090218</v>
      </c>
      <c r="I476">
        <v>0.158542832602316</v>
      </c>
      <c r="J476">
        <v>17.4240847583399</v>
      </c>
      <c r="K476">
        <v>3.10960229031259</v>
      </c>
    </row>
    <row r="477" spans="1:11">
      <c r="A477">
        <v>475</v>
      </c>
      <c r="B477">
        <v>62.7124284740376</v>
      </c>
      <c r="C477">
        <v>1593.39625095611</v>
      </c>
      <c r="D477">
        <v>0.627017696819953</v>
      </c>
      <c r="E477">
        <v>185.942155628909</v>
      </c>
      <c r="F477">
        <v>16.7659679506339</v>
      </c>
      <c r="G477">
        <v>420.496772498206</v>
      </c>
      <c r="H477">
        <v>0.208802769020323</v>
      </c>
      <c r="I477">
        <v>0.15854283958815</v>
      </c>
      <c r="J477">
        <v>17.4240846479992</v>
      </c>
      <c r="K477">
        <v>3.10960229031259</v>
      </c>
    </row>
    <row r="478" spans="1:11">
      <c r="A478">
        <v>476</v>
      </c>
      <c r="B478">
        <v>62.7123916729255</v>
      </c>
      <c r="C478">
        <v>1593.39589998109</v>
      </c>
      <c r="D478">
        <v>0.627017698721603</v>
      </c>
      <c r="E478">
        <v>185.942128329347</v>
      </c>
      <c r="F478">
        <v>16.7659716436496</v>
      </c>
      <c r="G478">
        <v>420.496829213015</v>
      </c>
      <c r="H478">
        <v>0.208802752801689</v>
      </c>
      <c r="I478">
        <v>0.158542836468834</v>
      </c>
      <c r="J478">
        <v>17.424083133932</v>
      </c>
      <c r="K478">
        <v>3.10960229031259</v>
      </c>
    </row>
    <row r="479" spans="1:11">
      <c r="A479">
        <v>477</v>
      </c>
      <c r="B479">
        <v>62.7124425188127</v>
      </c>
      <c r="C479">
        <v>1593.39604390298</v>
      </c>
      <c r="D479">
        <v>0.627017694977501</v>
      </c>
      <c r="E479">
        <v>185.942129566226</v>
      </c>
      <c r="F479">
        <v>16.7659701292801</v>
      </c>
      <c r="G479">
        <v>420.496860231284</v>
      </c>
      <c r="H479">
        <v>0.208802774022825</v>
      </c>
      <c r="I479">
        <v>0.158542836706225</v>
      </c>
      <c r="J479">
        <v>17.4240850257237</v>
      </c>
      <c r="K479">
        <v>3.10960229031259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5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24.64013295467</v>
      </c>
    </row>
    <row r="2" spans="1:6">
      <c r="B2" t="s">
        <v>32</v>
      </c>
      <c r="C2">
        <v>15.542511749078</v>
      </c>
    </row>
    <row r="3" spans="1:6">
      <c r="B3" t="s">
        <v>33</v>
      </c>
      <c r="C3">
        <v>11.1319745651513</v>
      </c>
    </row>
    <row r="4" spans="1:6">
      <c r="B4" t="s">
        <v>34</v>
      </c>
      <c r="C4">
        <v>12.2071018387497</v>
      </c>
    </row>
    <row r="5" spans="1:6">
      <c r="B5" t="s">
        <v>35</v>
      </c>
      <c r="C5">
        <v>85.716204151665</v>
      </c>
    </row>
    <row r="6" spans="1:6">
      <c r="B6" t="s">
        <v>36</v>
      </c>
      <c r="C6">
        <v>54.2895880118671</v>
      </c>
    </row>
    <row r="7" spans="1:6">
      <c r="B7" t="s">
        <v>37</v>
      </c>
      <c r="C7">
        <v>0.63336435099025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9.69042390203819</v>
      </c>
      <c r="E9">
        <v>11.1319745651513</v>
      </c>
      <c r="F9">
        <v>0</v>
      </c>
    </row>
    <row r="10" spans="1:6">
      <c r="B10" t="s">
        <v>40</v>
      </c>
      <c r="C10">
        <v>0</v>
      </c>
      <c r="D10">
        <v>9.75589973921412</v>
      </c>
      <c r="E10">
        <v>10.9072077768859</v>
      </c>
      <c r="F10">
        <v>0.261903348703735</v>
      </c>
    </row>
    <row r="11" spans="1:6">
      <c r="B11" t="s">
        <v>41</v>
      </c>
      <c r="C11">
        <v>0</v>
      </c>
      <c r="D11">
        <v>0.0654758371759337</v>
      </c>
      <c r="E11">
        <v>9.46565711377278</v>
      </c>
      <c r="F11">
        <v>11.393877913855</v>
      </c>
    </row>
    <row r="12" spans="1:6">
      <c r="B12" t="s">
        <v>42</v>
      </c>
      <c r="C12">
        <v>0</v>
      </c>
      <c r="D12">
        <v>0.870503597122302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24.679041602924</v>
      </c>
    </row>
    <row r="16" spans="1:6">
      <c r="B16" t="s">
        <v>50</v>
      </c>
      <c r="C16">
        <v>15.5457598154101</v>
      </c>
    </row>
    <row r="17" spans="1:6">
      <c r="B17" t="s">
        <v>51</v>
      </c>
      <c r="C17">
        <v>11.1144240423354</v>
      </c>
    </row>
    <row r="18" spans="1:6">
      <c r="B18" t="s">
        <v>52</v>
      </c>
      <c r="C18">
        <v>12.2238232546308</v>
      </c>
    </row>
    <row r="19" spans="1:6">
      <c r="B19" t="s">
        <v>53</v>
      </c>
      <c r="C19">
        <v>85.5810651259824</v>
      </c>
    </row>
    <row r="20" spans="1:6">
      <c r="B20" t="s">
        <v>54</v>
      </c>
      <c r="C20">
        <v>54.2039957705722</v>
      </c>
    </row>
    <row r="21" spans="1:6">
      <c r="B21" t="s">
        <v>55</v>
      </c>
      <c r="C21">
        <v>0.633364350990251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9.67514610879555</v>
      </c>
      <c r="E23">
        <v>11.1144240423354</v>
      </c>
      <c r="F23">
        <v>0</v>
      </c>
    </row>
    <row r="24" spans="1:6">
      <c r="B24" t="s">
        <v>40</v>
      </c>
      <c r="C24">
        <v>0</v>
      </c>
      <c r="D24">
        <v>9.74051871763877</v>
      </c>
      <c r="E24">
        <v>10.8900600524735</v>
      </c>
      <c r="F24">
        <v>0.261490435372853</v>
      </c>
    </row>
    <row r="25" spans="1:6">
      <c r="B25" t="s">
        <v>41</v>
      </c>
      <c r="C25">
        <v>0</v>
      </c>
      <c r="D25">
        <v>0.0653726088432132</v>
      </c>
      <c r="E25">
        <v>9.45078211893363</v>
      </c>
      <c r="F25">
        <v>11.3759144777082</v>
      </c>
    </row>
    <row r="26" spans="1:6">
      <c r="B26" t="s">
        <v>42</v>
      </c>
      <c r="C26">
        <v>0</v>
      </c>
      <c r="D26">
        <v>0.870503597122303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24.6040184934647</v>
      </c>
    </row>
    <row r="30" spans="1:6">
      <c r="B30" t="s">
        <v>62</v>
      </c>
      <c r="C30">
        <v>15.5394889679409</v>
      </c>
    </row>
    <row r="31" spans="1:6">
      <c r="B31" t="s">
        <v>63</v>
      </c>
      <c r="C31">
        <v>11.1483143863752</v>
      </c>
    </row>
    <row r="32" spans="1:6">
      <c r="B32" t="s">
        <v>64</v>
      </c>
      <c r="C32">
        <v>12.1915812540895</v>
      </c>
    </row>
    <row r="33" spans="1:6">
      <c r="B33" t="s">
        <v>65</v>
      </c>
      <c r="C33">
        <v>85.8420207750888</v>
      </c>
    </row>
    <row r="34" spans="1:6">
      <c r="B34" t="s">
        <v>66</v>
      </c>
      <c r="C34">
        <v>54.3692757759057</v>
      </c>
    </row>
    <row r="35" spans="1:6">
      <c r="B35" t="s">
        <v>67</v>
      </c>
      <c r="C35">
        <v>0.63336435099025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9.7046477751899</v>
      </c>
      <c r="E37">
        <v>11.1483143863752</v>
      </c>
      <c r="F37">
        <v>0</v>
      </c>
    </row>
    <row r="38" spans="1:6">
      <c r="B38" t="s">
        <v>40</v>
      </c>
      <c r="C38">
        <v>0</v>
      </c>
      <c r="D38">
        <v>9.77021971961685</v>
      </c>
      <c r="E38">
        <v>10.9231725625726</v>
      </c>
      <c r="F38">
        <v>0.262287777707835</v>
      </c>
    </row>
    <row r="39" spans="1:6">
      <c r="B39" t="s">
        <v>41</v>
      </c>
      <c r="C39">
        <v>0</v>
      </c>
      <c r="D39">
        <v>0.0655719444269588</v>
      </c>
      <c r="E39">
        <v>9.47950595138731</v>
      </c>
      <c r="F39">
        <v>11.410602164083</v>
      </c>
    </row>
    <row r="40" spans="1:6">
      <c r="B40" t="s">
        <v>42</v>
      </c>
      <c r="C40">
        <v>0</v>
      </c>
      <c r="D40">
        <v>0.870503597122303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24.4656644872274</v>
      </c>
    </row>
    <row r="44" spans="1:6">
      <c r="B44" t="s">
        <v>74</v>
      </c>
      <c r="C44">
        <v>15.527837178839</v>
      </c>
    </row>
    <row r="45" spans="1:6">
      <c r="B45" t="s">
        <v>75</v>
      </c>
      <c r="C45">
        <v>11.2113584111534</v>
      </c>
    </row>
    <row r="46" spans="1:6">
      <c r="B46" t="s">
        <v>76</v>
      </c>
      <c r="C46">
        <v>12.1321220967192</v>
      </c>
    </row>
    <row r="47" spans="1:6">
      <c r="B47" t="s">
        <v>77</v>
      </c>
      <c r="C47">
        <v>86.327459765881</v>
      </c>
    </row>
    <row r="48" spans="1:6">
      <c r="B48" t="s">
        <v>78</v>
      </c>
      <c r="C48">
        <v>54.6767355272542</v>
      </c>
    </row>
    <row r="49" spans="1:6">
      <c r="B49" t="s">
        <v>79</v>
      </c>
      <c r="C49">
        <v>0.63336435099025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9.7595278255364</v>
      </c>
      <c r="E51">
        <v>11.2113584111534</v>
      </c>
      <c r="F51">
        <v>1.77635683940025e-15</v>
      </c>
    </row>
    <row r="52" spans="1:6">
      <c r="B52" t="s">
        <v>40</v>
      </c>
      <c r="C52">
        <v>0</v>
      </c>
      <c r="D52">
        <v>9.82547058111435</v>
      </c>
      <c r="E52">
        <v>10.9847693730067</v>
      </c>
      <c r="F52">
        <v>0.263771022311794</v>
      </c>
    </row>
    <row r="53" spans="1:6">
      <c r="B53" t="s">
        <v>41</v>
      </c>
      <c r="C53">
        <v>0</v>
      </c>
      <c r="D53">
        <v>0.0659427555779486</v>
      </c>
      <c r="E53">
        <v>9.53293878738968</v>
      </c>
      <c r="F53">
        <v>11.4751294334652</v>
      </c>
    </row>
    <row r="54" spans="1:6">
      <c r="B54" t="s">
        <v>42</v>
      </c>
      <c r="C54">
        <v>0</v>
      </c>
      <c r="D54">
        <v>0.870503597122303</v>
      </c>
      <c r="E54">
        <v>1</v>
      </c>
      <c r="F54">
        <v>1.58442605637608e-16</v>
      </c>
    </row>
    <row r="57" spans="1:6">
      <c r="A57" t="s">
        <v>84</v>
      </c>
      <c r="B57" t="s">
        <v>85</v>
      </c>
      <c r="C57">
        <v>24.4037688163201</v>
      </c>
    </row>
    <row r="58" spans="1:6">
      <c r="B58" t="s">
        <v>86</v>
      </c>
      <c r="C58">
        <v>15.5225874469488</v>
      </c>
    </row>
    <row r="59" spans="1:6">
      <c r="B59" t="s">
        <v>87</v>
      </c>
      <c r="C59">
        <v>11.2397939596075</v>
      </c>
    </row>
    <row r="60" spans="1:6">
      <c r="B60" t="s">
        <v>88</v>
      </c>
      <c r="C60">
        <v>12.1055217455129</v>
      </c>
    </row>
    <row r="61" spans="1:6">
      <c r="B61" t="s">
        <v>89</v>
      </c>
      <c r="C61">
        <v>86.5464134889778</v>
      </c>
    </row>
    <row r="62" spans="1:6">
      <c r="B62" t="s">
        <v>90</v>
      </c>
      <c r="C62">
        <v>54.8154130099803</v>
      </c>
    </row>
    <row r="63" spans="1:6">
      <c r="B63" t="s">
        <v>91</v>
      </c>
      <c r="C63">
        <v>0.63336435099025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9.78428107275186</v>
      </c>
      <c r="E65">
        <v>11.2397939596075</v>
      </c>
      <c r="F65">
        <v>1.77635683940025e-15</v>
      </c>
    </row>
    <row r="66" spans="1:6">
      <c r="B66" t="s">
        <v>40</v>
      </c>
      <c r="C66">
        <v>0</v>
      </c>
      <c r="D66">
        <v>9.85039108000019</v>
      </c>
      <c r="E66">
        <v>11.0125520563381</v>
      </c>
      <c r="F66">
        <v>0.264440028993294</v>
      </c>
    </row>
    <row r="67" spans="1:6">
      <c r="B67" t="s">
        <v>41</v>
      </c>
      <c r="C67">
        <v>0</v>
      </c>
      <c r="D67">
        <v>0.0661100072483234</v>
      </c>
      <c r="E67">
        <v>9.55703916948243</v>
      </c>
      <c r="F67">
        <v>11.5042339886008</v>
      </c>
    </row>
    <row r="68" spans="1:6">
      <c r="B68" t="s">
        <v>42</v>
      </c>
      <c r="C68">
        <v>0</v>
      </c>
      <c r="D68">
        <v>0.870503597122302</v>
      </c>
      <c r="E68">
        <v>1</v>
      </c>
      <c r="F68">
        <v>1.58041761778192e-16</v>
      </c>
    </row>
    <row r="71" spans="1:6">
      <c r="A71" t="s">
        <v>96</v>
      </c>
      <c r="B71" t="s">
        <v>97</v>
      </c>
      <c r="C71">
        <v>24.4042801527551</v>
      </c>
    </row>
    <row r="72" spans="1:6">
      <c r="B72" t="s">
        <v>98</v>
      </c>
      <c r="C72">
        <v>15.5226309108592</v>
      </c>
    </row>
    <row r="73" spans="1:6">
      <c r="B73" t="s">
        <v>99</v>
      </c>
      <c r="C73">
        <v>11.239558455174</v>
      </c>
    </row>
    <row r="74" spans="1:6">
      <c r="B74" t="s">
        <v>100</v>
      </c>
      <c r="C74">
        <v>12.1057414980315</v>
      </c>
    </row>
    <row r="75" spans="1:6">
      <c r="B75" t="s">
        <v>101</v>
      </c>
      <c r="C75">
        <v>86.5446001048397</v>
      </c>
    </row>
    <row r="76" spans="1:6">
      <c r="B76" t="s">
        <v>102</v>
      </c>
      <c r="C76">
        <v>54.8142644771125</v>
      </c>
    </row>
    <row r="77" spans="1:6">
      <c r="B77" t="s">
        <v>103</v>
      </c>
      <c r="C77">
        <v>0.63336435099025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9.78407606529534</v>
      </c>
      <c r="E79">
        <v>11.239558455174</v>
      </c>
      <c r="F79">
        <v>1.77635683940025e-15</v>
      </c>
    </row>
    <row r="80" spans="1:6">
      <c r="B80" t="s">
        <v>40</v>
      </c>
      <c r="C80">
        <v>0</v>
      </c>
      <c r="D80">
        <v>9.85018468735815</v>
      </c>
      <c r="E80">
        <v>11.0123219592395</v>
      </c>
      <c r="F80">
        <v>0.264434488251225</v>
      </c>
    </row>
    <row r="81" spans="1:6">
      <c r="B81" t="s">
        <v>41</v>
      </c>
      <c r="C81">
        <v>0</v>
      </c>
      <c r="D81">
        <v>0.0661086220628064</v>
      </c>
      <c r="E81">
        <v>9.55683956936089</v>
      </c>
      <c r="F81">
        <v>11.5039929434252</v>
      </c>
    </row>
    <row r="82" spans="1:6">
      <c r="B82" t="s">
        <v>42</v>
      </c>
      <c r="C82">
        <v>0</v>
      </c>
      <c r="D82">
        <v>0.870503597122302</v>
      </c>
      <c r="E82">
        <v>1</v>
      </c>
      <c r="F82">
        <v>1.5804507325486e-16</v>
      </c>
    </row>
    <row r="85" spans="1:6">
      <c r="A85" t="s">
        <v>108</v>
      </c>
      <c r="B85" t="s">
        <v>109</v>
      </c>
      <c r="C85">
        <v>24.4042055520757</v>
      </c>
    </row>
    <row r="86" spans="1:6">
      <c r="B86" t="s">
        <v>110</v>
      </c>
      <c r="C86">
        <v>15.522624569854</v>
      </c>
    </row>
    <row r="87" spans="1:6">
      <c r="B87" t="s">
        <v>111</v>
      </c>
      <c r="C87">
        <v>11.2395928131331</v>
      </c>
    </row>
    <row r="88" spans="1:6">
      <c r="B88" t="s">
        <v>112</v>
      </c>
      <c r="C88">
        <v>12.1057094375601</v>
      </c>
    </row>
    <row r="89" spans="1:6">
      <c r="B89" t="s">
        <v>113</v>
      </c>
      <c r="C89">
        <v>86.5448646611248</v>
      </c>
    </row>
    <row r="90" spans="1:6">
      <c r="B90" t="s">
        <v>114</v>
      </c>
      <c r="C90">
        <v>54.8144320376324</v>
      </c>
    </row>
    <row r="91" spans="1:6">
      <c r="B91" t="s">
        <v>115</v>
      </c>
      <c r="C91">
        <v>0.63336435099025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9.78410597402234</v>
      </c>
      <c r="E93">
        <v>11.2395928131331</v>
      </c>
      <c r="F93">
        <v>1.77635683940025e-15</v>
      </c>
    </row>
    <row r="94" spans="1:6">
      <c r="B94" t="s">
        <v>40</v>
      </c>
      <c r="C94">
        <v>0</v>
      </c>
      <c r="D94">
        <v>9.85021479817114</v>
      </c>
      <c r="E94">
        <v>11.0123555283178</v>
      </c>
      <c r="F94">
        <v>0.264435296595198</v>
      </c>
    </row>
    <row r="95" spans="1:6">
      <c r="B95" t="s">
        <v>41</v>
      </c>
      <c r="C95">
        <v>0</v>
      </c>
      <c r="D95">
        <v>0.0661088241487996</v>
      </c>
      <c r="E95">
        <v>9.55686868920709</v>
      </c>
      <c r="F95">
        <v>11.5040281097283</v>
      </c>
    </row>
    <row r="96" spans="1:6">
      <c r="B96" t="s">
        <v>42</v>
      </c>
      <c r="C96">
        <v>0</v>
      </c>
      <c r="D96">
        <v>0.870503597122303</v>
      </c>
      <c r="E96">
        <v>1</v>
      </c>
      <c r="F96">
        <v>1.58044590131827e-16</v>
      </c>
    </row>
    <row r="99" spans="1:6">
      <c r="A99" t="s">
        <v>120</v>
      </c>
      <c r="B99" t="s">
        <v>121</v>
      </c>
      <c r="C99">
        <v>24.4972706061124</v>
      </c>
    </row>
    <row r="100" spans="1:6">
      <c r="B100" t="s">
        <v>122</v>
      </c>
      <c r="C100">
        <v>15.5201329374106</v>
      </c>
    </row>
    <row r="101" spans="1:6">
      <c r="B101" t="s">
        <v>123</v>
      </c>
      <c r="C101">
        <v>11.1968936353625</v>
      </c>
    </row>
    <row r="102" spans="1:6">
      <c r="B102" t="s">
        <v>124</v>
      </c>
      <c r="C102">
        <v>12.1538252557351</v>
      </c>
    </row>
    <row r="103" spans="1:6">
      <c r="B103" t="s">
        <v>125</v>
      </c>
      <c r="C103">
        <v>86.2160809922912</v>
      </c>
    </row>
    <row r="104" spans="1:6">
      <c r="B104" t="s">
        <v>126</v>
      </c>
      <c r="C104">
        <v>54.6061921826054</v>
      </c>
    </row>
    <row r="105" spans="1:6">
      <c r="B105" t="s">
        <v>127</v>
      </c>
      <c r="C105">
        <v>0.63336435099025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9.74693618617887</v>
      </c>
      <c r="E107">
        <v>11.1968936353625</v>
      </c>
      <c r="F107">
        <v>0</v>
      </c>
    </row>
    <row r="108" spans="1:6">
      <c r="B108" t="s">
        <v>40</v>
      </c>
      <c r="C108">
        <v>0</v>
      </c>
      <c r="D108">
        <v>9.81279386311251</v>
      </c>
      <c r="E108">
        <v>11.1411102221249</v>
      </c>
      <c r="F108">
        <v>0.263430707734564</v>
      </c>
    </row>
    <row r="109" spans="1:6">
      <c r="B109" t="s">
        <v>41</v>
      </c>
      <c r="C109">
        <v>0</v>
      </c>
      <c r="D109">
        <v>0.065857676933641</v>
      </c>
      <c r="E109">
        <v>9.69115277294124</v>
      </c>
      <c r="F109">
        <v>11.4603243430971</v>
      </c>
    </row>
    <row r="110" spans="1:6">
      <c r="B110" t="s">
        <v>42</v>
      </c>
      <c r="C110">
        <v>0</v>
      </c>
      <c r="D110">
        <v>0.870503597122303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24.4854927798822</v>
      </c>
    </row>
    <row r="114" spans="1:6">
      <c r="B114" t="s">
        <v>134</v>
      </c>
      <c r="C114">
        <v>15.5191384675437</v>
      </c>
    </row>
    <row r="115" spans="1:6">
      <c r="B115" t="s">
        <v>135</v>
      </c>
      <c r="C115">
        <v>11.2022794803092</v>
      </c>
    </row>
    <row r="116" spans="1:6">
      <c r="B116" t="s">
        <v>136</v>
      </c>
      <c r="C116">
        <v>12.1487603709057</v>
      </c>
    </row>
    <row r="117" spans="1:6">
      <c r="B117" t="s">
        <v>137</v>
      </c>
      <c r="C117">
        <v>86.257551998381</v>
      </c>
    </row>
    <row r="118" spans="1:6">
      <c r="B118" t="s">
        <v>138</v>
      </c>
      <c r="C118">
        <v>54.6324584394623</v>
      </c>
    </row>
    <row r="119" spans="1:6">
      <c r="B119" t="s">
        <v>139</v>
      </c>
      <c r="C119">
        <v>0.633364350990251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9.75162458357853</v>
      </c>
      <c r="E121">
        <v>11.2022794803092</v>
      </c>
      <c r="F121">
        <v>-5.32907051820075e-15</v>
      </c>
    </row>
    <row r="122" spans="1:6">
      <c r="B122" t="s">
        <v>40</v>
      </c>
      <c r="C122">
        <v>0</v>
      </c>
      <c r="D122">
        <v>9.81751393887298</v>
      </c>
      <c r="E122">
        <v>11.1463864969586</v>
      </c>
      <c r="F122">
        <v>0.263557421177798</v>
      </c>
    </row>
    <row r="123" spans="1:6">
      <c r="B123" t="s">
        <v>41</v>
      </c>
      <c r="C123">
        <v>0</v>
      </c>
      <c r="D123">
        <v>0.0658893552944495</v>
      </c>
      <c r="E123">
        <v>9.69573160022791</v>
      </c>
      <c r="F123">
        <v>11.465836901487</v>
      </c>
    </row>
    <row r="124" spans="1:6">
      <c r="B124" t="s">
        <v>42</v>
      </c>
      <c r="C124">
        <v>0</v>
      </c>
      <c r="D124">
        <v>0.870503597122303</v>
      </c>
      <c r="E124">
        <v>1</v>
      </c>
      <c r="F124">
        <v>-4.7571304818523e-16</v>
      </c>
    </row>
    <row r="127" spans="1:6">
      <c r="A127" t="s">
        <v>144</v>
      </c>
      <c r="B127" t="s">
        <v>145</v>
      </c>
      <c r="C127">
        <v>24.4673138110792</v>
      </c>
    </row>
    <row r="128" spans="1:6">
      <c r="B128" t="s">
        <v>146</v>
      </c>
      <c r="C128">
        <v>15.5176018851774</v>
      </c>
    </row>
    <row r="129" spans="1:6">
      <c r="B129" t="s">
        <v>147</v>
      </c>
      <c r="C129">
        <v>11.2106026616264</v>
      </c>
    </row>
    <row r="130" spans="1:6">
      <c r="B130" t="s">
        <v>148</v>
      </c>
      <c r="C130">
        <v>12.1409427654714</v>
      </c>
    </row>
    <row r="131" spans="1:6">
      <c r="B131" t="s">
        <v>149</v>
      </c>
      <c r="C131">
        <v>86.3216404945234</v>
      </c>
    </row>
    <row r="132" spans="1:6">
      <c r="B132" t="s">
        <v>150</v>
      </c>
      <c r="C132">
        <v>54.6730498082275</v>
      </c>
    </row>
    <row r="133" spans="1:6">
      <c r="B133" t="s">
        <v>151</v>
      </c>
      <c r="C133">
        <v>0.63336435099025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9.75886994285465</v>
      </c>
      <c r="E135">
        <v>11.2106026616264</v>
      </c>
      <c r="F135">
        <v>1.77635683940025e-15</v>
      </c>
    </row>
    <row r="136" spans="1:6">
      <c r="B136" t="s">
        <v>40</v>
      </c>
      <c r="C136">
        <v>0</v>
      </c>
      <c r="D136">
        <v>9.82480825327935</v>
      </c>
      <c r="E136">
        <v>11.1545403238879</v>
      </c>
      <c r="F136">
        <v>0.263753241698774</v>
      </c>
    </row>
    <row r="137" spans="1:6">
      <c r="B137" t="s">
        <v>41</v>
      </c>
      <c r="C137">
        <v>0</v>
      </c>
      <c r="D137">
        <v>0.0659383104246936</v>
      </c>
      <c r="E137">
        <v>9.70280760511617</v>
      </c>
      <c r="F137">
        <v>11.4743559033252</v>
      </c>
    </row>
    <row r="138" spans="1:6">
      <c r="B138" t="s">
        <v>42</v>
      </c>
      <c r="C138">
        <v>0</v>
      </c>
      <c r="D138">
        <v>0.870503597122302</v>
      </c>
      <c r="E138">
        <v>1</v>
      </c>
      <c r="F138">
        <v>1.5845328685858e-16</v>
      </c>
    </row>
    <row r="141" spans="1:6">
      <c r="A141" t="s">
        <v>156</v>
      </c>
      <c r="B141" t="s">
        <v>157</v>
      </c>
      <c r="C141">
        <v>118.172539139166</v>
      </c>
    </row>
    <row r="142" spans="1:6">
      <c r="B142" t="s">
        <v>158</v>
      </c>
      <c r="C142">
        <v>20.1762914546047</v>
      </c>
    </row>
    <row r="143" spans="1:6">
      <c r="B143" t="s">
        <v>159</v>
      </c>
      <c r="C143">
        <v>24.8550855623876</v>
      </c>
    </row>
    <row r="144" spans="1:6">
      <c r="B144" t="s">
        <v>160</v>
      </c>
      <c r="C144">
        <v>64.4270000488203</v>
      </c>
    </row>
    <row r="145" spans="2:13">
      <c r="B145" t="s">
        <v>161</v>
      </c>
      <c r="C145">
        <v>273.405941186263</v>
      </c>
    </row>
    <row r="146" spans="2:13">
      <c r="B146" t="s">
        <v>162</v>
      </c>
      <c r="C146">
        <v>168.911577473115</v>
      </c>
    </row>
    <row r="147" spans="2:13">
      <c r="B147" t="s">
        <v>163</v>
      </c>
      <c r="C147">
        <v>0.617805073072793</v>
      </c>
    </row>
    <row r="148" spans="2:13">
      <c r="B148" t="s">
        <v>38</v>
      </c>
      <c r="C148" t="s">
        <v>44</v>
      </c>
      <c r="D148" t="s">
        <v>46</v>
      </c>
      <c r="E148" t="s">
        <v>58</v>
      </c>
      <c r="F148" t="s">
        <v>70</v>
      </c>
      <c r="G148" t="s">
        <v>82</v>
      </c>
      <c r="H148" t="s">
        <v>94</v>
      </c>
      <c r="I148" t="s">
        <v>106</v>
      </c>
      <c r="J148" t="s">
        <v>118</v>
      </c>
      <c r="K148" t="s">
        <v>130</v>
      </c>
      <c r="L148" t="s">
        <v>142</v>
      </c>
      <c r="M148" t="s">
        <v>154</v>
      </c>
    </row>
    <row r="149" spans="2:13">
      <c r="B149" t="s">
        <v>39</v>
      </c>
      <c r="C149">
        <v>0</v>
      </c>
      <c r="D149">
        <v>7.55538112265759</v>
      </c>
      <c r="E149">
        <v>13.7456155004113</v>
      </c>
      <c r="F149">
        <v>18.5707031332612</v>
      </c>
      <c r="G149">
        <v>22.0306440212072</v>
      </c>
      <c r="H149">
        <v>24.1254381642493</v>
      </c>
      <c r="I149">
        <v>24.8550855623876</v>
      </c>
      <c r="J149">
        <v>24.219586215622</v>
      </c>
      <c r="K149">
        <v>19.2704668664029</v>
      </c>
      <c r="L149">
        <v>11.1972714611955</v>
      </c>
      <c r="M149">
        <v>-3.5527136788005e-15</v>
      </c>
    </row>
    <row r="150" spans="2:13">
      <c r="B150" t="s">
        <v>40</v>
      </c>
      <c r="C150">
        <v>0</v>
      </c>
      <c r="D150">
        <v>7.59251768309591</v>
      </c>
      <c r="E150">
        <v>6.90993419571659</v>
      </c>
      <c r="F150">
        <v>6.22738033165897</v>
      </c>
      <c r="G150">
        <v>5.54484298946687</v>
      </c>
      <c r="H150">
        <v>4.86228575857372</v>
      </c>
      <c r="I150">
        <v>4.17971225271471</v>
      </c>
      <c r="J150">
        <v>3.49713889972595</v>
      </c>
      <c r="K150">
        <v>3.33172335048516</v>
      </c>
      <c r="L150">
        <v>1.76970246582128</v>
      </c>
      <c r="M150">
        <v>0.207690903960295</v>
      </c>
    </row>
    <row r="151" spans="2:13">
      <c r="B151" t="s">
        <v>41</v>
      </c>
      <c r="C151">
        <v>0</v>
      </c>
      <c r="D151">
        <v>0.0371365604383249</v>
      </c>
      <c r="E151">
        <v>0.719699817962861</v>
      </c>
      <c r="F151">
        <v>1.40229269880911</v>
      </c>
      <c r="G151">
        <v>2.08490210152087</v>
      </c>
      <c r="H151">
        <v>2.76749161553158</v>
      </c>
      <c r="I151">
        <v>3.45006485457643</v>
      </c>
      <c r="J151">
        <v>4.13263824649154</v>
      </c>
      <c r="K151">
        <v>8.28084269970427</v>
      </c>
      <c r="L151">
        <v>9.84289787102861</v>
      </c>
      <c r="M151">
        <v>11.4049623651558</v>
      </c>
    </row>
    <row r="152" spans="2:13">
      <c r="B152" t="s">
        <v>42</v>
      </c>
      <c r="C152">
        <v>0</v>
      </c>
      <c r="D152">
        <v>0.303977272727273</v>
      </c>
      <c r="E152">
        <v>0.553030303030303</v>
      </c>
      <c r="F152">
        <v>0.747159090909091</v>
      </c>
      <c r="G152">
        <v>0.886363636363636</v>
      </c>
      <c r="H152">
        <v>0.970643939393939</v>
      </c>
      <c r="I152">
        <v>1</v>
      </c>
      <c r="J152">
        <v>0.974431818181818</v>
      </c>
      <c r="K152">
        <v>0.775312835597889</v>
      </c>
      <c r="L152">
        <v>0.450502229537283</v>
      </c>
      <c r="M152">
        <v>-1.42937093090386e-16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24.64013295467</v>
      </c>
      <c r="C2">
        <v>15.542511749078</v>
      </c>
      <c r="D2">
        <v>11.1319745651513</v>
      </c>
      <c r="E2">
        <v>12.2071018387497</v>
      </c>
      <c r="F2">
        <v>85.716204151665</v>
      </c>
      <c r="G2">
        <v>54.2895880118671</v>
      </c>
      <c r="H2">
        <v>0.63336435099025</v>
      </c>
    </row>
    <row r="3" spans="1:8">
      <c r="A3" t="s">
        <v>56</v>
      </c>
      <c r="B3">
        <v>24.679041602924</v>
      </c>
      <c r="C3">
        <v>15.5457598154101</v>
      </c>
      <c r="D3">
        <v>11.1144240423354</v>
      </c>
      <c r="E3">
        <v>12.2238232546308</v>
      </c>
      <c r="F3">
        <v>85.5810651259824</v>
      </c>
      <c r="G3">
        <v>54.2039957705722</v>
      </c>
      <c r="H3">
        <v>0.633364350990251</v>
      </c>
    </row>
    <row r="4" spans="1:8">
      <c r="A4" t="s">
        <v>68</v>
      </c>
      <c r="B4">
        <v>24.6040184934647</v>
      </c>
      <c r="C4">
        <v>15.5394889679409</v>
      </c>
      <c r="D4">
        <v>11.1483143863752</v>
      </c>
      <c r="E4">
        <v>12.1915812540895</v>
      </c>
      <c r="F4">
        <v>85.8420207750888</v>
      </c>
      <c r="G4">
        <v>54.3692757759057</v>
      </c>
      <c r="H4">
        <v>0.63336435099025</v>
      </c>
    </row>
    <row r="5" spans="1:8">
      <c r="A5" t="s">
        <v>80</v>
      </c>
      <c r="B5">
        <v>24.4656644872274</v>
      </c>
      <c r="C5">
        <v>15.527837178839</v>
      </c>
      <c r="D5">
        <v>11.2113584111534</v>
      </c>
      <c r="E5">
        <v>12.1321220967192</v>
      </c>
      <c r="F5">
        <v>86.327459765881</v>
      </c>
      <c r="G5">
        <v>54.6767355272542</v>
      </c>
      <c r="H5">
        <v>0.63336435099025</v>
      </c>
    </row>
    <row r="6" spans="1:8">
      <c r="A6" t="s">
        <v>92</v>
      </c>
      <c r="B6">
        <v>24.4037688163201</v>
      </c>
      <c r="C6">
        <v>15.5225874469488</v>
      </c>
      <c r="D6">
        <v>11.2397939596075</v>
      </c>
      <c r="E6">
        <v>12.1055217455129</v>
      </c>
      <c r="F6">
        <v>86.5464134889778</v>
      </c>
      <c r="G6">
        <v>54.8154130099803</v>
      </c>
      <c r="H6">
        <v>0.63336435099025</v>
      </c>
    </row>
    <row r="7" spans="1:8">
      <c r="A7" t="s">
        <v>104</v>
      </c>
      <c r="B7">
        <v>24.4042801527551</v>
      </c>
      <c r="C7">
        <v>15.5226309108592</v>
      </c>
      <c r="D7">
        <v>11.239558455174</v>
      </c>
      <c r="E7">
        <v>12.1057414980315</v>
      </c>
      <c r="F7">
        <v>86.5446001048397</v>
      </c>
      <c r="G7">
        <v>54.8142644771125</v>
      </c>
      <c r="H7">
        <v>0.63336435099025</v>
      </c>
    </row>
    <row r="8" spans="1:8">
      <c r="A8" t="s">
        <v>116</v>
      </c>
      <c r="B8">
        <v>24.4042055520757</v>
      </c>
      <c r="C8">
        <v>15.522624569854</v>
      </c>
      <c r="D8">
        <v>11.2395928131331</v>
      </c>
      <c r="E8">
        <v>12.1057094375601</v>
      </c>
      <c r="F8">
        <v>86.5448646611248</v>
      </c>
      <c r="G8">
        <v>54.8144320376324</v>
      </c>
      <c r="H8">
        <v>0.63336435099025</v>
      </c>
    </row>
    <row r="9" spans="1:8">
      <c r="A9" t="s">
        <v>128</v>
      </c>
      <c r="B9">
        <v>24.4972706061124</v>
      </c>
      <c r="C9">
        <v>15.5201329374106</v>
      </c>
      <c r="D9">
        <v>11.1968936353625</v>
      </c>
      <c r="E9">
        <v>12.1538252557351</v>
      </c>
      <c r="F9">
        <v>86.2160809922912</v>
      </c>
      <c r="G9">
        <v>54.6061921826054</v>
      </c>
      <c r="H9">
        <v>0.63336435099025</v>
      </c>
    </row>
    <row r="10" spans="1:8">
      <c r="A10" t="s">
        <v>140</v>
      </c>
      <c r="B10">
        <v>24.4854927798822</v>
      </c>
      <c r="C10">
        <v>15.5191384675437</v>
      </c>
      <c r="D10">
        <v>11.2022794803092</v>
      </c>
      <c r="E10">
        <v>12.1487603709057</v>
      </c>
      <c r="F10">
        <v>86.257551998381</v>
      </c>
      <c r="G10">
        <v>54.6324584394623</v>
      </c>
      <c r="H10">
        <v>0.633364350990251</v>
      </c>
    </row>
    <row r="11" spans="1:8">
      <c r="A11" t="s">
        <v>152</v>
      </c>
      <c r="B11">
        <v>24.4673138110792</v>
      </c>
      <c r="C11">
        <v>15.5176018851774</v>
      </c>
      <c r="D11">
        <v>11.2106026616264</v>
      </c>
      <c r="E11">
        <v>12.1409427654714</v>
      </c>
      <c r="F11">
        <v>86.3216404945234</v>
      </c>
      <c r="G11">
        <v>54.6730498082275</v>
      </c>
      <c r="H11">
        <v>0.63336435099025</v>
      </c>
    </row>
    <row r="12" spans="1:8">
      <c r="A12" t="s">
        <v>164</v>
      </c>
      <c r="B12">
        <v>118.172539139166</v>
      </c>
      <c r="C12">
        <v>20.1762914546047</v>
      </c>
      <c r="D12">
        <v>24.8550855623876</v>
      </c>
      <c r="E12">
        <v>64.4270000488203</v>
      </c>
      <c r="F12">
        <v>273.405941186263</v>
      </c>
      <c r="G12">
        <v>168.911577473115</v>
      </c>
      <c r="H12">
        <v>0.617805073072793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2015-05-24T08:06:10Z</dcterms:created>
  <dcterms:modified xsi:type="dcterms:W3CDTF">2015-05-24T08:06:10Z</dcterms:modified>
</cp:coreProperties>
</file>