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<sst xmlns="http://schemas.openxmlformats.org/spreadsheetml/2006/main" count="245" uniqueCount="165">
  <si>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</si>
  <si>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</si>
  <si>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</si>
  <si>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</si>
  <si>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</si>
  <si>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</si>
  <si>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</si>
  <si>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</si>
  <si>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</si>
  <si>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</si>
  <si>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</si>
  <si>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</si>
  <si>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</si>
  <si>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</si>
  <si>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</si>
  <si>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</si>
  <si>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</si>
  <si>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</si>
  <si>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</si>
  <si>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</si>
  <si>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</si>
  <si>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</si>
  <si>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</si>
  <si>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</si>
  <si>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</si>
  <si>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</si>
  <si>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</si>
  <si>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</si>
  <si>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</si>
  <si>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</si>
  <si>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</si>
  <si>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</si>
  <si>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</si>
  <si>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</si>
  <si>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</si>
  <si>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</si>
  <si>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</si>
  <si>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</si>
  <si>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</si>
  <si>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</si>
  <si>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</si>
  <si>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</si>
  <si>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</si>
  <si>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587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</si>
  <si>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</si>
  <si>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</si>
  <si>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</si>
  <si>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</si>
  <si>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</si>
  <si>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</si>
  <si>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</si>
  <si>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</si>
  <si>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</si>
  <si>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</si>
  <si>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</si>
  <si>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</si>
  <si>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588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</si>
  <si>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</si>
  <si>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</si>
  <si>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</si>
  <si>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</si>
  <si>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</si>
  <si>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</si>
  <si>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</si>
  <si>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</si>
  <si>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</si>
  <si>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</si>
  <si>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</si>
  <si>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589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</si>
  <si>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</si>
  <si>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</si>
  <si>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</si>
  <si>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</si>
  <si>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</si>
  <si>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</si>
  <si>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</si>
  <si>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</si>
  <si>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</si>
  <si>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</si>
  <si>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</si>
  <si>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590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</si>
  <si>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</si>
  <si>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</si>
  <si>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</si>
  <si>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</si>
  <si>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</si>
  <si>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</si>
  <si>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</si>
  <si>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</si>
  <si>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</si>
  <si>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</si>
  <si>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</si>
  <si>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591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</si>
  <si>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</si>
  <si>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</si>
  <si>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</si>
  <si>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</si>
  <si>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</si>
  <si>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</si>
  <si>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</si>
  <si>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</si>
  <si>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</si>
  <si>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</si>
  <si>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</si>
  <si>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592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</si>
  <si>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</si>
  <si>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</si>
  <si>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</si>
  <si>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</si>
  <si>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</si>
  <si>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</si>
  <si>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</si>
  <si>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</si>
  <si>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</si>
  <si>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</si>
  <si>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</si>
  <si>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593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</si>
  <si>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</si>
  <si>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</si>
  <si>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</si>
  <si>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</si>
  <si>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</si>
  <si>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</si>
  <si>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</si>
  <si>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</si>
  <si>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</si>
  <si>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</si>
  <si>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</si>
  <si>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594</t>
  </si>
  <si>
    <t>PN7</t>
  </si>
  <si>
    <t>CBD0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</si>
  <si>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</si>
  <si>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</si>
  <si>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</si>
  <si>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</si>
  <si>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</si>
  <si>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</si>
  <si>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</si>
  <si>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</si>
  <si>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</si>
  <si>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595</t>
  </si>
  <si>
    <t>PN8</t>
  </si>
  <si>
    <t>CBD1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</si>
  <si>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</si>
  <si>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</si>
  <si>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</si>
  <si>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</si>
  <si>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</si>
  <si>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</si>
  <si>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</si>
  <si>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</si>
  <si>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</si>
  <si>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596</t>
  </si>
  <si>
    <t>PN9</t>
  </si>
  <si>
    <t>CBD2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</si>
  <si>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</si>
  <si>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</si>
  <si>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</si>
  <si>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</si>
  <si>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</si>
  <si>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</si>
  <si>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</si>
  <si>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</si>
  <si>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</si>
  <si>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597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</si>
</sst>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Main!$A$2:$A$533</c:f>
              <c:numCache>
                <c:formatCode>General</c:formatCode>
                <c:ptCount val="5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</c:numCache>
            </c:numRef>
          </c:cat>
          <c:val>
            <c:numRef>
              <c:f>Main!$B$2:$B$533</c:f>
              <c:numCache>
                <c:formatCode>General</c:formatCode>
                <c:ptCount val="532"/>
                <c:pt idx="0">
                  <c:v>13664874.916144</c:v>
                </c:pt>
                <c:pt idx="1">
                  <c:v>63244787.4916223</c:v>
                </c:pt>
                <c:pt idx="2">
                  <c:v>62340646.5451519</c:v>
                </c:pt>
                <c:pt idx="3">
                  <c:v>61430612.6342158</c:v>
                </c:pt>
                <c:pt idx="4">
                  <c:v>60523499.8561087</c:v>
                </c:pt>
                <c:pt idx="5">
                  <c:v>59624011.6765476</c:v>
                </c:pt>
                <c:pt idx="6">
                  <c:v>58727605.7905114</c:v>
                </c:pt>
                <c:pt idx="7">
                  <c:v>57830703.5426675</c:v>
                </c:pt>
                <c:pt idx="8">
                  <c:v>56933925.1503501</c:v>
                </c:pt>
                <c:pt idx="9">
                  <c:v>55989184.7963387</c:v>
                </c:pt>
                <c:pt idx="10">
                  <c:v>55053580.9885743</c:v>
                </c:pt>
                <c:pt idx="11">
                  <c:v>54133582.148573</c:v>
                </c:pt>
                <c:pt idx="12">
                  <c:v>35959808.4235102</c:v>
                </c:pt>
                <c:pt idx="13">
                  <c:v>29710550.9893499</c:v>
                </c:pt>
                <c:pt idx="14">
                  <c:v>27943651.3445611</c:v>
                </c:pt>
                <c:pt idx="15">
                  <c:v>26639613.3718943</c:v>
                </c:pt>
                <c:pt idx="16">
                  <c:v>26539902.7015974</c:v>
                </c:pt>
                <c:pt idx="17">
                  <c:v>25561165.4623102</c:v>
                </c:pt>
                <c:pt idx="18">
                  <c:v>25456709.2112856</c:v>
                </c:pt>
                <c:pt idx="19">
                  <c:v>24684232.9884461</c:v>
                </c:pt>
                <c:pt idx="20">
                  <c:v>24577877.7040712</c:v>
                </c:pt>
                <c:pt idx="21">
                  <c:v>23963227.5055034</c:v>
                </c:pt>
                <c:pt idx="22">
                  <c:v>24001628.9532984</c:v>
                </c:pt>
                <c:pt idx="23">
                  <c:v>24286698.7621546</c:v>
                </c:pt>
                <c:pt idx="24">
                  <c:v>23327198.3448077</c:v>
                </c:pt>
                <c:pt idx="25">
                  <c:v>21746334.5812407</c:v>
                </c:pt>
                <c:pt idx="26">
                  <c:v>20806064.0077955</c:v>
                </c:pt>
                <c:pt idx="27">
                  <c:v>20072844.8667129</c:v>
                </c:pt>
                <c:pt idx="28">
                  <c:v>19802537.1726055</c:v>
                </c:pt>
                <c:pt idx="29">
                  <c:v>19873291.4943188</c:v>
                </c:pt>
                <c:pt idx="30">
                  <c:v>19273987.9377657</c:v>
                </c:pt>
                <c:pt idx="31">
                  <c:v>19051744.8457941</c:v>
                </c:pt>
                <c:pt idx="32">
                  <c:v>19115375.6172125</c:v>
                </c:pt>
                <c:pt idx="33">
                  <c:v>18694574.9967007</c:v>
                </c:pt>
                <c:pt idx="34">
                  <c:v>18312538.3756157</c:v>
                </c:pt>
                <c:pt idx="35">
                  <c:v>18384133.5687509</c:v>
                </c:pt>
                <c:pt idx="36">
                  <c:v>17860611.5883761</c:v>
                </c:pt>
                <c:pt idx="37">
                  <c:v>17314169.6908155</c:v>
                </c:pt>
                <c:pt idx="38">
                  <c:v>16908210.5756938</c:v>
                </c:pt>
                <c:pt idx="39">
                  <c:v>16524290.078333</c:v>
                </c:pt>
                <c:pt idx="40">
                  <c:v>16406537.4624287</c:v>
                </c:pt>
                <c:pt idx="41">
                  <c:v>16407642.3286232</c:v>
                </c:pt>
                <c:pt idx="42">
                  <c:v>16078409.6268889</c:v>
                </c:pt>
                <c:pt idx="43">
                  <c:v>15952869.9956515</c:v>
                </c:pt>
                <c:pt idx="44">
                  <c:v>15952045.0431295</c:v>
                </c:pt>
                <c:pt idx="45">
                  <c:v>15708077.3173734</c:v>
                </c:pt>
                <c:pt idx="46">
                  <c:v>15486430.6269557</c:v>
                </c:pt>
                <c:pt idx="47">
                  <c:v>15388332.7962922</c:v>
                </c:pt>
                <c:pt idx="48">
                  <c:v>15373722.5809879</c:v>
                </c:pt>
                <c:pt idx="49">
                  <c:v>15080667.3539304</c:v>
                </c:pt>
                <c:pt idx="50">
                  <c:v>14857865.3151273</c:v>
                </c:pt>
                <c:pt idx="51">
                  <c:v>14632256.6631529</c:v>
                </c:pt>
                <c:pt idx="52">
                  <c:v>14481821.0144501</c:v>
                </c:pt>
                <c:pt idx="53">
                  <c:v>14394746.5674646</c:v>
                </c:pt>
                <c:pt idx="54">
                  <c:v>14400911.2530262</c:v>
                </c:pt>
                <c:pt idx="55">
                  <c:v>14207421.2207738</c:v>
                </c:pt>
                <c:pt idx="56">
                  <c:v>14121816.625483</c:v>
                </c:pt>
                <c:pt idx="57">
                  <c:v>13984065.3288894</c:v>
                </c:pt>
                <c:pt idx="58">
                  <c:v>13851146.6990486</c:v>
                </c:pt>
                <c:pt idx="59">
                  <c:v>13798335.7529509</c:v>
                </c:pt>
                <c:pt idx="60">
                  <c:v>13798863.7390936</c:v>
                </c:pt>
                <c:pt idx="61">
                  <c:v>13639241.8809506</c:v>
                </c:pt>
                <c:pt idx="62">
                  <c:v>13516518.6221835</c:v>
                </c:pt>
                <c:pt idx="63">
                  <c:v>13382642.365306</c:v>
                </c:pt>
                <c:pt idx="64">
                  <c:v>13284293.8052551</c:v>
                </c:pt>
                <c:pt idx="65">
                  <c:v>13224793.1491089</c:v>
                </c:pt>
                <c:pt idx="66">
                  <c:v>13148397.3177861</c:v>
                </c:pt>
                <c:pt idx="67">
                  <c:v>13038863.7947933</c:v>
                </c:pt>
                <c:pt idx="68">
                  <c:v>12985441.1579441</c:v>
                </c:pt>
                <c:pt idx="69">
                  <c:v>12897881.0324866</c:v>
                </c:pt>
                <c:pt idx="70">
                  <c:v>12818717.6401327</c:v>
                </c:pt>
                <c:pt idx="71">
                  <c:v>12787645.2005151</c:v>
                </c:pt>
                <c:pt idx="72">
                  <c:v>12789130.6891434</c:v>
                </c:pt>
                <c:pt idx="73">
                  <c:v>12695326.1268199</c:v>
                </c:pt>
                <c:pt idx="74">
                  <c:v>12623197.3308199</c:v>
                </c:pt>
                <c:pt idx="75">
                  <c:v>12540480.9605812</c:v>
                </c:pt>
                <c:pt idx="76">
                  <c:v>12473321.4532026</c:v>
                </c:pt>
                <c:pt idx="77">
                  <c:v>12431415.0624992</c:v>
                </c:pt>
                <c:pt idx="78">
                  <c:v>12379265.3462507</c:v>
                </c:pt>
                <c:pt idx="79">
                  <c:v>12307415.6065167</c:v>
                </c:pt>
                <c:pt idx="80">
                  <c:v>12278703.3023137</c:v>
                </c:pt>
                <c:pt idx="81">
                  <c:v>12239379.5264297</c:v>
                </c:pt>
                <c:pt idx="82">
                  <c:v>12181622.5887107</c:v>
                </c:pt>
                <c:pt idx="83">
                  <c:v>12130743.9179121</c:v>
                </c:pt>
                <c:pt idx="84">
                  <c:v>12109357.3165337</c:v>
                </c:pt>
                <c:pt idx="85">
                  <c:v>12109293.1956422</c:v>
                </c:pt>
                <c:pt idx="86">
                  <c:v>12049626.593391</c:v>
                </c:pt>
                <c:pt idx="87">
                  <c:v>11994517.297877</c:v>
                </c:pt>
                <c:pt idx="88">
                  <c:v>11947111.7615768</c:v>
                </c:pt>
                <c:pt idx="89">
                  <c:v>11915825.7967824</c:v>
                </c:pt>
                <c:pt idx="90">
                  <c:v>11877562.3989654</c:v>
                </c:pt>
                <c:pt idx="91">
                  <c:v>11827393.6120852</c:v>
                </c:pt>
                <c:pt idx="92">
                  <c:v>11802643.8319057</c:v>
                </c:pt>
                <c:pt idx="93">
                  <c:v>11781455.0757635</c:v>
                </c:pt>
                <c:pt idx="94">
                  <c:v>11753054.7509425</c:v>
                </c:pt>
                <c:pt idx="95">
                  <c:v>11713893.3081776</c:v>
                </c:pt>
                <c:pt idx="96">
                  <c:v>11680572.2289493</c:v>
                </c:pt>
                <c:pt idx="97">
                  <c:v>11667838.436109</c:v>
                </c:pt>
                <c:pt idx="98">
                  <c:v>11668754.2441894</c:v>
                </c:pt>
                <c:pt idx="99">
                  <c:v>11625937.9779671</c:v>
                </c:pt>
                <c:pt idx="100">
                  <c:v>11592168.4317465</c:v>
                </c:pt>
                <c:pt idx="101">
                  <c:v>11569513.1870975</c:v>
                </c:pt>
                <c:pt idx="102">
                  <c:v>11542160.6390973</c:v>
                </c:pt>
                <c:pt idx="103">
                  <c:v>11506015.7275412</c:v>
                </c:pt>
                <c:pt idx="104">
                  <c:v>11489459.3882914</c:v>
                </c:pt>
                <c:pt idx="105">
                  <c:v>11468469.2604756</c:v>
                </c:pt>
                <c:pt idx="106">
                  <c:v>11450169.262714</c:v>
                </c:pt>
                <c:pt idx="107">
                  <c:v>11427279.2534225</c:v>
                </c:pt>
                <c:pt idx="108">
                  <c:v>11398827.8327396</c:v>
                </c:pt>
                <c:pt idx="109">
                  <c:v>11375696.7079766</c:v>
                </c:pt>
                <c:pt idx="110">
                  <c:v>11359641.6651419</c:v>
                </c:pt>
                <c:pt idx="111">
                  <c:v>11343162.676553</c:v>
                </c:pt>
                <c:pt idx="112">
                  <c:v>11315940.8353124</c:v>
                </c:pt>
                <c:pt idx="113">
                  <c:v>11299275.6271967</c:v>
                </c:pt>
                <c:pt idx="114">
                  <c:v>11283573.9676877</c:v>
                </c:pt>
                <c:pt idx="115">
                  <c:v>11258248.1221868</c:v>
                </c:pt>
                <c:pt idx="116">
                  <c:v>11250883.1332357</c:v>
                </c:pt>
                <c:pt idx="117">
                  <c:v>11237506.9082945</c:v>
                </c:pt>
                <c:pt idx="118">
                  <c:v>11220451.1692254</c:v>
                </c:pt>
                <c:pt idx="119">
                  <c:v>11205727.9190443</c:v>
                </c:pt>
                <c:pt idx="120">
                  <c:v>11188305.9000597</c:v>
                </c:pt>
                <c:pt idx="121">
                  <c:v>11167670.5778091</c:v>
                </c:pt>
                <c:pt idx="122">
                  <c:v>11150621.6601289</c:v>
                </c:pt>
                <c:pt idx="123">
                  <c:v>11139108.5792492</c:v>
                </c:pt>
                <c:pt idx="124">
                  <c:v>11127561.9192596</c:v>
                </c:pt>
                <c:pt idx="125">
                  <c:v>11109636.2016786</c:v>
                </c:pt>
                <c:pt idx="126">
                  <c:v>11098674.8531008</c:v>
                </c:pt>
                <c:pt idx="127">
                  <c:v>11080667.9966458</c:v>
                </c:pt>
                <c:pt idx="128">
                  <c:v>11072874.7614123</c:v>
                </c:pt>
                <c:pt idx="129">
                  <c:v>11067454.8980391</c:v>
                </c:pt>
                <c:pt idx="130">
                  <c:v>11067336.9363858</c:v>
                </c:pt>
                <c:pt idx="131">
                  <c:v>11053000.4634324</c:v>
                </c:pt>
                <c:pt idx="132">
                  <c:v>11041607.5280016</c:v>
                </c:pt>
                <c:pt idx="133">
                  <c:v>11028382.5243244</c:v>
                </c:pt>
                <c:pt idx="134">
                  <c:v>11013030.4724426</c:v>
                </c:pt>
                <c:pt idx="135">
                  <c:v>11003197.2194818</c:v>
                </c:pt>
                <c:pt idx="136">
                  <c:v>10993580.6140849</c:v>
                </c:pt>
                <c:pt idx="137">
                  <c:v>10984149.5173226</c:v>
                </c:pt>
                <c:pt idx="138">
                  <c:v>10970889.8139963</c:v>
                </c:pt>
                <c:pt idx="139">
                  <c:v>10965799.3411482</c:v>
                </c:pt>
                <c:pt idx="140">
                  <c:v>10956866.4283037</c:v>
                </c:pt>
                <c:pt idx="141">
                  <c:v>10944961.931948</c:v>
                </c:pt>
                <c:pt idx="142">
                  <c:v>10936653.563057</c:v>
                </c:pt>
                <c:pt idx="143">
                  <c:v>10931829.0366887</c:v>
                </c:pt>
                <c:pt idx="144">
                  <c:v>10921909.0401422</c:v>
                </c:pt>
                <c:pt idx="145">
                  <c:v>10913484.566014</c:v>
                </c:pt>
                <c:pt idx="146">
                  <c:v>10904308.4790928</c:v>
                </c:pt>
                <c:pt idx="147">
                  <c:v>10894111.6018526</c:v>
                </c:pt>
                <c:pt idx="148">
                  <c:v>10887260.1498817</c:v>
                </c:pt>
                <c:pt idx="149">
                  <c:v>10880677.2267171</c:v>
                </c:pt>
                <c:pt idx="150">
                  <c:v>10871245.1694409</c:v>
                </c:pt>
                <c:pt idx="151">
                  <c:v>10864748.4397919</c:v>
                </c:pt>
                <c:pt idx="152">
                  <c:v>10861338.8675265</c:v>
                </c:pt>
                <c:pt idx="153">
                  <c:v>10855351.8603688</c:v>
                </c:pt>
                <c:pt idx="154">
                  <c:v>10847107.9322598</c:v>
                </c:pt>
                <c:pt idx="155">
                  <c:v>10843186.4108159</c:v>
                </c:pt>
                <c:pt idx="156">
                  <c:v>10839741.5657065</c:v>
                </c:pt>
                <c:pt idx="157">
                  <c:v>10832915.7213989</c:v>
                </c:pt>
                <c:pt idx="158">
                  <c:v>10827205.06372</c:v>
                </c:pt>
                <c:pt idx="159">
                  <c:v>10820983.0756332</c:v>
                </c:pt>
                <c:pt idx="160">
                  <c:v>10814172.027386</c:v>
                </c:pt>
                <c:pt idx="161">
                  <c:v>10809548.5285655</c:v>
                </c:pt>
                <c:pt idx="162">
                  <c:v>10803043.0677463</c:v>
                </c:pt>
                <c:pt idx="163">
                  <c:v>10798438.7961389</c:v>
                </c:pt>
                <c:pt idx="164">
                  <c:v>10795692.6395239</c:v>
                </c:pt>
                <c:pt idx="165">
                  <c:v>10791093.3396183</c:v>
                </c:pt>
                <c:pt idx="166">
                  <c:v>10785194.4051911</c:v>
                </c:pt>
                <c:pt idx="167">
                  <c:v>10781690.2696857</c:v>
                </c:pt>
                <c:pt idx="168">
                  <c:v>10778528.62972</c:v>
                </c:pt>
                <c:pt idx="169">
                  <c:v>10773672.9137218</c:v>
                </c:pt>
                <c:pt idx="170">
                  <c:v>10769529.1699314</c:v>
                </c:pt>
                <c:pt idx="171">
                  <c:v>10765309.7045528</c:v>
                </c:pt>
                <c:pt idx="172">
                  <c:v>10760825.9495299</c:v>
                </c:pt>
                <c:pt idx="173">
                  <c:v>10758067.393485</c:v>
                </c:pt>
                <c:pt idx="174">
                  <c:v>10753544.8911351</c:v>
                </c:pt>
                <c:pt idx="175">
                  <c:v>10750267.4277765</c:v>
                </c:pt>
                <c:pt idx="176">
                  <c:v>10748562.9119989</c:v>
                </c:pt>
                <c:pt idx="177">
                  <c:v>10745763.8770443</c:v>
                </c:pt>
                <c:pt idx="178">
                  <c:v>10741756.4541816</c:v>
                </c:pt>
                <c:pt idx="179">
                  <c:v>10739957.3568945</c:v>
                </c:pt>
                <c:pt idx="180">
                  <c:v>10737601.5438613</c:v>
                </c:pt>
                <c:pt idx="181">
                  <c:v>10734377.2642922</c:v>
                </c:pt>
                <c:pt idx="182">
                  <c:v>10731676.975136</c:v>
                </c:pt>
                <c:pt idx="183">
                  <c:v>10728851.3959296</c:v>
                </c:pt>
                <c:pt idx="184">
                  <c:v>10725780.7735824</c:v>
                </c:pt>
                <c:pt idx="185">
                  <c:v>10723801.8540161</c:v>
                </c:pt>
                <c:pt idx="186">
                  <c:v>10720861.4701083</c:v>
                </c:pt>
                <c:pt idx="187">
                  <c:v>10718771.5216366</c:v>
                </c:pt>
                <c:pt idx="188">
                  <c:v>10717565.4742001</c:v>
                </c:pt>
                <c:pt idx="189">
                  <c:v>10715549.4880439</c:v>
                </c:pt>
                <c:pt idx="190">
                  <c:v>10712858.341535</c:v>
                </c:pt>
                <c:pt idx="191">
                  <c:v>10711489.0648419</c:v>
                </c:pt>
                <c:pt idx="192">
                  <c:v>10710444.6514793</c:v>
                </c:pt>
                <c:pt idx="193">
                  <c:v>10708884.9656097</c:v>
                </c:pt>
                <c:pt idx="194">
                  <c:v>10706719.927466</c:v>
                </c:pt>
                <c:pt idx="195">
                  <c:v>10704952.2327043</c:v>
                </c:pt>
                <c:pt idx="196">
                  <c:v>10703193.4707521</c:v>
                </c:pt>
                <c:pt idx="197">
                  <c:v>10701292.3695968</c:v>
                </c:pt>
                <c:pt idx="198">
                  <c:v>10699379.0445733</c:v>
                </c:pt>
                <c:pt idx="199">
                  <c:v>10697981.124718</c:v>
                </c:pt>
                <c:pt idx="200">
                  <c:v>10697294.0837013</c:v>
                </c:pt>
                <c:pt idx="201">
                  <c:v>10696207.9164591</c:v>
                </c:pt>
                <c:pt idx="202">
                  <c:v>10694464.2071593</c:v>
                </c:pt>
                <c:pt idx="203">
                  <c:v>10693947.3170316</c:v>
                </c:pt>
                <c:pt idx="204">
                  <c:v>10693953.2501557</c:v>
                </c:pt>
                <c:pt idx="205">
                  <c:v>10692704.9426141</c:v>
                </c:pt>
                <c:pt idx="206">
                  <c:v>10691707.1748889</c:v>
                </c:pt>
                <c:pt idx="207">
                  <c:v>10690254.4522778</c:v>
                </c:pt>
                <c:pt idx="208">
                  <c:v>10689107.153289</c:v>
                </c:pt>
                <c:pt idx="209">
                  <c:v>10687847.4851907</c:v>
                </c:pt>
                <c:pt idx="210">
                  <c:v>10686596.3109877</c:v>
                </c:pt>
                <c:pt idx="211">
                  <c:v>10685694.3808168</c:v>
                </c:pt>
                <c:pt idx="212">
                  <c:v>10685214.5041567</c:v>
                </c:pt>
                <c:pt idx="213">
                  <c:v>10685141.0039839</c:v>
                </c:pt>
                <c:pt idx="214">
                  <c:v>10683944.8307517</c:v>
                </c:pt>
                <c:pt idx="215">
                  <c:v>10683496.1855888</c:v>
                </c:pt>
                <c:pt idx="216">
                  <c:v>10683150.3502379</c:v>
                </c:pt>
                <c:pt idx="217">
                  <c:v>10683248.3039949</c:v>
                </c:pt>
                <c:pt idx="218">
                  <c:v>10682344.3483713</c:v>
                </c:pt>
                <c:pt idx="219">
                  <c:v>10681699.3226123</c:v>
                </c:pt>
                <c:pt idx="220">
                  <c:v>10680724.8398473</c:v>
                </c:pt>
                <c:pt idx="221">
                  <c:v>10679952.4196936</c:v>
                </c:pt>
                <c:pt idx="222">
                  <c:v>10679185.4127731</c:v>
                </c:pt>
                <c:pt idx="223">
                  <c:v>10678660.6247046</c:v>
                </c:pt>
                <c:pt idx="224">
                  <c:v>10678412.8676978</c:v>
                </c:pt>
                <c:pt idx="225">
                  <c:v>10678405.7520174</c:v>
                </c:pt>
                <c:pt idx="226">
                  <c:v>10677694.2550749</c:v>
                </c:pt>
                <c:pt idx="227">
                  <c:v>10677396.6494943</c:v>
                </c:pt>
                <c:pt idx="228">
                  <c:v>10677295.434835</c:v>
                </c:pt>
                <c:pt idx="229">
                  <c:v>10677373.0638686</c:v>
                </c:pt>
                <c:pt idx="230">
                  <c:v>10677008.9204811</c:v>
                </c:pt>
                <c:pt idx="231">
                  <c:v>10677031.0729235</c:v>
                </c:pt>
                <c:pt idx="232">
                  <c:v>10676463.558959</c:v>
                </c:pt>
                <c:pt idx="233">
                  <c:v>10675894.8214667</c:v>
                </c:pt>
                <c:pt idx="234">
                  <c:v>10675473.8201847</c:v>
                </c:pt>
                <c:pt idx="235">
                  <c:v>10675211.8127115</c:v>
                </c:pt>
                <c:pt idx="236">
                  <c:v>10675101.5080305</c:v>
                </c:pt>
                <c:pt idx="237">
                  <c:v>10675162.6212664</c:v>
                </c:pt>
                <c:pt idx="238">
                  <c:v>10674744.7978742</c:v>
                </c:pt>
                <c:pt idx="239">
                  <c:v>10674714.8893953</c:v>
                </c:pt>
                <c:pt idx="240">
                  <c:v>10674777.1403485</c:v>
                </c:pt>
                <c:pt idx="241">
                  <c:v>10674729.5236093</c:v>
                </c:pt>
                <c:pt idx="242">
                  <c:v>10674706.176116</c:v>
                </c:pt>
                <c:pt idx="243">
                  <c:v>10674465.95035</c:v>
                </c:pt>
                <c:pt idx="244">
                  <c:v>10674480.9763665</c:v>
                </c:pt>
                <c:pt idx="245">
                  <c:v>10674352.3969635</c:v>
                </c:pt>
                <c:pt idx="246">
                  <c:v>10674092.9913384</c:v>
                </c:pt>
                <c:pt idx="247">
                  <c:v>10674094.1372525</c:v>
                </c:pt>
                <c:pt idx="248">
                  <c:v>10674143.7674693</c:v>
                </c:pt>
                <c:pt idx="249">
                  <c:v>10673983.0839912</c:v>
                </c:pt>
                <c:pt idx="250">
                  <c:v>10673992.3118561</c:v>
                </c:pt>
                <c:pt idx="251">
                  <c:v>10674038.8208241</c:v>
                </c:pt>
                <c:pt idx="252">
                  <c:v>10674093.629106</c:v>
                </c:pt>
                <c:pt idx="253">
                  <c:v>10673911.8195632</c:v>
                </c:pt>
                <c:pt idx="254">
                  <c:v>10673960.0859688</c:v>
                </c:pt>
                <c:pt idx="255">
                  <c:v>10673861.4157762</c:v>
                </c:pt>
                <c:pt idx="256">
                  <c:v>10673999.8945709</c:v>
                </c:pt>
                <c:pt idx="257">
                  <c:v>10673774.6010117</c:v>
                </c:pt>
                <c:pt idx="258">
                  <c:v>10673898.7922006</c:v>
                </c:pt>
                <c:pt idx="259">
                  <c:v>10673741.5687347</c:v>
                </c:pt>
                <c:pt idx="260">
                  <c:v>10673772.7043812</c:v>
                </c:pt>
                <c:pt idx="261">
                  <c:v>10673720.879587</c:v>
                </c:pt>
                <c:pt idx="262">
                  <c:v>10673634.8757584</c:v>
                </c:pt>
                <c:pt idx="263">
                  <c:v>10673560.8473024</c:v>
                </c:pt>
                <c:pt idx="264">
                  <c:v>10673537.1367425</c:v>
                </c:pt>
                <c:pt idx="265">
                  <c:v>10673697.2020826</c:v>
                </c:pt>
                <c:pt idx="266">
                  <c:v>10673401.5927715</c:v>
                </c:pt>
                <c:pt idx="267">
                  <c:v>10673295.6495903</c:v>
                </c:pt>
                <c:pt idx="268">
                  <c:v>10673448.4223493</c:v>
                </c:pt>
                <c:pt idx="269">
                  <c:v>10673334.9919476</c:v>
                </c:pt>
                <c:pt idx="270">
                  <c:v>10673428.5675995</c:v>
                </c:pt>
                <c:pt idx="271">
                  <c:v>10673343.0496303</c:v>
                </c:pt>
                <c:pt idx="272">
                  <c:v>10673389.290985</c:v>
                </c:pt>
                <c:pt idx="273">
                  <c:v>10673274.9132739</c:v>
                </c:pt>
                <c:pt idx="274">
                  <c:v>10673236.3909259</c:v>
                </c:pt>
                <c:pt idx="275">
                  <c:v>10673294.2330335</c:v>
                </c:pt>
                <c:pt idx="276">
                  <c:v>10673266.678087</c:v>
                </c:pt>
                <c:pt idx="277">
                  <c:v>10673285.2050532</c:v>
                </c:pt>
                <c:pt idx="278">
                  <c:v>10673389.2099478</c:v>
                </c:pt>
                <c:pt idx="279">
                  <c:v>10673261.6394055</c:v>
                </c:pt>
                <c:pt idx="280">
                  <c:v>10673308.1734136</c:v>
                </c:pt>
                <c:pt idx="281">
                  <c:v>10673256.2439597</c:v>
                </c:pt>
                <c:pt idx="282">
                  <c:v>10673256.4290673</c:v>
                </c:pt>
                <c:pt idx="283">
                  <c:v>10673252.3983327</c:v>
                </c:pt>
                <c:pt idx="284">
                  <c:v>10673245.4971504</c:v>
                </c:pt>
                <c:pt idx="285">
                  <c:v>10673251.0124111</c:v>
                </c:pt>
                <c:pt idx="286">
                  <c:v>10673226.7714813</c:v>
                </c:pt>
                <c:pt idx="287">
                  <c:v>10673234.1888493</c:v>
                </c:pt>
                <c:pt idx="288">
                  <c:v>10673222.2048165</c:v>
                </c:pt>
                <c:pt idx="289">
                  <c:v>10673235.3560926</c:v>
                </c:pt>
                <c:pt idx="290">
                  <c:v>10673222.498387</c:v>
                </c:pt>
                <c:pt idx="291">
                  <c:v>10673227.4571337</c:v>
                </c:pt>
                <c:pt idx="292">
                  <c:v>10673209.2941977</c:v>
                </c:pt>
                <c:pt idx="293">
                  <c:v>10673200.2531541</c:v>
                </c:pt>
                <c:pt idx="294">
                  <c:v>10673205.7716352</c:v>
                </c:pt>
                <c:pt idx="295">
                  <c:v>10673188.6646072</c:v>
                </c:pt>
                <c:pt idx="296">
                  <c:v>10673190.851177</c:v>
                </c:pt>
                <c:pt idx="297">
                  <c:v>10673185.633036</c:v>
                </c:pt>
                <c:pt idx="298">
                  <c:v>10673187.4235773</c:v>
                </c:pt>
                <c:pt idx="299">
                  <c:v>10673187.6460786</c:v>
                </c:pt>
                <c:pt idx="300">
                  <c:v>10673195.0240076</c:v>
                </c:pt>
                <c:pt idx="301">
                  <c:v>10673190.2662407</c:v>
                </c:pt>
                <c:pt idx="302">
                  <c:v>10673184.4512677</c:v>
                </c:pt>
                <c:pt idx="303">
                  <c:v>10673182.8201974</c:v>
                </c:pt>
                <c:pt idx="304">
                  <c:v>10673191.1120145</c:v>
                </c:pt>
                <c:pt idx="305">
                  <c:v>10673183.6140295</c:v>
                </c:pt>
                <c:pt idx="306">
                  <c:v>10673188.8360761</c:v>
                </c:pt>
                <c:pt idx="307">
                  <c:v>10673186.3644188</c:v>
                </c:pt>
                <c:pt idx="308">
                  <c:v>10673185.3634236</c:v>
                </c:pt>
                <c:pt idx="309">
                  <c:v>10673181.4412965</c:v>
                </c:pt>
                <c:pt idx="310">
                  <c:v>10673180.5419641</c:v>
                </c:pt>
                <c:pt idx="311">
                  <c:v>10673182.2434557</c:v>
                </c:pt>
                <c:pt idx="312">
                  <c:v>10673179.4045356</c:v>
                </c:pt>
                <c:pt idx="313">
                  <c:v>10673181.8679988</c:v>
                </c:pt>
                <c:pt idx="314">
                  <c:v>10673179.0836715</c:v>
                </c:pt>
                <c:pt idx="315">
                  <c:v>10673178.3146182</c:v>
                </c:pt>
                <c:pt idx="316">
                  <c:v>10673177.9053355</c:v>
                </c:pt>
                <c:pt idx="317">
                  <c:v>10673176.8222526</c:v>
                </c:pt>
                <c:pt idx="318">
                  <c:v>10673178.6053354</c:v>
                </c:pt>
                <c:pt idx="319">
                  <c:v>10673177.8270374</c:v>
                </c:pt>
                <c:pt idx="320">
                  <c:v>10673179.0841367</c:v>
                </c:pt>
                <c:pt idx="321">
                  <c:v>10673177.5752028</c:v>
                </c:pt>
                <c:pt idx="322">
                  <c:v>10673177.4649732</c:v>
                </c:pt>
                <c:pt idx="323">
                  <c:v>10673177.893691</c:v>
                </c:pt>
                <c:pt idx="324">
                  <c:v>10673176.8718662</c:v>
                </c:pt>
                <c:pt idx="325">
                  <c:v>10673177.339861</c:v>
                </c:pt>
                <c:pt idx="326">
                  <c:v>10673177.5914644</c:v>
                </c:pt>
                <c:pt idx="327">
                  <c:v>10673176.7196143</c:v>
                </c:pt>
                <c:pt idx="328">
                  <c:v>10673176.6460806</c:v>
                </c:pt>
                <c:pt idx="329">
                  <c:v>10673176.8639224</c:v>
                </c:pt>
                <c:pt idx="330">
                  <c:v>10673176.6369351</c:v>
                </c:pt>
                <c:pt idx="331">
                  <c:v>10673176.7902168</c:v>
                </c:pt>
                <c:pt idx="332">
                  <c:v>10673176.2875611</c:v>
                </c:pt>
                <c:pt idx="333">
                  <c:v>10673176.0548436</c:v>
                </c:pt>
                <c:pt idx="334">
                  <c:v>10673175.9163134</c:v>
                </c:pt>
                <c:pt idx="335">
                  <c:v>10673176.0514671</c:v>
                </c:pt>
                <c:pt idx="336">
                  <c:v>10673176.2307895</c:v>
                </c:pt>
                <c:pt idx="337">
                  <c:v>10673176.355586</c:v>
                </c:pt>
                <c:pt idx="338">
                  <c:v>10673176.3654956</c:v>
                </c:pt>
                <c:pt idx="339">
                  <c:v>10673176.0235929</c:v>
                </c:pt>
                <c:pt idx="340">
                  <c:v>10673175.7841072</c:v>
                </c:pt>
                <c:pt idx="341">
                  <c:v>10673176.2022173</c:v>
                </c:pt>
                <c:pt idx="342">
                  <c:v>10673176.1688137</c:v>
                </c:pt>
                <c:pt idx="343">
                  <c:v>10673175.9312195</c:v>
                </c:pt>
                <c:pt idx="344">
                  <c:v>10673175.7168761</c:v>
                </c:pt>
                <c:pt idx="345">
                  <c:v>10673175.7062991</c:v>
                </c:pt>
                <c:pt idx="346">
                  <c:v>10673175.5730346</c:v>
                </c:pt>
                <c:pt idx="347">
                  <c:v>10673175.5568666</c:v>
                </c:pt>
                <c:pt idx="348">
                  <c:v>10673175.7041814</c:v>
                </c:pt>
                <c:pt idx="349">
                  <c:v>10673175.7775815</c:v>
                </c:pt>
                <c:pt idx="350">
                  <c:v>10673175.525692</c:v>
                </c:pt>
                <c:pt idx="351">
                  <c:v>10673175.5125914</c:v>
                </c:pt>
                <c:pt idx="352">
                  <c:v>10673175.5312334</c:v>
                </c:pt>
                <c:pt idx="353">
                  <c:v>10673175.5633547</c:v>
                </c:pt>
                <c:pt idx="354">
                  <c:v>10673175.5476904</c:v>
                </c:pt>
                <c:pt idx="355">
                  <c:v>10673175.3176646</c:v>
                </c:pt>
                <c:pt idx="356">
                  <c:v>10673175.3804517</c:v>
                </c:pt>
                <c:pt idx="357">
                  <c:v>10673175.4443145</c:v>
                </c:pt>
                <c:pt idx="358">
                  <c:v>10673175.3198639</c:v>
                </c:pt>
                <c:pt idx="359">
                  <c:v>10673175.3839949</c:v>
                </c:pt>
                <c:pt idx="360">
                  <c:v>10673175.5594847</c:v>
                </c:pt>
                <c:pt idx="361">
                  <c:v>10673175.2650411</c:v>
                </c:pt>
                <c:pt idx="362">
                  <c:v>10673175.29044</c:v>
                </c:pt>
                <c:pt idx="363">
                  <c:v>10673175.2648877</c:v>
                </c:pt>
                <c:pt idx="364">
                  <c:v>10673175.2093492</c:v>
                </c:pt>
                <c:pt idx="365">
                  <c:v>10673175.2430775</c:v>
                </c:pt>
                <c:pt idx="366">
                  <c:v>10673175.1981004</c:v>
                </c:pt>
                <c:pt idx="367">
                  <c:v>10673175.1916216</c:v>
                </c:pt>
                <c:pt idx="368">
                  <c:v>10673175.2461214</c:v>
                </c:pt>
                <c:pt idx="369">
                  <c:v>10673175.2043393</c:v>
                </c:pt>
                <c:pt idx="370">
                  <c:v>10673175.146296</c:v>
                </c:pt>
                <c:pt idx="371">
                  <c:v>10673175.1768113</c:v>
                </c:pt>
                <c:pt idx="372">
                  <c:v>10673175.1707293</c:v>
                </c:pt>
                <c:pt idx="373">
                  <c:v>10673175.1344636</c:v>
                </c:pt>
                <c:pt idx="374">
                  <c:v>10673175.1473845</c:v>
                </c:pt>
                <c:pt idx="375">
                  <c:v>10673175.1369642</c:v>
                </c:pt>
                <c:pt idx="376">
                  <c:v>10673175.1349774</c:v>
                </c:pt>
                <c:pt idx="377">
                  <c:v>10673175.1546241</c:v>
                </c:pt>
                <c:pt idx="378">
                  <c:v>10673175.1325013</c:v>
                </c:pt>
                <c:pt idx="379">
                  <c:v>10673175.1421125</c:v>
                </c:pt>
                <c:pt idx="380">
                  <c:v>10673175.1319321</c:v>
                </c:pt>
                <c:pt idx="381">
                  <c:v>10673175.132647</c:v>
                </c:pt>
                <c:pt idx="382">
                  <c:v>10673175.1276945</c:v>
                </c:pt>
                <c:pt idx="383">
                  <c:v>10673175.1225109</c:v>
                </c:pt>
                <c:pt idx="384">
                  <c:v>10673175.1191629</c:v>
                </c:pt>
                <c:pt idx="385">
                  <c:v>10673175.1076416</c:v>
                </c:pt>
                <c:pt idx="386">
                  <c:v>10673175.1085477</c:v>
                </c:pt>
                <c:pt idx="387">
                  <c:v>10673175.1059765</c:v>
                </c:pt>
                <c:pt idx="388">
                  <c:v>10673175.1088707</c:v>
                </c:pt>
                <c:pt idx="389">
                  <c:v>10673175.1129141</c:v>
                </c:pt>
                <c:pt idx="390">
                  <c:v>10673175.1068097</c:v>
                </c:pt>
                <c:pt idx="391">
                  <c:v>10673175.1071933</c:v>
                </c:pt>
                <c:pt idx="392">
                  <c:v>10673175.1102773</c:v>
                </c:pt>
                <c:pt idx="393">
                  <c:v>10673175.1118723</c:v>
                </c:pt>
                <c:pt idx="394">
                  <c:v>10673175.1108806</c:v>
                </c:pt>
                <c:pt idx="395">
                  <c:v>10673175.1080505</c:v>
                </c:pt>
                <c:pt idx="396">
                  <c:v>10673175.1068355</c:v>
                </c:pt>
                <c:pt idx="397">
                  <c:v>10673175.1035095</c:v>
                </c:pt>
                <c:pt idx="398">
                  <c:v>10673175.1128888</c:v>
                </c:pt>
                <c:pt idx="399">
                  <c:v>10673175.1057683</c:v>
                </c:pt>
                <c:pt idx="400">
                  <c:v>10673175.1044014</c:v>
                </c:pt>
                <c:pt idx="401">
                  <c:v>10673175.1040051</c:v>
                </c:pt>
                <c:pt idx="402">
                  <c:v>10673175.1039626</c:v>
                </c:pt>
                <c:pt idx="403">
                  <c:v>10673175.1020433</c:v>
                </c:pt>
                <c:pt idx="404">
                  <c:v>10673175.1009063</c:v>
                </c:pt>
                <c:pt idx="405">
                  <c:v>10673175.1015671</c:v>
                </c:pt>
                <c:pt idx="406">
                  <c:v>10673175.1023841</c:v>
                </c:pt>
                <c:pt idx="407">
                  <c:v>10673175.0994808</c:v>
                </c:pt>
                <c:pt idx="408">
                  <c:v>10673175.1031346</c:v>
                </c:pt>
                <c:pt idx="409">
                  <c:v>10673175.1000092</c:v>
                </c:pt>
                <c:pt idx="410">
                  <c:v>10673175.1006777</c:v>
                </c:pt>
                <c:pt idx="411">
                  <c:v>10673175.0996556</c:v>
                </c:pt>
                <c:pt idx="412">
                  <c:v>10673175.0999495</c:v>
                </c:pt>
                <c:pt idx="413">
                  <c:v>10673175.0995287</c:v>
                </c:pt>
                <c:pt idx="414">
                  <c:v>10673175.1014632</c:v>
                </c:pt>
                <c:pt idx="415">
                  <c:v>10673175.1002378</c:v>
                </c:pt>
                <c:pt idx="416">
                  <c:v>10673175.0993002</c:v>
                </c:pt>
                <c:pt idx="417">
                  <c:v>10673175.0988714</c:v>
                </c:pt>
                <c:pt idx="418">
                  <c:v>10673175.0994096</c:v>
                </c:pt>
                <c:pt idx="419">
                  <c:v>10673175.0988524</c:v>
                </c:pt>
                <c:pt idx="420">
                  <c:v>10673175.0991086</c:v>
                </c:pt>
                <c:pt idx="421">
                  <c:v>10673175.0991032</c:v>
                </c:pt>
                <c:pt idx="422">
                  <c:v>10673175.0992051</c:v>
                </c:pt>
                <c:pt idx="423">
                  <c:v>10673175.098304</c:v>
                </c:pt>
                <c:pt idx="424">
                  <c:v>10673175.0984919</c:v>
                </c:pt>
                <c:pt idx="425">
                  <c:v>10673175.0985529</c:v>
                </c:pt>
                <c:pt idx="426">
                  <c:v>10673175.0983865</c:v>
                </c:pt>
                <c:pt idx="427">
                  <c:v>10673175.0985554</c:v>
                </c:pt>
                <c:pt idx="428">
                  <c:v>10673175.0985427</c:v>
                </c:pt>
                <c:pt idx="429">
                  <c:v>10673175.0983098</c:v>
                </c:pt>
                <c:pt idx="430">
                  <c:v>10673175.0983938</c:v>
                </c:pt>
                <c:pt idx="431">
                  <c:v>10673175.098391</c:v>
                </c:pt>
                <c:pt idx="432">
                  <c:v>10673175.0984179</c:v>
                </c:pt>
                <c:pt idx="433">
                  <c:v>10673175.0984406</c:v>
                </c:pt>
                <c:pt idx="434">
                  <c:v>10673175.098445</c:v>
                </c:pt>
                <c:pt idx="435">
                  <c:v>10673175.0982342</c:v>
                </c:pt>
                <c:pt idx="436">
                  <c:v>10673175.098156</c:v>
                </c:pt>
                <c:pt idx="437">
                  <c:v>10673175.098055</c:v>
                </c:pt>
                <c:pt idx="438">
                  <c:v>10673175.09809</c:v>
                </c:pt>
                <c:pt idx="439">
                  <c:v>10673175.0978962</c:v>
                </c:pt>
                <c:pt idx="440">
                  <c:v>10673175.0978669</c:v>
                </c:pt>
                <c:pt idx="441">
                  <c:v>10673175.0978979</c:v>
                </c:pt>
                <c:pt idx="442">
                  <c:v>10673175.0977718</c:v>
                </c:pt>
                <c:pt idx="443">
                  <c:v>10673175.0977118</c:v>
                </c:pt>
                <c:pt idx="444">
                  <c:v>10673175.097607</c:v>
                </c:pt>
                <c:pt idx="445">
                  <c:v>10673175.0975249</c:v>
                </c:pt>
                <c:pt idx="446">
                  <c:v>10673175.0975212</c:v>
                </c:pt>
                <c:pt idx="447">
                  <c:v>10673175.0975381</c:v>
                </c:pt>
                <c:pt idx="448">
                  <c:v>10673175.0975132</c:v>
                </c:pt>
                <c:pt idx="449">
                  <c:v>10673175.0975382</c:v>
                </c:pt>
                <c:pt idx="450">
                  <c:v>10673175.0974737</c:v>
                </c:pt>
                <c:pt idx="451">
                  <c:v>10673175.0973879</c:v>
                </c:pt>
                <c:pt idx="452">
                  <c:v>10673175.0973872</c:v>
                </c:pt>
                <c:pt idx="453">
                  <c:v>10673175.0973723</c:v>
                </c:pt>
                <c:pt idx="454">
                  <c:v>10673175.0973246</c:v>
                </c:pt>
                <c:pt idx="455">
                  <c:v>10673175.0973542</c:v>
                </c:pt>
                <c:pt idx="456">
                  <c:v>10673175.0973254</c:v>
                </c:pt>
                <c:pt idx="457">
                  <c:v>10673175.097285</c:v>
                </c:pt>
                <c:pt idx="458">
                  <c:v>10673175.0972858</c:v>
                </c:pt>
                <c:pt idx="459">
                  <c:v>10673175.097285</c:v>
                </c:pt>
                <c:pt idx="460">
                  <c:v>10673175.0972379</c:v>
                </c:pt>
                <c:pt idx="461">
                  <c:v>10673175.0972898</c:v>
                </c:pt>
                <c:pt idx="462">
                  <c:v>10673175.0972262</c:v>
                </c:pt>
                <c:pt idx="463">
                  <c:v>10673175.0972214</c:v>
                </c:pt>
                <c:pt idx="464">
                  <c:v>10673175.0972264</c:v>
                </c:pt>
                <c:pt idx="465">
                  <c:v>10673175.097188</c:v>
                </c:pt>
                <c:pt idx="466">
                  <c:v>10673175.0971838</c:v>
                </c:pt>
                <c:pt idx="467">
                  <c:v>10673175.0972067</c:v>
                </c:pt>
                <c:pt idx="468">
                  <c:v>10673175.0972084</c:v>
                </c:pt>
                <c:pt idx="469">
                  <c:v>10673175.097217</c:v>
                </c:pt>
                <c:pt idx="470">
                  <c:v>10673175.0972081</c:v>
                </c:pt>
                <c:pt idx="471">
                  <c:v>10673175.0971849</c:v>
                </c:pt>
                <c:pt idx="472">
                  <c:v>10673175.0971498</c:v>
                </c:pt>
                <c:pt idx="473">
                  <c:v>10673175.0971601</c:v>
                </c:pt>
                <c:pt idx="474">
                  <c:v>10673175.0971498</c:v>
                </c:pt>
                <c:pt idx="475">
                  <c:v>10673175.0971517</c:v>
                </c:pt>
                <c:pt idx="476">
                  <c:v>10673175.0971417</c:v>
                </c:pt>
                <c:pt idx="477">
                  <c:v>10673175.0971331</c:v>
                </c:pt>
                <c:pt idx="478">
                  <c:v>10673175.0971386</c:v>
                </c:pt>
                <c:pt idx="479">
                  <c:v>10673175.0971311</c:v>
                </c:pt>
                <c:pt idx="480">
                  <c:v>10673175.0971256</c:v>
                </c:pt>
                <c:pt idx="481">
                  <c:v>10673175.0971276</c:v>
                </c:pt>
                <c:pt idx="482">
                  <c:v>10673175.0971391</c:v>
                </c:pt>
                <c:pt idx="483">
                  <c:v>10673175.0971313</c:v>
                </c:pt>
                <c:pt idx="484">
                  <c:v>10673175.0971318</c:v>
                </c:pt>
                <c:pt idx="485">
                  <c:v>10673175.0971345</c:v>
                </c:pt>
                <c:pt idx="486">
                  <c:v>10673175.0971099</c:v>
                </c:pt>
                <c:pt idx="487">
                  <c:v>10673175.0971253</c:v>
                </c:pt>
                <c:pt idx="488">
                  <c:v>10673175.0971078</c:v>
                </c:pt>
                <c:pt idx="489">
                  <c:v>10673175.0970969</c:v>
                </c:pt>
                <c:pt idx="490">
                  <c:v>10673175.0970947</c:v>
                </c:pt>
                <c:pt idx="491">
                  <c:v>10673175.0970966</c:v>
                </c:pt>
                <c:pt idx="492">
                  <c:v>10673175.0970881</c:v>
                </c:pt>
                <c:pt idx="493">
                  <c:v>10673175.0970846</c:v>
                </c:pt>
                <c:pt idx="494">
                  <c:v>10673175.0970846</c:v>
                </c:pt>
                <c:pt idx="495">
                  <c:v>10673175.0970909</c:v>
                </c:pt>
                <c:pt idx="496">
                  <c:v>10673175.0970836</c:v>
                </c:pt>
                <c:pt idx="497">
                  <c:v>10673175.0970881</c:v>
                </c:pt>
                <c:pt idx="498">
                  <c:v>10673175.0970854</c:v>
                </c:pt>
                <c:pt idx="499">
                  <c:v>10673175.097095</c:v>
                </c:pt>
                <c:pt idx="500">
                  <c:v>10673175.0970813</c:v>
                </c:pt>
                <c:pt idx="501">
                  <c:v>10673175.0970923</c:v>
                </c:pt>
                <c:pt idx="502">
                  <c:v>10673175.0970819</c:v>
                </c:pt>
                <c:pt idx="503">
                  <c:v>10673175.0970818</c:v>
                </c:pt>
                <c:pt idx="504">
                  <c:v>10673175.0970804</c:v>
                </c:pt>
                <c:pt idx="505">
                  <c:v>10673175.0970818</c:v>
                </c:pt>
                <c:pt idx="506">
                  <c:v>10673175.0970811</c:v>
                </c:pt>
                <c:pt idx="507">
                  <c:v>10673175.0970802</c:v>
                </c:pt>
                <c:pt idx="508">
                  <c:v>10673175.097081</c:v>
                </c:pt>
                <c:pt idx="509">
                  <c:v>10673175.0970797</c:v>
                </c:pt>
                <c:pt idx="510">
                  <c:v>10673175.0970793</c:v>
                </c:pt>
                <c:pt idx="511">
                  <c:v>10673175.0970811</c:v>
                </c:pt>
                <c:pt idx="512">
                  <c:v>10673175.0970778</c:v>
                </c:pt>
                <c:pt idx="513">
                  <c:v>10673175.0970796</c:v>
                </c:pt>
                <c:pt idx="514">
                  <c:v>10673175.0970786</c:v>
                </c:pt>
                <c:pt idx="515">
                  <c:v>10673175.0970775</c:v>
                </c:pt>
                <c:pt idx="516">
                  <c:v>10673175.0970779</c:v>
                </c:pt>
                <c:pt idx="517">
                  <c:v>10673175.0970766</c:v>
                </c:pt>
                <c:pt idx="518">
                  <c:v>10673175.0970777</c:v>
                </c:pt>
                <c:pt idx="519">
                  <c:v>10673175.097076</c:v>
                </c:pt>
                <c:pt idx="520">
                  <c:v>10673175.0970771</c:v>
                </c:pt>
                <c:pt idx="521">
                  <c:v>10673175.0970762</c:v>
                </c:pt>
                <c:pt idx="522">
                  <c:v>10673175.0970759</c:v>
                </c:pt>
                <c:pt idx="523">
                  <c:v>10673175.0970764</c:v>
                </c:pt>
                <c:pt idx="524">
                  <c:v>10673175.097076</c:v>
                </c:pt>
                <c:pt idx="525">
                  <c:v>10673175.0970757</c:v>
                </c:pt>
                <c:pt idx="526">
                  <c:v>10673175.0970768</c:v>
                </c:pt>
                <c:pt idx="527">
                  <c:v>10673175.0970754</c:v>
                </c:pt>
                <c:pt idx="528">
                  <c:v>10673175.0970758</c:v>
                </c:pt>
                <c:pt idx="529">
                  <c:v>10673175.097076</c:v>
                </c:pt>
                <c:pt idx="530">
                  <c:v>10673175.0970759</c:v>
                </c:pt>
                <c:pt idx="531">
                  <c:v>10673175.0970754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Main!$A$2:$A$533</c:f>
              <c:numCache>
                <c:formatCode>General</c:formatCode>
                <c:ptCount val="5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</c:numCache>
            </c:numRef>
          </c:cat>
          <c:val>
            <c:numRef>
              <c:f>Main!$C$2:$C$533</c:f>
              <c:numCache>
                <c:formatCode>General</c:formatCode>
                <c:ptCount val="532"/>
                <c:pt idx="0">
                  <c:v>0</c:v>
                </c:pt>
                <c:pt idx="1">
                  <c:v>696121.518717956</c:v>
                </c:pt>
                <c:pt idx="2">
                  <c:v>696491.263672155</c:v>
                </c:pt>
                <c:pt idx="3">
                  <c:v>696852.392591729</c:v>
                </c:pt>
                <c:pt idx="4">
                  <c:v>697207.034224752</c:v>
                </c:pt>
                <c:pt idx="5">
                  <c:v>697557.024013119</c:v>
                </c:pt>
                <c:pt idx="6">
                  <c:v>697904.00344073</c:v>
                </c:pt>
                <c:pt idx="7">
                  <c:v>698249.498067658</c:v>
                </c:pt>
                <c:pt idx="8">
                  <c:v>698594.983576314</c:v>
                </c:pt>
                <c:pt idx="9">
                  <c:v>698608.909256067</c:v>
                </c:pt>
                <c:pt idx="10">
                  <c:v>698618.63315675</c:v>
                </c:pt>
                <c:pt idx="11">
                  <c:v>698621.542578672</c:v>
                </c:pt>
                <c:pt idx="12">
                  <c:v>533069.334328227</c:v>
                </c:pt>
                <c:pt idx="13">
                  <c:v>481691.519789796</c:v>
                </c:pt>
                <c:pt idx="14">
                  <c:v>474372.303887561</c:v>
                </c:pt>
                <c:pt idx="15">
                  <c:v>469980.67793243</c:v>
                </c:pt>
                <c:pt idx="16">
                  <c:v>471692.630464787</c:v>
                </c:pt>
                <c:pt idx="17">
                  <c:v>468306.25381301</c:v>
                </c:pt>
                <c:pt idx="18">
                  <c:v>469930.021029695</c:v>
                </c:pt>
                <c:pt idx="19">
                  <c:v>467345.038547738</c:v>
                </c:pt>
                <c:pt idx="20">
                  <c:v>468893.896682867</c:v>
                </c:pt>
                <c:pt idx="21">
                  <c:v>466832.053117394</c:v>
                </c:pt>
                <c:pt idx="22">
                  <c:v>466956.693489864</c:v>
                </c:pt>
                <c:pt idx="23">
                  <c:v>462916.452616854</c:v>
                </c:pt>
                <c:pt idx="24">
                  <c:v>460332.849471603</c:v>
                </c:pt>
                <c:pt idx="25">
                  <c:v>457190.11183178</c:v>
                </c:pt>
                <c:pt idx="26">
                  <c:v>455496.816472718</c:v>
                </c:pt>
                <c:pt idx="27">
                  <c:v>454898.717262542</c:v>
                </c:pt>
                <c:pt idx="28">
                  <c:v>460404.593884936</c:v>
                </c:pt>
                <c:pt idx="29">
                  <c:v>459231.491695981</c:v>
                </c:pt>
                <c:pt idx="30">
                  <c:v>460388.726928203</c:v>
                </c:pt>
                <c:pt idx="31">
                  <c:v>460088.432418531</c:v>
                </c:pt>
                <c:pt idx="32">
                  <c:v>459011.678676981</c:v>
                </c:pt>
                <c:pt idx="33">
                  <c:v>460625.671864864</c:v>
                </c:pt>
                <c:pt idx="34">
                  <c:v>465478.186727184</c:v>
                </c:pt>
                <c:pt idx="35">
                  <c:v>464176.070524364</c:v>
                </c:pt>
                <c:pt idx="36">
                  <c:v>469721.081426382</c:v>
                </c:pt>
                <c:pt idx="37">
                  <c:v>474230.335464893</c:v>
                </c:pt>
                <c:pt idx="38">
                  <c:v>479737.128173587</c:v>
                </c:pt>
                <c:pt idx="39">
                  <c:v>486330.188717362</c:v>
                </c:pt>
                <c:pt idx="40">
                  <c:v>485397.757640146</c:v>
                </c:pt>
                <c:pt idx="41">
                  <c:v>484598.55289364</c:v>
                </c:pt>
                <c:pt idx="42">
                  <c:v>492042.332555584</c:v>
                </c:pt>
                <c:pt idx="43">
                  <c:v>495907.007557479</c:v>
                </c:pt>
                <c:pt idx="44">
                  <c:v>495207.305577224</c:v>
                </c:pt>
                <c:pt idx="45">
                  <c:v>500862.969187372</c:v>
                </c:pt>
                <c:pt idx="46">
                  <c:v>504204.297133012</c:v>
                </c:pt>
                <c:pt idx="47">
                  <c:v>505156.154706555</c:v>
                </c:pt>
                <c:pt idx="48">
                  <c:v>504965.111591238</c:v>
                </c:pt>
                <c:pt idx="49">
                  <c:v>513512.20961429</c:v>
                </c:pt>
                <c:pt idx="50">
                  <c:v>520313.665558986</c:v>
                </c:pt>
                <c:pt idx="51">
                  <c:v>527379.691384718</c:v>
                </c:pt>
                <c:pt idx="52">
                  <c:v>533493.242499179</c:v>
                </c:pt>
                <c:pt idx="53">
                  <c:v>539238.921104489</c:v>
                </c:pt>
                <c:pt idx="54">
                  <c:v>539923.995614665</c:v>
                </c:pt>
                <c:pt idx="55">
                  <c:v>545706.850506524</c:v>
                </c:pt>
                <c:pt idx="56">
                  <c:v>548459.747464795</c:v>
                </c:pt>
                <c:pt idx="57">
                  <c:v>554711.923418731</c:v>
                </c:pt>
                <c:pt idx="58">
                  <c:v>562414.429456308</c:v>
                </c:pt>
                <c:pt idx="59">
                  <c:v>566468.826962257</c:v>
                </c:pt>
                <c:pt idx="60">
                  <c:v>567032.609883132</c:v>
                </c:pt>
                <c:pt idx="61">
                  <c:v>574197.055117096</c:v>
                </c:pt>
                <c:pt idx="62">
                  <c:v>581007.013795108</c:v>
                </c:pt>
                <c:pt idx="63">
                  <c:v>589495.332180492</c:v>
                </c:pt>
                <c:pt idx="64">
                  <c:v>595366.086770482</c:v>
                </c:pt>
                <c:pt idx="65">
                  <c:v>597097.551665748</c:v>
                </c:pt>
                <c:pt idx="66">
                  <c:v>602181.29856622</c:v>
                </c:pt>
                <c:pt idx="67">
                  <c:v>611348.035290647</c:v>
                </c:pt>
                <c:pt idx="68">
                  <c:v>616597.801636854</c:v>
                </c:pt>
                <c:pt idx="69">
                  <c:v>623345.793122637</c:v>
                </c:pt>
                <c:pt idx="70">
                  <c:v>628728.30498578</c:v>
                </c:pt>
                <c:pt idx="71">
                  <c:v>630021.568117879</c:v>
                </c:pt>
                <c:pt idx="72">
                  <c:v>629471.881975514</c:v>
                </c:pt>
                <c:pt idx="73">
                  <c:v>639038.498996517</c:v>
                </c:pt>
                <c:pt idx="74">
                  <c:v>646180.857301051</c:v>
                </c:pt>
                <c:pt idx="75">
                  <c:v>654291.146157389</c:v>
                </c:pt>
                <c:pt idx="76">
                  <c:v>661855.642585051</c:v>
                </c:pt>
                <c:pt idx="77">
                  <c:v>668770.757386891</c:v>
                </c:pt>
                <c:pt idx="78">
                  <c:v>675345.041552161</c:v>
                </c:pt>
                <c:pt idx="79">
                  <c:v>683192.466905171</c:v>
                </c:pt>
                <c:pt idx="80">
                  <c:v>686660.984260635</c:v>
                </c:pt>
                <c:pt idx="81">
                  <c:v>690513.937614991</c:v>
                </c:pt>
                <c:pt idx="82">
                  <c:v>698443.888666644</c:v>
                </c:pt>
                <c:pt idx="83">
                  <c:v>706794.261760104</c:v>
                </c:pt>
                <c:pt idx="84">
                  <c:v>710234.682735881</c:v>
                </c:pt>
                <c:pt idx="85">
                  <c:v>711180.789543349</c:v>
                </c:pt>
                <c:pt idx="86">
                  <c:v>719662.774464889</c:v>
                </c:pt>
                <c:pt idx="87">
                  <c:v>728613.423426508</c:v>
                </c:pt>
                <c:pt idx="88">
                  <c:v>736072.656459167</c:v>
                </c:pt>
                <c:pt idx="89">
                  <c:v>739179.428051576</c:v>
                </c:pt>
                <c:pt idx="90">
                  <c:v>745174.129265783</c:v>
                </c:pt>
                <c:pt idx="91">
                  <c:v>754929.939047463</c:v>
                </c:pt>
                <c:pt idx="92">
                  <c:v>760400.091124153</c:v>
                </c:pt>
                <c:pt idx="93">
                  <c:v>764796.271853759</c:v>
                </c:pt>
                <c:pt idx="94">
                  <c:v>771537.003975854</c:v>
                </c:pt>
                <c:pt idx="95">
                  <c:v>779212.97686945</c:v>
                </c:pt>
                <c:pt idx="96">
                  <c:v>784929.136427541</c:v>
                </c:pt>
                <c:pt idx="97">
                  <c:v>787474.410708357</c:v>
                </c:pt>
                <c:pt idx="98">
                  <c:v>788397.113293223</c:v>
                </c:pt>
                <c:pt idx="99">
                  <c:v>796726.3976803</c:v>
                </c:pt>
                <c:pt idx="100">
                  <c:v>804850.266970364</c:v>
                </c:pt>
                <c:pt idx="101">
                  <c:v>812562.415608999</c:v>
                </c:pt>
                <c:pt idx="102">
                  <c:v>820155.208190878</c:v>
                </c:pt>
                <c:pt idx="103">
                  <c:v>828993.697817146</c:v>
                </c:pt>
                <c:pt idx="104">
                  <c:v>834204.231561737</c:v>
                </c:pt>
                <c:pt idx="105">
                  <c:v>839177.096962541</c:v>
                </c:pt>
                <c:pt idx="106">
                  <c:v>843876.095343468</c:v>
                </c:pt>
                <c:pt idx="107">
                  <c:v>849296.306173117</c:v>
                </c:pt>
                <c:pt idx="108">
                  <c:v>857971.593914229</c:v>
                </c:pt>
                <c:pt idx="109">
                  <c:v>866403.546021867</c:v>
                </c:pt>
                <c:pt idx="110">
                  <c:v>870056.640950213</c:v>
                </c:pt>
                <c:pt idx="111">
                  <c:v>874683.090814941</c:v>
                </c:pt>
                <c:pt idx="112">
                  <c:v>884088.363293855</c:v>
                </c:pt>
                <c:pt idx="113">
                  <c:v>891629.581408899</c:v>
                </c:pt>
                <c:pt idx="114">
                  <c:v>894808.151597225</c:v>
                </c:pt>
                <c:pt idx="115">
                  <c:v>903790.524165282</c:v>
                </c:pt>
                <c:pt idx="116">
                  <c:v>907421.679243702</c:v>
                </c:pt>
                <c:pt idx="117">
                  <c:v>911881.618489213</c:v>
                </c:pt>
                <c:pt idx="118">
                  <c:v>919075.542152807</c:v>
                </c:pt>
                <c:pt idx="119">
                  <c:v>925345.160398556</c:v>
                </c:pt>
                <c:pt idx="120">
                  <c:v>933584.003165723</c:v>
                </c:pt>
                <c:pt idx="121">
                  <c:v>942094.874992232</c:v>
                </c:pt>
                <c:pt idx="122">
                  <c:v>948231.231468512</c:v>
                </c:pt>
                <c:pt idx="123">
                  <c:v>955042.070887068</c:v>
                </c:pt>
                <c:pt idx="124">
                  <c:v>961164.745415768</c:v>
                </c:pt>
                <c:pt idx="125">
                  <c:v>968433.404414302</c:v>
                </c:pt>
                <c:pt idx="126">
                  <c:v>976239.431196283</c:v>
                </c:pt>
                <c:pt idx="127">
                  <c:v>985537.876044687</c:v>
                </c:pt>
                <c:pt idx="128">
                  <c:v>989124.834682963</c:v>
                </c:pt>
                <c:pt idx="129">
                  <c:v>991244.173058313</c:v>
                </c:pt>
                <c:pt idx="130">
                  <c:v>991796.504912268</c:v>
                </c:pt>
                <c:pt idx="131">
                  <c:v>999217.232457992</c:v>
                </c:pt>
                <c:pt idx="132">
                  <c:v>1005005.7561992</c:v>
                </c:pt>
                <c:pt idx="133">
                  <c:v>1011302.93946168</c:v>
                </c:pt>
                <c:pt idx="134">
                  <c:v>1021047.5509373</c:v>
                </c:pt>
                <c:pt idx="135">
                  <c:v>1026756.37687924</c:v>
                </c:pt>
                <c:pt idx="136">
                  <c:v>1030912.16828179</c:v>
                </c:pt>
                <c:pt idx="137">
                  <c:v>1035906.10131891</c:v>
                </c:pt>
                <c:pt idx="138">
                  <c:v>1045546.41122791</c:v>
                </c:pt>
                <c:pt idx="139">
                  <c:v>1048081.97302687</c:v>
                </c:pt>
                <c:pt idx="140">
                  <c:v>1051475.97070694</c:v>
                </c:pt>
                <c:pt idx="141">
                  <c:v>1059627.7774513</c:v>
                </c:pt>
                <c:pt idx="142">
                  <c:v>1066413.87515616</c:v>
                </c:pt>
                <c:pt idx="143">
                  <c:v>1070411.19685432</c:v>
                </c:pt>
                <c:pt idx="144">
                  <c:v>1077420.5348094</c:v>
                </c:pt>
                <c:pt idx="145">
                  <c:v>1084282.95871918</c:v>
                </c:pt>
                <c:pt idx="146">
                  <c:v>1092662.13052855</c:v>
                </c:pt>
                <c:pt idx="147">
                  <c:v>1100484.02976569</c:v>
                </c:pt>
                <c:pt idx="148">
                  <c:v>1108085.39475896</c:v>
                </c:pt>
                <c:pt idx="149">
                  <c:v>1114680.35687614</c:v>
                </c:pt>
                <c:pt idx="150">
                  <c:v>1121754.56607939</c:v>
                </c:pt>
                <c:pt idx="151">
                  <c:v>1128426.88733459</c:v>
                </c:pt>
                <c:pt idx="152">
                  <c:v>1132859.77809029</c:v>
                </c:pt>
                <c:pt idx="153">
                  <c:v>1141575.13657995</c:v>
                </c:pt>
                <c:pt idx="154">
                  <c:v>1149283.19178176</c:v>
                </c:pt>
                <c:pt idx="155">
                  <c:v>1155569.05559151</c:v>
                </c:pt>
                <c:pt idx="156">
                  <c:v>1158751.20842782</c:v>
                </c:pt>
                <c:pt idx="157">
                  <c:v>1166535.9368588</c:v>
                </c:pt>
                <c:pt idx="158">
                  <c:v>1172474.56153585</c:v>
                </c:pt>
                <c:pt idx="159">
                  <c:v>1178319.02913843</c:v>
                </c:pt>
                <c:pt idx="160">
                  <c:v>1185454.65707515</c:v>
                </c:pt>
                <c:pt idx="161">
                  <c:v>1190085.03144539</c:v>
                </c:pt>
                <c:pt idx="162">
                  <c:v>1199802.91745678</c:v>
                </c:pt>
                <c:pt idx="163">
                  <c:v>1205356.57394649</c:v>
                </c:pt>
                <c:pt idx="164">
                  <c:v>1207460.38893757</c:v>
                </c:pt>
                <c:pt idx="165">
                  <c:v>1210356.24449241</c:v>
                </c:pt>
                <c:pt idx="166">
                  <c:v>1218751.16622985</c:v>
                </c:pt>
                <c:pt idx="167">
                  <c:v>1223048.16968414</c:v>
                </c:pt>
                <c:pt idx="168">
                  <c:v>1225057.52117475</c:v>
                </c:pt>
                <c:pt idx="169">
                  <c:v>1231636.20818229</c:v>
                </c:pt>
                <c:pt idx="170">
                  <c:v>1237994.14663729</c:v>
                </c:pt>
                <c:pt idx="171">
                  <c:v>1245634.52528662</c:v>
                </c:pt>
                <c:pt idx="172">
                  <c:v>1253569.10956008</c:v>
                </c:pt>
                <c:pt idx="173">
                  <c:v>1259113.10964453</c:v>
                </c:pt>
                <c:pt idx="174">
                  <c:v>1264343.20218195</c:v>
                </c:pt>
                <c:pt idx="175">
                  <c:v>1269860.04510842</c:v>
                </c:pt>
                <c:pt idx="176">
                  <c:v>1274443.85178449</c:v>
                </c:pt>
                <c:pt idx="177">
                  <c:v>1282798.23561992</c:v>
                </c:pt>
                <c:pt idx="178">
                  <c:v>1289168.13302599</c:v>
                </c:pt>
                <c:pt idx="179">
                  <c:v>1291435.86723031</c:v>
                </c:pt>
                <c:pt idx="180">
                  <c:v>1296366.03881926</c:v>
                </c:pt>
                <c:pt idx="181">
                  <c:v>1304198.24620463</c:v>
                </c:pt>
                <c:pt idx="182">
                  <c:v>1309255.56657727</c:v>
                </c:pt>
                <c:pt idx="183">
                  <c:v>1313562.9718587</c:v>
                </c:pt>
                <c:pt idx="184">
                  <c:v>1318868.59015685</c:v>
                </c:pt>
                <c:pt idx="185">
                  <c:v>1321775.55939303</c:v>
                </c:pt>
                <c:pt idx="186">
                  <c:v>1330731.427283</c:v>
                </c:pt>
                <c:pt idx="187">
                  <c:v>1335665.21934471</c:v>
                </c:pt>
                <c:pt idx="188">
                  <c:v>1336513.99322389</c:v>
                </c:pt>
                <c:pt idx="189">
                  <c:v>1337140.60940533</c:v>
                </c:pt>
                <c:pt idx="190">
                  <c:v>1344135.28996682</c:v>
                </c:pt>
                <c:pt idx="191">
                  <c:v>1351665.80046487</c:v>
                </c:pt>
                <c:pt idx="192">
                  <c:v>1355335.06373093</c:v>
                </c:pt>
                <c:pt idx="193">
                  <c:v>1358214.72860027</c:v>
                </c:pt>
                <c:pt idx="194">
                  <c:v>1361337.95720309</c:v>
                </c:pt>
                <c:pt idx="195">
                  <c:v>1365760.43156764</c:v>
                </c:pt>
                <c:pt idx="196">
                  <c:v>1371664.1158672</c:v>
                </c:pt>
                <c:pt idx="197">
                  <c:v>1377872.29782071</c:v>
                </c:pt>
                <c:pt idx="198">
                  <c:v>1382202.10139452</c:v>
                </c:pt>
                <c:pt idx="199">
                  <c:v>1385867.33990947</c:v>
                </c:pt>
                <c:pt idx="200">
                  <c:v>1390038.60497583</c:v>
                </c:pt>
                <c:pt idx="201">
                  <c:v>1397800.09766044</c:v>
                </c:pt>
                <c:pt idx="202">
                  <c:v>1402181.19465935</c:v>
                </c:pt>
                <c:pt idx="203">
                  <c:v>1406694.67441932</c:v>
                </c:pt>
                <c:pt idx="204">
                  <c:v>1405795.35656279</c:v>
                </c:pt>
                <c:pt idx="205">
                  <c:v>1405918.50799599</c:v>
                </c:pt>
                <c:pt idx="206">
                  <c:v>1409687.70591855</c:v>
                </c:pt>
                <c:pt idx="207">
                  <c:v>1415402.8753848</c:v>
                </c:pt>
                <c:pt idx="208">
                  <c:v>1417594.74572979</c:v>
                </c:pt>
                <c:pt idx="209">
                  <c:v>1420440.47817525</c:v>
                </c:pt>
                <c:pt idx="210">
                  <c:v>1425564.71511558</c:v>
                </c:pt>
                <c:pt idx="211">
                  <c:v>1429171.9297092</c:v>
                </c:pt>
                <c:pt idx="212">
                  <c:v>1428598.89682858</c:v>
                </c:pt>
                <c:pt idx="213">
                  <c:v>1425903.14687611</c:v>
                </c:pt>
                <c:pt idx="214">
                  <c:v>1429416.21006604</c:v>
                </c:pt>
                <c:pt idx="215">
                  <c:v>1428355.01661257</c:v>
                </c:pt>
                <c:pt idx="216">
                  <c:v>1426687.8702919</c:v>
                </c:pt>
                <c:pt idx="217">
                  <c:v>1427591.00565469</c:v>
                </c:pt>
                <c:pt idx="218">
                  <c:v>1433489.06916697</c:v>
                </c:pt>
                <c:pt idx="219">
                  <c:v>1434681.65695884</c:v>
                </c:pt>
                <c:pt idx="220">
                  <c:v>1437941.39247188</c:v>
                </c:pt>
                <c:pt idx="221">
                  <c:v>1442206.65120322</c:v>
                </c:pt>
                <c:pt idx="222">
                  <c:v>1444301.79936467</c:v>
                </c:pt>
                <c:pt idx="223">
                  <c:v>1446000.24917306</c:v>
                </c:pt>
                <c:pt idx="224">
                  <c:v>1449413.70487129</c:v>
                </c:pt>
                <c:pt idx="225">
                  <c:v>1452333.8267815</c:v>
                </c:pt>
                <c:pt idx="226">
                  <c:v>1456416.73389871</c:v>
                </c:pt>
                <c:pt idx="227">
                  <c:v>1459916.12004369</c:v>
                </c:pt>
                <c:pt idx="228">
                  <c:v>1463944.98815241</c:v>
                </c:pt>
                <c:pt idx="229">
                  <c:v>1463570.75268759</c:v>
                </c:pt>
                <c:pt idx="230">
                  <c:v>1468709.7650236</c:v>
                </c:pt>
                <c:pt idx="231">
                  <c:v>1466713.8424273</c:v>
                </c:pt>
                <c:pt idx="232">
                  <c:v>1469037.4156359</c:v>
                </c:pt>
                <c:pt idx="233">
                  <c:v>1471926.46057039</c:v>
                </c:pt>
                <c:pt idx="234">
                  <c:v>1476263.42189146</c:v>
                </c:pt>
                <c:pt idx="235">
                  <c:v>1479154.21252712</c:v>
                </c:pt>
                <c:pt idx="236">
                  <c:v>1477849.49967178</c:v>
                </c:pt>
                <c:pt idx="237">
                  <c:v>1480727.45845427</c:v>
                </c:pt>
                <c:pt idx="238">
                  <c:v>1479443.39727709</c:v>
                </c:pt>
                <c:pt idx="239">
                  <c:v>1482374.90209878</c:v>
                </c:pt>
                <c:pt idx="240">
                  <c:v>1483765.13547876</c:v>
                </c:pt>
                <c:pt idx="241">
                  <c:v>1479817.65250465</c:v>
                </c:pt>
                <c:pt idx="242">
                  <c:v>1483196.9464992</c:v>
                </c:pt>
                <c:pt idx="243">
                  <c:v>1480740.58527406</c:v>
                </c:pt>
                <c:pt idx="244">
                  <c:v>1485895.97240772</c:v>
                </c:pt>
                <c:pt idx="245">
                  <c:v>1481717.77685101</c:v>
                </c:pt>
                <c:pt idx="246">
                  <c:v>1480277.35918837</c:v>
                </c:pt>
                <c:pt idx="247">
                  <c:v>1477890.69532301</c:v>
                </c:pt>
                <c:pt idx="248">
                  <c:v>1478833.76653746</c:v>
                </c:pt>
                <c:pt idx="249">
                  <c:v>1485967.06168098</c:v>
                </c:pt>
                <c:pt idx="250">
                  <c:v>1487404.82370764</c:v>
                </c:pt>
                <c:pt idx="251">
                  <c:v>1485589.00411067</c:v>
                </c:pt>
                <c:pt idx="252">
                  <c:v>1487386.31975363</c:v>
                </c:pt>
                <c:pt idx="253">
                  <c:v>1488140.90791785</c:v>
                </c:pt>
                <c:pt idx="254">
                  <c:v>1489050.31775714</c:v>
                </c:pt>
                <c:pt idx="255">
                  <c:v>1490370.18460863</c:v>
                </c:pt>
                <c:pt idx="256">
                  <c:v>1487734.4566924</c:v>
                </c:pt>
                <c:pt idx="257">
                  <c:v>1489744.74457234</c:v>
                </c:pt>
                <c:pt idx="258">
                  <c:v>1490939.90466338</c:v>
                </c:pt>
                <c:pt idx="259">
                  <c:v>1492530.69453967</c:v>
                </c:pt>
                <c:pt idx="260">
                  <c:v>1493429.68722914</c:v>
                </c:pt>
                <c:pt idx="261">
                  <c:v>1487150.6154417</c:v>
                </c:pt>
                <c:pt idx="262">
                  <c:v>1486678.66435428</c:v>
                </c:pt>
                <c:pt idx="263">
                  <c:v>1490307.17765595</c:v>
                </c:pt>
                <c:pt idx="264">
                  <c:v>1492634.05756634</c:v>
                </c:pt>
                <c:pt idx="265">
                  <c:v>1491004.76527376</c:v>
                </c:pt>
                <c:pt idx="266">
                  <c:v>1490869.81439425</c:v>
                </c:pt>
                <c:pt idx="267">
                  <c:v>1495951.02272301</c:v>
                </c:pt>
                <c:pt idx="268">
                  <c:v>1496674.61783015</c:v>
                </c:pt>
                <c:pt idx="269">
                  <c:v>1496247.3049342</c:v>
                </c:pt>
                <c:pt idx="270">
                  <c:v>1494013.41740679</c:v>
                </c:pt>
                <c:pt idx="271">
                  <c:v>1497452.41262378</c:v>
                </c:pt>
                <c:pt idx="272">
                  <c:v>1496694.80955541</c:v>
                </c:pt>
                <c:pt idx="273">
                  <c:v>1495255.70154419</c:v>
                </c:pt>
                <c:pt idx="274">
                  <c:v>1501836.98907304</c:v>
                </c:pt>
                <c:pt idx="275">
                  <c:v>1500486.81830891</c:v>
                </c:pt>
                <c:pt idx="276">
                  <c:v>1501145.35272064</c:v>
                </c:pt>
                <c:pt idx="277">
                  <c:v>1503145.08104513</c:v>
                </c:pt>
                <c:pt idx="278">
                  <c:v>1505688.63174998</c:v>
                </c:pt>
                <c:pt idx="279">
                  <c:v>1501974.58347805</c:v>
                </c:pt>
                <c:pt idx="280">
                  <c:v>1502117.59607985</c:v>
                </c:pt>
                <c:pt idx="281">
                  <c:v>1500932.63595182</c:v>
                </c:pt>
                <c:pt idx="282">
                  <c:v>1500858.52811903</c:v>
                </c:pt>
                <c:pt idx="283">
                  <c:v>1500274.28336339</c:v>
                </c:pt>
                <c:pt idx="284">
                  <c:v>1502190.11142368</c:v>
                </c:pt>
                <c:pt idx="285">
                  <c:v>1503465.69746239</c:v>
                </c:pt>
                <c:pt idx="286">
                  <c:v>1501355.64024576</c:v>
                </c:pt>
                <c:pt idx="287">
                  <c:v>1501622.00269899</c:v>
                </c:pt>
                <c:pt idx="288">
                  <c:v>1502181.70465928</c:v>
                </c:pt>
                <c:pt idx="289">
                  <c:v>1502855.55014917</c:v>
                </c:pt>
                <c:pt idx="290">
                  <c:v>1500728.98485982</c:v>
                </c:pt>
                <c:pt idx="291">
                  <c:v>1502301.40767601</c:v>
                </c:pt>
                <c:pt idx="292">
                  <c:v>1502312.26172698</c:v>
                </c:pt>
                <c:pt idx="293">
                  <c:v>1501726.48706685</c:v>
                </c:pt>
                <c:pt idx="294">
                  <c:v>1501171.9087333</c:v>
                </c:pt>
                <c:pt idx="295">
                  <c:v>1501511.26784886</c:v>
                </c:pt>
                <c:pt idx="296">
                  <c:v>1500343.79070954</c:v>
                </c:pt>
                <c:pt idx="297">
                  <c:v>1501473.35661441</c:v>
                </c:pt>
                <c:pt idx="298">
                  <c:v>1501979.37854412</c:v>
                </c:pt>
                <c:pt idx="299">
                  <c:v>1501981.8355741</c:v>
                </c:pt>
                <c:pt idx="300">
                  <c:v>1501522.73141391</c:v>
                </c:pt>
                <c:pt idx="301">
                  <c:v>1502204.18673298</c:v>
                </c:pt>
                <c:pt idx="302">
                  <c:v>1501736.26684515</c:v>
                </c:pt>
                <c:pt idx="303">
                  <c:v>1501883.71141085</c:v>
                </c:pt>
                <c:pt idx="304">
                  <c:v>1501462.13472838</c:v>
                </c:pt>
                <c:pt idx="305">
                  <c:v>1501679.88027056</c:v>
                </c:pt>
                <c:pt idx="306">
                  <c:v>1503737.22748542</c:v>
                </c:pt>
                <c:pt idx="307">
                  <c:v>1501260.46290285</c:v>
                </c:pt>
                <c:pt idx="308">
                  <c:v>1502168.07017228</c:v>
                </c:pt>
                <c:pt idx="309">
                  <c:v>1501640.01123456</c:v>
                </c:pt>
                <c:pt idx="310">
                  <c:v>1501628.69346684</c:v>
                </c:pt>
                <c:pt idx="311">
                  <c:v>1501327.42462866</c:v>
                </c:pt>
                <c:pt idx="312">
                  <c:v>1501861.05800071</c:v>
                </c:pt>
                <c:pt idx="313">
                  <c:v>1501999.34538661</c:v>
                </c:pt>
                <c:pt idx="314">
                  <c:v>1501943.7813027</c:v>
                </c:pt>
                <c:pt idx="315">
                  <c:v>1501728.72405016</c:v>
                </c:pt>
                <c:pt idx="316">
                  <c:v>1502242.85940346</c:v>
                </c:pt>
                <c:pt idx="317">
                  <c:v>1502261.9960954</c:v>
                </c:pt>
                <c:pt idx="318">
                  <c:v>1502074.50366036</c:v>
                </c:pt>
                <c:pt idx="319">
                  <c:v>1502406.54115271</c:v>
                </c:pt>
                <c:pt idx="320">
                  <c:v>1502720.90264996</c:v>
                </c:pt>
                <c:pt idx="321">
                  <c:v>1502443.4896475</c:v>
                </c:pt>
                <c:pt idx="322">
                  <c:v>1502149.98615882</c:v>
                </c:pt>
                <c:pt idx="323">
                  <c:v>1502334.30798794</c:v>
                </c:pt>
                <c:pt idx="324">
                  <c:v>1502265.46993218</c:v>
                </c:pt>
                <c:pt idx="325">
                  <c:v>1502270.26300867</c:v>
                </c:pt>
                <c:pt idx="326">
                  <c:v>1501980.24050826</c:v>
                </c:pt>
                <c:pt idx="327">
                  <c:v>1502477.19739286</c:v>
                </c:pt>
                <c:pt idx="328">
                  <c:v>1502175.26894353</c:v>
                </c:pt>
                <c:pt idx="329">
                  <c:v>1502275.31804743</c:v>
                </c:pt>
                <c:pt idx="330">
                  <c:v>1502249.15016114</c:v>
                </c:pt>
                <c:pt idx="331">
                  <c:v>1502221.79605356</c:v>
                </c:pt>
                <c:pt idx="332">
                  <c:v>1502272.39119984</c:v>
                </c:pt>
                <c:pt idx="333">
                  <c:v>1502230.74117506</c:v>
                </c:pt>
                <c:pt idx="334">
                  <c:v>1502310.65974168</c:v>
                </c:pt>
                <c:pt idx="335">
                  <c:v>1502161.78315693</c:v>
                </c:pt>
                <c:pt idx="336">
                  <c:v>1502260.65383706</c:v>
                </c:pt>
                <c:pt idx="337">
                  <c:v>1502309.32210851</c:v>
                </c:pt>
                <c:pt idx="338">
                  <c:v>1502379.51223012</c:v>
                </c:pt>
                <c:pt idx="339">
                  <c:v>1502550.59533005</c:v>
                </c:pt>
                <c:pt idx="340">
                  <c:v>1502313.66417766</c:v>
                </c:pt>
                <c:pt idx="341">
                  <c:v>1502159.50894319</c:v>
                </c:pt>
                <c:pt idx="342">
                  <c:v>1502377.69012964</c:v>
                </c:pt>
                <c:pt idx="343">
                  <c:v>1502350.28961094</c:v>
                </c:pt>
                <c:pt idx="344">
                  <c:v>1502333.10483869</c:v>
                </c:pt>
                <c:pt idx="345">
                  <c:v>1502357.14299085</c:v>
                </c:pt>
                <c:pt idx="346">
                  <c:v>1502597.65876565</c:v>
                </c:pt>
                <c:pt idx="347">
                  <c:v>1502628.4147515</c:v>
                </c:pt>
                <c:pt idx="348">
                  <c:v>1502658.78369868</c:v>
                </c:pt>
                <c:pt idx="349">
                  <c:v>1502644.1674355</c:v>
                </c:pt>
                <c:pt idx="350">
                  <c:v>1502657.09070632</c:v>
                </c:pt>
                <c:pt idx="351">
                  <c:v>1502708.77914491</c:v>
                </c:pt>
                <c:pt idx="352">
                  <c:v>1502825.80736133</c:v>
                </c:pt>
                <c:pt idx="353">
                  <c:v>1502569.64670557</c:v>
                </c:pt>
                <c:pt idx="354">
                  <c:v>1502740.33992592</c:v>
                </c:pt>
                <c:pt idx="355">
                  <c:v>1502811.34091792</c:v>
                </c:pt>
                <c:pt idx="356">
                  <c:v>1502848.59335996</c:v>
                </c:pt>
                <c:pt idx="357">
                  <c:v>1502816.05816579</c:v>
                </c:pt>
                <c:pt idx="358">
                  <c:v>1502885.61760964</c:v>
                </c:pt>
                <c:pt idx="359">
                  <c:v>1502823.53730635</c:v>
                </c:pt>
                <c:pt idx="360">
                  <c:v>1502873.47639637</c:v>
                </c:pt>
                <c:pt idx="361">
                  <c:v>1502695.62024834</c:v>
                </c:pt>
                <c:pt idx="362">
                  <c:v>1502676.37323663</c:v>
                </c:pt>
                <c:pt idx="363">
                  <c:v>1502704.41355574</c:v>
                </c:pt>
                <c:pt idx="364">
                  <c:v>1502642.49904681</c:v>
                </c:pt>
                <c:pt idx="365">
                  <c:v>1502658.09694781</c:v>
                </c:pt>
                <c:pt idx="366">
                  <c:v>1502665.7500594</c:v>
                </c:pt>
                <c:pt idx="367">
                  <c:v>1502723.70656267</c:v>
                </c:pt>
                <c:pt idx="368">
                  <c:v>1502739.3937228</c:v>
                </c:pt>
                <c:pt idx="369">
                  <c:v>1502708.80603611</c:v>
                </c:pt>
                <c:pt idx="370">
                  <c:v>1502661.5947756</c:v>
                </c:pt>
                <c:pt idx="371">
                  <c:v>1502628.09680071</c:v>
                </c:pt>
                <c:pt idx="372">
                  <c:v>1502644.24875926</c:v>
                </c:pt>
                <c:pt idx="373">
                  <c:v>1502708.74517194</c:v>
                </c:pt>
                <c:pt idx="374">
                  <c:v>1502717.42165692</c:v>
                </c:pt>
                <c:pt idx="375">
                  <c:v>1502678.80764168</c:v>
                </c:pt>
                <c:pt idx="376">
                  <c:v>1502722.7302072</c:v>
                </c:pt>
                <c:pt idx="377">
                  <c:v>1502746.67759207</c:v>
                </c:pt>
                <c:pt idx="378">
                  <c:v>1502704.16674815</c:v>
                </c:pt>
                <c:pt idx="379">
                  <c:v>1502706.46951902</c:v>
                </c:pt>
                <c:pt idx="380">
                  <c:v>1502680.55205088</c:v>
                </c:pt>
                <c:pt idx="381">
                  <c:v>1502647.79477116</c:v>
                </c:pt>
                <c:pt idx="382">
                  <c:v>1502702.27337454</c:v>
                </c:pt>
                <c:pt idx="383">
                  <c:v>1502699.76389852</c:v>
                </c:pt>
                <c:pt idx="384">
                  <c:v>1502686.30461839</c:v>
                </c:pt>
                <c:pt idx="385">
                  <c:v>1502703.3255508</c:v>
                </c:pt>
                <c:pt idx="386">
                  <c:v>1502682.0421078</c:v>
                </c:pt>
                <c:pt idx="387">
                  <c:v>1502695.49731376</c:v>
                </c:pt>
                <c:pt idx="388">
                  <c:v>1502706.75816017</c:v>
                </c:pt>
                <c:pt idx="389">
                  <c:v>1502688.57980929</c:v>
                </c:pt>
                <c:pt idx="390">
                  <c:v>1502714.99396794</c:v>
                </c:pt>
                <c:pt idx="391">
                  <c:v>1502694.72635949</c:v>
                </c:pt>
                <c:pt idx="392">
                  <c:v>1502713.63062621</c:v>
                </c:pt>
                <c:pt idx="393">
                  <c:v>1502682.25356402</c:v>
                </c:pt>
                <c:pt idx="394">
                  <c:v>1502678.53409179</c:v>
                </c:pt>
                <c:pt idx="395">
                  <c:v>1502663.38792989</c:v>
                </c:pt>
                <c:pt idx="396">
                  <c:v>1502700.40613952</c:v>
                </c:pt>
                <c:pt idx="397">
                  <c:v>1502685.721685</c:v>
                </c:pt>
                <c:pt idx="398">
                  <c:v>1502695.10999904</c:v>
                </c:pt>
                <c:pt idx="399">
                  <c:v>1502698.13962109</c:v>
                </c:pt>
                <c:pt idx="400">
                  <c:v>1502678.3241278</c:v>
                </c:pt>
                <c:pt idx="401">
                  <c:v>1502679.5239717</c:v>
                </c:pt>
                <c:pt idx="402">
                  <c:v>1502687.13166992</c:v>
                </c:pt>
                <c:pt idx="403">
                  <c:v>1502698.28876486</c:v>
                </c:pt>
                <c:pt idx="404">
                  <c:v>1502708.25161089</c:v>
                </c:pt>
                <c:pt idx="405">
                  <c:v>1502717.31572533</c:v>
                </c:pt>
                <c:pt idx="406">
                  <c:v>1502710.29279116</c:v>
                </c:pt>
                <c:pt idx="407">
                  <c:v>1502713.46284613</c:v>
                </c:pt>
                <c:pt idx="408">
                  <c:v>1502714.13772182</c:v>
                </c:pt>
                <c:pt idx="409">
                  <c:v>1502699.83198878</c:v>
                </c:pt>
                <c:pt idx="410">
                  <c:v>1502707.13695132</c:v>
                </c:pt>
                <c:pt idx="411">
                  <c:v>1502710.85766882</c:v>
                </c:pt>
                <c:pt idx="412">
                  <c:v>1502734.38087816</c:v>
                </c:pt>
                <c:pt idx="413">
                  <c:v>1502715.80829634</c:v>
                </c:pt>
                <c:pt idx="414">
                  <c:v>1502717.93564379</c:v>
                </c:pt>
                <c:pt idx="415">
                  <c:v>1502720.67841685</c:v>
                </c:pt>
                <c:pt idx="416">
                  <c:v>1502713.00057301</c:v>
                </c:pt>
                <c:pt idx="417">
                  <c:v>1502708.45492046</c:v>
                </c:pt>
                <c:pt idx="418">
                  <c:v>1502704.79321766</c:v>
                </c:pt>
                <c:pt idx="419">
                  <c:v>1502705.52330334</c:v>
                </c:pt>
                <c:pt idx="420">
                  <c:v>1502705.86853385</c:v>
                </c:pt>
                <c:pt idx="421">
                  <c:v>1502710.93735142</c:v>
                </c:pt>
                <c:pt idx="422">
                  <c:v>1502700.77480932</c:v>
                </c:pt>
                <c:pt idx="423">
                  <c:v>1502709.60095988</c:v>
                </c:pt>
                <c:pt idx="424">
                  <c:v>1502720.97913311</c:v>
                </c:pt>
                <c:pt idx="425">
                  <c:v>1502708.69677723</c:v>
                </c:pt>
                <c:pt idx="426">
                  <c:v>1502699.21463215</c:v>
                </c:pt>
                <c:pt idx="427">
                  <c:v>1502708.49913827</c:v>
                </c:pt>
                <c:pt idx="428">
                  <c:v>1502713.12387627</c:v>
                </c:pt>
                <c:pt idx="429">
                  <c:v>1502712.23003057</c:v>
                </c:pt>
                <c:pt idx="430">
                  <c:v>1502715.83954077</c:v>
                </c:pt>
                <c:pt idx="431">
                  <c:v>1502710.14192229</c:v>
                </c:pt>
                <c:pt idx="432">
                  <c:v>1502707.44869529</c:v>
                </c:pt>
                <c:pt idx="433">
                  <c:v>1502707.09657092</c:v>
                </c:pt>
                <c:pt idx="434">
                  <c:v>1502709.26018863</c:v>
                </c:pt>
                <c:pt idx="435">
                  <c:v>1502710.76392461</c:v>
                </c:pt>
                <c:pt idx="436">
                  <c:v>1502712.19738992</c:v>
                </c:pt>
                <c:pt idx="437">
                  <c:v>1502715.46124066</c:v>
                </c:pt>
                <c:pt idx="438">
                  <c:v>1502716.93670757</c:v>
                </c:pt>
                <c:pt idx="439">
                  <c:v>1502716.49414796</c:v>
                </c:pt>
                <c:pt idx="440">
                  <c:v>1502717.81326527</c:v>
                </c:pt>
                <c:pt idx="441">
                  <c:v>1502718.336895</c:v>
                </c:pt>
                <c:pt idx="442">
                  <c:v>1502718.51496815</c:v>
                </c:pt>
                <c:pt idx="443">
                  <c:v>1502719.81521078</c:v>
                </c:pt>
                <c:pt idx="444">
                  <c:v>1502720.65845454</c:v>
                </c:pt>
                <c:pt idx="445">
                  <c:v>1502720.29141832</c:v>
                </c:pt>
                <c:pt idx="446">
                  <c:v>1502720.06252717</c:v>
                </c:pt>
                <c:pt idx="447">
                  <c:v>1502719.38029761</c:v>
                </c:pt>
                <c:pt idx="448">
                  <c:v>1502720.03533585</c:v>
                </c:pt>
                <c:pt idx="449">
                  <c:v>1502717.89288979</c:v>
                </c:pt>
                <c:pt idx="450">
                  <c:v>1502721.55754206</c:v>
                </c:pt>
                <c:pt idx="451">
                  <c:v>1502723.830114</c:v>
                </c:pt>
                <c:pt idx="452">
                  <c:v>1502726.22599619</c:v>
                </c:pt>
                <c:pt idx="453">
                  <c:v>1502725.68485438</c:v>
                </c:pt>
                <c:pt idx="454">
                  <c:v>1502726.87946499</c:v>
                </c:pt>
                <c:pt idx="455">
                  <c:v>1502727.05249686</c:v>
                </c:pt>
                <c:pt idx="456">
                  <c:v>1502726.39551365</c:v>
                </c:pt>
                <c:pt idx="457">
                  <c:v>1502729.61782392</c:v>
                </c:pt>
                <c:pt idx="458">
                  <c:v>1502726.99859956</c:v>
                </c:pt>
                <c:pt idx="459">
                  <c:v>1502729.42930984</c:v>
                </c:pt>
                <c:pt idx="460">
                  <c:v>1502729.27276022</c:v>
                </c:pt>
                <c:pt idx="461">
                  <c:v>1502728.93201439</c:v>
                </c:pt>
                <c:pt idx="462">
                  <c:v>1502729.19155368</c:v>
                </c:pt>
                <c:pt idx="463">
                  <c:v>1502730.25847943</c:v>
                </c:pt>
                <c:pt idx="464">
                  <c:v>1502731.45378387</c:v>
                </c:pt>
                <c:pt idx="465">
                  <c:v>1502731.24834008</c:v>
                </c:pt>
                <c:pt idx="466">
                  <c:v>1502733.12354419</c:v>
                </c:pt>
                <c:pt idx="467">
                  <c:v>1502733.58656586</c:v>
                </c:pt>
                <c:pt idx="468">
                  <c:v>1502732.95430448</c:v>
                </c:pt>
                <c:pt idx="469">
                  <c:v>1502734.40000012</c:v>
                </c:pt>
                <c:pt idx="470">
                  <c:v>1502729.69092337</c:v>
                </c:pt>
                <c:pt idx="471">
                  <c:v>1502732.93501205</c:v>
                </c:pt>
                <c:pt idx="472">
                  <c:v>1502733.17604679</c:v>
                </c:pt>
                <c:pt idx="473">
                  <c:v>1502733.63256472</c:v>
                </c:pt>
                <c:pt idx="474">
                  <c:v>1502733.74040932</c:v>
                </c:pt>
                <c:pt idx="475">
                  <c:v>1502733.2227426</c:v>
                </c:pt>
                <c:pt idx="476">
                  <c:v>1502734.37099102</c:v>
                </c:pt>
                <c:pt idx="477">
                  <c:v>1502734.39196434</c:v>
                </c:pt>
                <c:pt idx="478">
                  <c:v>1502733.74864802</c:v>
                </c:pt>
                <c:pt idx="479">
                  <c:v>1502734.63481977</c:v>
                </c:pt>
                <c:pt idx="480">
                  <c:v>1502733.20391595</c:v>
                </c:pt>
                <c:pt idx="481">
                  <c:v>1502732.75551907</c:v>
                </c:pt>
                <c:pt idx="482">
                  <c:v>1502734.23685483</c:v>
                </c:pt>
                <c:pt idx="483">
                  <c:v>1502733.39160254</c:v>
                </c:pt>
                <c:pt idx="484">
                  <c:v>1502732.94602463</c:v>
                </c:pt>
                <c:pt idx="485">
                  <c:v>1502733.21307608</c:v>
                </c:pt>
                <c:pt idx="486">
                  <c:v>1502733.30036448</c:v>
                </c:pt>
                <c:pt idx="487">
                  <c:v>1502731.94162919</c:v>
                </c:pt>
                <c:pt idx="488">
                  <c:v>1502733.1609072</c:v>
                </c:pt>
                <c:pt idx="489">
                  <c:v>1502732.93455636</c:v>
                </c:pt>
                <c:pt idx="490">
                  <c:v>1502732.41697881</c:v>
                </c:pt>
                <c:pt idx="491">
                  <c:v>1502732.81357425</c:v>
                </c:pt>
                <c:pt idx="492">
                  <c:v>1502733.40999708</c:v>
                </c:pt>
                <c:pt idx="493">
                  <c:v>1502733.59173172</c:v>
                </c:pt>
                <c:pt idx="494">
                  <c:v>1502734.27220939</c:v>
                </c:pt>
                <c:pt idx="495">
                  <c:v>1502734.26474756</c:v>
                </c:pt>
                <c:pt idx="496">
                  <c:v>1502734.07697594</c:v>
                </c:pt>
                <c:pt idx="497">
                  <c:v>1502734.31944954</c:v>
                </c:pt>
                <c:pt idx="498">
                  <c:v>1502734.49136885</c:v>
                </c:pt>
                <c:pt idx="499">
                  <c:v>1502733.22940877</c:v>
                </c:pt>
                <c:pt idx="500">
                  <c:v>1502733.91524795</c:v>
                </c:pt>
                <c:pt idx="501">
                  <c:v>1502734.0028746</c:v>
                </c:pt>
                <c:pt idx="502">
                  <c:v>1502734.31152974</c:v>
                </c:pt>
                <c:pt idx="503">
                  <c:v>1502734.18338471</c:v>
                </c:pt>
                <c:pt idx="504">
                  <c:v>1502734.29291846</c:v>
                </c:pt>
                <c:pt idx="505">
                  <c:v>1502734.07184088</c:v>
                </c:pt>
                <c:pt idx="506">
                  <c:v>1502734.3320983</c:v>
                </c:pt>
                <c:pt idx="507">
                  <c:v>1502734.2991888</c:v>
                </c:pt>
                <c:pt idx="508">
                  <c:v>1502734.18303611</c:v>
                </c:pt>
                <c:pt idx="509">
                  <c:v>1502734.34274482</c:v>
                </c:pt>
                <c:pt idx="510">
                  <c:v>1502734.66233061</c:v>
                </c:pt>
                <c:pt idx="511">
                  <c:v>1502734.68265179</c:v>
                </c:pt>
                <c:pt idx="512">
                  <c:v>1502735.30730216</c:v>
                </c:pt>
                <c:pt idx="513">
                  <c:v>1502734.91186171</c:v>
                </c:pt>
                <c:pt idx="514">
                  <c:v>1502735.17399853</c:v>
                </c:pt>
                <c:pt idx="515">
                  <c:v>1502735.90897899</c:v>
                </c:pt>
                <c:pt idx="516">
                  <c:v>1502735.7762777</c:v>
                </c:pt>
                <c:pt idx="517">
                  <c:v>1502735.98850266</c:v>
                </c:pt>
                <c:pt idx="518">
                  <c:v>1502735.97919105</c:v>
                </c:pt>
                <c:pt idx="519">
                  <c:v>1502736.13329256</c:v>
                </c:pt>
                <c:pt idx="520">
                  <c:v>1502736.130636</c:v>
                </c:pt>
                <c:pt idx="521">
                  <c:v>1502736.74990928</c:v>
                </c:pt>
                <c:pt idx="522">
                  <c:v>1502736.27942279</c:v>
                </c:pt>
                <c:pt idx="523">
                  <c:v>1502736.33360265</c:v>
                </c:pt>
                <c:pt idx="524">
                  <c:v>1502736.38746026</c:v>
                </c:pt>
                <c:pt idx="525">
                  <c:v>1502735.83822509</c:v>
                </c:pt>
                <c:pt idx="526">
                  <c:v>1502736.122029</c:v>
                </c:pt>
                <c:pt idx="527">
                  <c:v>1502735.51179235</c:v>
                </c:pt>
                <c:pt idx="528">
                  <c:v>1502735.43131108</c:v>
                </c:pt>
                <c:pt idx="529">
                  <c:v>1502735.22213849</c:v>
                </c:pt>
                <c:pt idx="530">
                  <c:v>1502735.39504946</c:v>
                </c:pt>
                <c:pt idx="531">
                  <c:v>1502735.57929396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Main!$A$2:$A$533</c:f>
              <c:numCache>
                <c:formatCode>General</c:formatCode>
                <c:ptCount val="5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</c:numCache>
            </c:numRef>
          </c:cat>
          <c:val>
            <c:numRef>
              <c:f>Main!$D$2:$D$533</c:f>
              <c:numCache>
                <c:formatCode>General</c:formatCode>
                <c:ptCount val="532"/>
                <c:pt idx="0">
                  <c:v>5744449.71450812</c:v>
                </c:pt>
                <c:pt idx="1">
                  <c:v>32505971.3619179</c:v>
                </c:pt>
                <c:pt idx="2">
                  <c:v>32262762.3377463</c:v>
                </c:pt>
                <c:pt idx="3">
                  <c:v>32014473.2891926</c:v>
                </c:pt>
                <c:pt idx="4">
                  <c:v>31769707.7627076</c:v>
                </c:pt>
                <c:pt idx="5">
                  <c:v>31532989.2651586</c:v>
                </c:pt>
                <c:pt idx="6">
                  <c:v>31299615.6440907</c:v>
                </c:pt>
                <c:pt idx="7">
                  <c:v>31065860.3498285</c:v>
                </c:pt>
                <c:pt idx="8">
                  <c:v>30832200.7959276</c:v>
                </c:pt>
                <c:pt idx="9">
                  <c:v>30560819.3842638</c:v>
                </c:pt>
                <c:pt idx="10">
                  <c:v>30298415.3982526</c:v>
                </c:pt>
                <c:pt idx="11">
                  <c:v>30051352.6458165</c:v>
                </c:pt>
                <c:pt idx="12">
                  <c:v>17674194.1500569</c:v>
                </c:pt>
                <c:pt idx="13">
                  <c:v>13505138.1913942</c:v>
                </c:pt>
                <c:pt idx="14">
                  <c:v>12507076.860777</c:v>
                </c:pt>
                <c:pt idx="15">
                  <c:v>11785462.9083868</c:v>
                </c:pt>
                <c:pt idx="16">
                  <c:v>11788246.6397034</c:v>
                </c:pt>
                <c:pt idx="17">
                  <c:v>11231872.5052946</c:v>
                </c:pt>
                <c:pt idx="18">
                  <c:v>11229393.8731931</c:v>
                </c:pt>
                <c:pt idx="19">
                  <c:v>10785668.1634694</c:v>
                </c:pt>
                <c:pt idx="20">
                  <c:v>10780123.7623269</c:v>
                </c:pt>
                <c:pt idx="21">
                  <c:v>10419564.3504519</c:v>
                </c:pt>
                <c:pt idx="22">
                  <c:v>10429772.3276676</c:v>
                </c:pt>
                <c:pt idx="23">
                  <c:v>10373208.1759</c:v>
                </c:pt>
                <c:pt idx="24">
                  <c:v>9945205.53872037</c:v>
                </c:pt>
                <c:pt idx="25">
                  <c:v>9046955.22398697</c:v>
                </c:pt>
                <c:pt idx="26">
                  <c:v>8476174.25630463</c:v>
                </c:pt>
                <c:pt idx="27">
                  <c:v>8040785.36434714</c:v>
                </c:pt>
                <c:pt idx="28">
                  <c:v>7987389.9468518</c:v>
                </c:pt>
                <c:pt idx="29">
                  <c:v>7989800.89296184</c:v>
                </c:pt>
                <c:pt idx="30">
                  <c:v>7675735.74368771</c:v>
                </c:pt>
                <c:pt idx="31">
                  <c:v>7496121.38342931</c:v>
                </c:pt>
                <c:pt idx="32">
                  <c:v>7499791.43202251</c:v>
                </c:pt>
                <c:pt idx="33">
                  <c:v>7298765.91152474</c:v>
                </c:pt>
                <c:pt idx="34">
                  <c:v>7170758.63958979</c:v>
                </c:pt>
                <c:pt idx="35">
                  <c:v>7173516.01684085</c:v>
                </c:pt>
                <c:pt idx="36">
                  <c:v>6974612.5606209</c:v>
                </c:pt>
                <c:pt idx="37">
                  <c:v>6689641.68033563</c:v>
                </c:pt>
                <c:pt idx="38">
                  <c:v>6501078.37481189</c:v>
                </c:pt>
                <c:pt idx="39">
                  <c:v>6330530.57730381</c:v>
                </c:pt>
                <c:pt idx="40">
                  <c:v>6225677.14018952</c:v>
                </c:pt>
                <c:pt idx="41">
                  <c:v>6210626.34709402</c:v>
                </c:pt>
                <c:pt idx="42">
                  <c:v>6082520.25764107</c:v>
                </c:pt>
                <c:pt idx="43">
                  <c:v>6047734.80948664</c:v>
                </c:pt>
                <c:pt idx="44">
                  <c:v>6033059.84233936</c:v>
                </c:pt>
                <c:pt idx="45">
                  <c:v>5926470.13972336</c:v>
                </c:pt>
                <c:pt idx="46">
                  <c:v>5802126.53138743</c:v>
                </c:pt>
                <c:pt idx="47">
                  <c:v>5733692.74782045</c:v>
                </c:pt>
                <c:pt idx="48">
                  <c:v>5717972.549671</c:v>
                </c:pt>
                <c:pt idx="49">
                  <c:v>5591747.1238715</c:v>
                </c:pt>
                <c:pt idx="50">
                  <c:v>5489193.28284381</c:v>
                </c:pt>
                <c:pt idx="51">
                  <c:v>5380332.27908226</c:v>
                </c:pt>
                <c:pt idx="52">
                  <c:v>5313053.75362866</c:v>
                </c:pt>
                <c:pt idx="53">
                  <c:v>5297928.45931119</c:v>
                </c:pt>
                <c:pt idx="54">
                  <c:v>5307911.34674677</c:v>
                </c:pt>
                <c:pt idx="55">
                  <c:v>5201708.14363323</c:v>
                </c:pt>
                <c:pt idx="56">
                  <c:v>5146638.34988391</c:v>
                </c:pt>
                <c:pt idx="57">
                  <c:v>5085792.04315472</c:v>
                </c:pt>
                <c:pt idx="58">
                  <c:v>5035469.57964136</c:v>
                </c:pt>
                <c:pt idx="59">
                  <c:v>5023368.35197922</c:v>
                </c:pt>
                <c:pt idx="60">
                  <c:v>5029122.30676225</c:v>
                </c:pt>
                <c:pt idx="61">
                  <c:v>4942280.76595941</c:v>
                </c:pt>
                <c:pt idx="62">
                  <c:v>4882307.39438456</c:v>
                </c:pt>
                <c:pt idx="63">
                  <c:v>4820075.01008928</c:v>
                </c:pt>
                <c:pt idx="64">
                  <c:v>4770351.03014829</c:v>
                </c:pt>
                <c:pt idx="65">
                  <c:v>4726321.63436754</c:v>
                </c:pt>
                <c:pt idx="66">
                  <c:v>4685626.38016152</c:v>
                </c:pt>
                <c:pt idx="67">
                  <c:v>4639565.82975132</c:v>
                </c:pt>
                <c:pt idx="68">
                  <c:v>4621591.55937735</c:v>
                </c:pt>
                <c:pt idx="69">
                  <c:v>4577348.93703654</c:v>
                </c:pt>
                <c:pt idx="70">
                  <c:v>4531557.42118307</c:v>
                </c:pt>
                <c:pt idx="71">
                  <c:v>4508994.5982671</c:v>
                </c:pt>
                <c:pt idx="72">
                  <c:v>4506329.05624698</c:v>
                </c:pt>
                <c:pt idx="73">
                  <c:v>4466790.45778126</c:v>
                </c:pt>
                <c:pt idx="74">
                  <c:v>4432092.4435488</c:v>
                </c:pt>
                <c:pt idx="75">
                  <c:v>4389749.87034012</c:v>
                </c:pt>
                <c:pt idx="76">
                  <c:v>4357598.3218808</c:v>
                </c:pt>
                <c:pt idx="77">
                  <c:v>4345993.13717464</c:v>
                </c:pt>
                <c:pt idx="78">
                  <c:v>4322296.74845929</c:v>
                </c:pt>
                <c:pt idx="79">
                  <c:v>4282391.46770163</c:v>
                </c:pt>
                <c:pt idx="80">
                  <c:v>4265041.45166482</c:v>
                </c:pt>
                <c:pt idx="81">
                  <c:v>4240587.5569568</c:v>
                </c:pt>
                <c:pt idx="82">
                  <c:v>4211986.16275332</c:v>
                </c:pt>
                <c:pt idx="83">
                  <c:v>4190214.05761417</c:v>
                </c:pt>
                <c:pt idx="84">
                  <c:v>4178694.16610469</c:v>
                </c:pt>
                <c:pt idx="85">
                  <c:v>4182024.21080732</c:v>
                </c:pt>
                <c:pt idx="86">
                  <c:v>4150021.655329</c:v>
                </c:pt>
                <c:pt idx="87">
                  <c:v>4121866.25500329</c:v>
                </c:pt>
                <c:pt idx="88">
                  <c:v>4095903.51247742</c:v>
                </c:pt>
                <c:pt idx="89">
                  <c:v>4072943.93699653</c:v>
                </c:pt>
                <c:pt idx="90">
                  <c:v>4050633.73494829</c:v>
                </c:pt>
                <c:pt idx="91">
                  <c:v>4025317.07035258</c:v>
                </c:pt>
                <c:pt idx="92">
                  <c:v>4012899.11552185</c:v>
                </c:pt>
                <c:pt idx="93">
                  <c:v>4002819.40917294</c:v>
                </c:pt>
                <c:pt idx="94">
                  <c:v>3990052.82340192</c:v>
                </c:pt>
                <c:pt idx="95">
                  <c:v>3967784.07924821</c:v>
                </c:pt>
                <c:pt idx="96">
                  <c:v>3946240.83027108</c:v>
                </c:pt>
                <c:pt idx="97">
                  <c:v>3939209.91733659</c:v>
                </c:pt>
                <c:pt idx="98">
                  <c:v>3941735.72243294</c:v>
                </c:pt>
                <c:pt idx="99">
                  <c:v>3915397.65455285</c:v>
                </c:pt>
                <c:pt idx="100">
                  <c:v>3896538.92235882</c:v>
                </c:pt>
                <c:pt idx="101">
                  <c:v>3887812.12085593</c:v>
                </c:pt>
                <c:pt idx="102">
                  <c:v>3873360.10391956</c:v>
                </c:pt>
                <c:pt idx="103">
                  <c:v>3851156.07046752</c:v>
                </c:pt>
                <c:pt idx="104">
                  <c:v>3841491.16531008</c:v>
                </c:pt>
                <c:pt idx="105">
                  <c:v>3828372.73948323</c:v>
                </c:pt>
                <c:pt idx="106">
                  <c:v>3816550.29870627</c:v>
                </c:pt>
                <c:pt idx="107">
                  <c:v>3801071.12331763</c:v>
                </c:pt>
                <c:pt idx="108">
                  <c:v>3784273.21636385</c:v>
                </c:pt>
                <c:pt idx="109">
                  <c:v>3772130.56707541</c:v>
                </c:pt>
                <c:pt idx="110">
                  <c:v>3759800.91088165</c:v>
                </c:pt>
                <c:pt idx="111">
                  <c:v>3748677.20546222</c:v>
                </c:pt>
                <c:pt idx="112">
                  <c:v>3732345.87610285</c:v>
                </c:pt>
                <c:pt idx="113">
                  <c:v>3723385.02169565</c:v>
                </c:pt>
                <c:pt idx="114">
                  <c:v>3710586.49863356</c:v>
                </c:pt>
                <c:pt idx="115">
                  <c:v>3694174.66094479</c:v>
                </c:pt>
                <c:pt idx="116">
                  <c:v>3689003.63731526</c:v>
                </c:pt>
                <c:pt idx="117">
                  <c:v>3680034.10032457</c:v>
                </c:pt>
                <c:pt idx="118">
                  <c:v>3669290.12234543</c:v>
                </c:pt>
                <c:pt idx="119">
                  <c:v>3660111.3286513</c:v>
                </c:pt>
                <c:pt idx="120">
                  <c:v>3649573.15702241</c:v>
                </c:pt>
                <c:pt idx="121">
                  <c:v>3635429.34650641</c:v>
                </c:pt>
                <c:pt idx="122">
                  <c:v>3622564.74081495</c:v>
                </c:pt>
                <c:pt idx="123">
                  <c:v>3616207.6328365</c:v>
                </c:pt>
                <c:pt idx="124">
                  <c:v>3608821.11640273</c:v>
                </c:pt>
                <c:pt idx="125">
                  <c:v>3595344.2406904</c:v>
                </c:pt>
                <c:pt idx="126">
                  <c:v>3589367.90017654</c:v>
                </c:pt>
                <c:pt idx="127">
                  <c:v>3576358.25285114</c:v>
                </c:pt>
                <c:pt idx="128">
                  <c:v>3569768.79045649</c:v>
                </c:pt>
                <c:pt idx="129">
                  <c:v>3565977.55554784</c:v>
                </c:pt>
                <c:pt idx="130">
                  <c:v>3566094.41134991</c:v>
                </c:pt>
                <c:pt idx="131">
                  <c:v>3555358.66537454</c:v>
                </c:pt>
                <c:pt idx="132">
                  <c:v>3546439.90391116</c:v>
                </c:pt>
                <c:pt idx="133">
                  <c:v>3535678.26102689</c:v>
                </c:pt>
                <c:pt idx="134">
                  <c:v>3524346.16846673</c:v>
                </c:pt>
                <c:pt idx="135">
                  <c:v>3516107.36101804</c:v>
                </c:pt>
                <c:pt idx="136">
                  <c:v>3507556.39959379</c:v>
                </c:pt>
                <c:pt idx="137">
                  <c:v>3499654.18559744</c:v>
                </c:pt>
                <c:pt idx="138">
                  <c:v>3489400.06791674</c:v>
                </c:pt>
                <c:pt idx="139">
                  <c:v>3483975.96542796</c:v>
                </c:pt>
                <c:pt idx="140">
                  <c:v>3475555.1936231</c:v>
                </c:pt>
                <c:pt idx="141">
                  <c:v>3465955.20073714</c:v>
                </c:pt>
                <c:pt idx="142">
                  <c:v>3458995.54031249</c:v>
                </c:pt>
                <c:pt idx="143">
                  <c:v>3454811.85747155</c:v>
                </c:pt>
                <c:pt idx="144">
                  <c:v>3446270.45065396</c:v>
                </c:pt>
                <c:pt idx="145">
                  <c:v>3439134.0990297</c:v>
                </c:pt>
                <c:pt idx="146">
                  <c:v>3431430.95760026</c:v>
                </c:pt>
                <c:pt idx="147">
                  <c:v>3422291.16641393</c:v>
                </c:pt>
                <c:pt idx="148">
                  <c:v>3416492.23622859</c:v>
                </c:pt>
                <c:pt idx="149">
                  <c:v>3410575.24471129</c:v>
                </c:pt>
                <c:pt idx="150">
                  <c:v>3401398.8237477</c:v>
                </c:pt>
                <c:pt idx="151">
                  <c:v>3394908.6306182</c:v>
                </c:pt>
                <c:pt idx="152">
                  <c:v>3392349.08182715</c:v>
                </c:pt>
                <c:pt idx="153">
                  <c:v>3387061.33158978</c:v>
                </c:pt>
                <c:pt idx="154">
                  <c:v>3378813.552132</c:v>
                </c:pt>
                <c:pt idx="155">
                  <c:v>3374784.11376275</c:v>
                </c:pt>
                <c:pt idx="156">
                  <c:v>3371349.5496048</c:v>
                </c:pt>
                <c:pt idx="157">
                  <c:v>3364301.04796804</c:v>
                </c:pt>
                <c:pt idx="158">
                  <c:v>3358203.74146391</c:v>
                </c:pt>
                <c:pt idx="159">
                  <c:v>3351398.36456357</c:v>
                </c:pt>
                <c:pt idx="160">
                  <c:v>3343859.90403342</c:v>
                </c:pt>
                <c:pt idx="161">
                  <c:v>3338636.72154149</c:v>
                </c:pt>
                <c:pt idx="162">
                  <c:v>3331315.91303591</c:v>
                </c:pt>
                <c:pt idx="163">
                  <c:v>3326149.45923115</c:v>
                </c:pt>
                <c:pt idx="164">
                  <c:v>3322612.1844584</c:v>
                </c:pt>
                <c:pt idx="165">
                  <c:v>3317046.11826388</c:v>
                </c:pt>
                <c:pt idx="166">
                  <c:v>3309859.99460786</c:v>
                </c:pt>
                <c:pt idx="167">
                  <c:v>3305398.42477079</c:v>
                </c:pt>
                <c:pt idx="168">
                  <c:v>3301706.93583487</c:v>
                </c:pt>
                <c:pt idx="169">
                  <c:v>3295617.18864626</c:v>
                </c:pt>
                <c:pt idx="170">
                  <c:v>3290274.12959559</c:v>
                </c:pt>
                <c:pt idx="171">
                  <c:v>3284639.94481954</c:v>
                </c:pt>
                <c:pt idx="172">
                  <c:v>3278522.06261823</c:v>
                </c:pt>
                <c:pt idx="173">
                  <c:v>3274629.68162942</c:v>
                </c:pt>
                <c:pt idx="174">
                  <c:v>3268452.33015875</c:v>
                </c:pt>
                <c:pt idx="175">
                  <c:v>3263623.77622922</c:v>
                </c:pt>
                <c:pt idx="176">
                  <c:v>3261087.93139585</c:v>
                </c:pt>
                <c:pt idx="177">
                  <c:v>3256561.14177386</c:v>
                </c:pt>
                <c:pt idx="178">
                  <c:v>3250557.51015849</c:v>
                </c:pt>
                <c:pt idx="179">
                  <c:v>3247743.74879239</c:v>
                </c:pt>
                <c:pt idx="180">
                  <c:v>3244056.54172552</c:v>
                </c:pt>
                <c:pt idx="181">
                  <c:v>3238641.92335587</c:v>
                </c:pt>
                <c:pt idx="182">
                  <c:v>3234226.37797929</c:v>
                </c:pt>
                <c:pt idx="183">
                  <c:v>3229702.43225822</c:v>
                </c:pt>
                <c:pt idx="184">
                  <c:v>3224604.47194252</c:v>
                </c:pt>
                <c:pt idx="185">
                  <c:v>3221375.92265839</c:v>
                </c:pt>
                <c:pt idx="186">
                  <c:v>3215647.21444705</c:v>
                </c:pt>
                <c:pt idx="187">
                  <c:v>3211827.1602952</c:v>
                </c:pt>
                <c:pt idx="188">
                  <c:v>3209896.5581094</c:v>
                </c:pt>
                <c:pt idx="189">
                  <c:v>3206886.22586631</c:v>
                </c:pt>
                <c:pt idx="190">
                  <c:v>3201561.19763552</c:v>
                </c:pt>
                <c:pt idx="191">
                  <c:v>3197960.25907879</c:v>
                </c:pt>
                <c:pt idx="192">
                  <c:v>3195662.94020757</c:v>
                </c:pt>
                <c:pt idx="193">
                  <c:v>3192675.89972818</c:v>
                </c:pt>
                <c:pt idx="194">
                  <c:v>3188718.67677786</c:v>
                </c:pt>
                <c:pt idx="195">
                  <c:v>3185007.38465296</c:v>
                </c:pt>
                <c:pt idx="196">
                  <c:v>3180882.15182492</c:v>
                </c:pt>
                <c:pt idx="197">
                  <c:v>3176378.79601661</c:v>
                </c:pt>
                <c:pt idx="198">
                  <c:v>3172269.97340299</c:v>
                </c:pt>
                <c:pt idx="199">
                  <c:v>3169003.61615994</c:v>
                </c:pt>
                <c:pt idx="200">
                  <c:v>3166798.98946892</c:v>
                </c:pt>
                <c:pt idx="201">
                  <c:v>3162946.42141752</c:v>
                </c:pt>
                <c:pt idx="202">
                  <c:v>3158781.63921941</c:v>
                </c:pt>
                <c:pt idx="203">
                  <c:v>3156491.4894051</c:v>
                </c:pt>
                <c:pt idx="204">
                  <c:v>3156695.03743718</c:v>
                </c:pt>
                <c:pt idx="205">
                  <c:v>3154628.13413918</c:v>
                </c:pt>
                <c:pt idx="206">
                  <c:v>3151827.79611322</c:v>
                </c:pt>
                <c:pt idx="207">
                  <c:v>3147633.2748105</c:v>
                </c:pt>
                <c:pt idx="208">
                  <c:v>3144872.38927421</c:v>
                </c:pt>
                <c:pt idx="209">
                  <c:v>3141646.70897826</c:v>
                </c:pt>
                <c:pt idx="210">
                  <c:v>3137704.69363026</c:v>
                </c:pt>
                <c:pt idx="211">
                  <c:v>3134862.29313088</c:v>
                </c:pt>
                <c:pt idx="212">
                  <c:v>3134040.30584852</c:v>
                </c:pt>
                <c:pt idx="213">
                  <c:v>3134698.79215125</c:v>
                </c:pt>
                <c:pt idx="214">
                  <c:v>3131145.95676465</c:v>
                </c:pt>
                <c:pt idx="215">
                  <c:v>3130214.07399735</c:v>
                </c:pt>
                <c:pt idx="216">
                  <c:v>3129973.01662557</c:v>
                </c:pt>
                <c:pt idx="217">
                  <c:v>3129794.57327952</c:v>
                </c:pt>
                <c:pt idx="218">
                  <c:v>3126164.76161387</c:v>
                </c:pt>
                <c:pt idx="219">
                  <c:v>3124351.23246824</c:v>
                </c:pt>
                <c:pt idx="220">
                  <c:v>3121131.91386571</c:v>
                </c:pt>
                <c:pt idx="221">
                  <c:v>3117903.69031703</c:v>
                </c:pt>
                <c:pt idx="222">
                  <c:v>3115254.88052987</c:v>
                </c:pt>
                <c:pt idx="223">
                  <c:v>3113269.46567162</c:v>
                </c:pt>
                <c:pt idx="224">
                  <c:v>3111542.96082593</c:v>
                </c:pt>
                <c:pt idx="225">
                  <c:v>3110663.72392316</c:v>
                </c:pt>
                <c:pt idx="226">
                  <c:v>3107309.81109655</c:v>
                </c:pt>
                <c:pt idx="227">
                  <c:v>3104972.05955473</c:v>
                </c:pt>
                <c:pt idx="228">
                  <c:v>3103283.83028028</c:v>
                </c:pt>
                <c:pt idx="229">
                  <c:v>3103508.59177967</c:v>
                </c:pt>
                <c:pt idx="230">
                  <c:v>3101076.08892</c:v>
                </c:pt>
                <c:pt idx="231">
                  <c:v>3101657.1505509</c:v>
                </c:pt>
                <c:pt idx="232">
                  <c:v>3099359.52826365</c:v>
                </c:pt>
                <c:pt idx="233">
                  <c:v>3096499.83808023</c:v>
                </c:pt>
                <c:pt idx="234">
                  <c:v>3093443.33222144</c:v>
                </c:pt>
                <c:pt idx="235">
                  <c:v>3091421.39663443</c:v>
                </c:pt>
                <c:pt idx="236">
                  <c:v>3091284.65639893</c:v>
                </c:pt>
                <c:pt idx="237">
                  <c:v>3090455.98613008</c:v>
                </c:pt>
                <c:pt idx="238">
                  <c:v>3089042.61066263</c:v>
                </c:pt>
                <c:pt idx="239">
                  <c:v>3087212.5106759</c:v>
                </c:pt>
                <c:pt idx="240">
                  <c:v>3086791.92024855</c:v>
                </c:pt>
                <c:pt idx="241">
                  <c:v>3087713.45922221</c:v>
                </c:pt>
                <c:pt idx="242">
                  <c:v>3086881.29979664</c:v>
                </c:pt>
                <c:pt idx="243">
                  <c:v>3086770.71238986</c:v>
                </c:pt>
                <c:pt idx="244">
                  <c:v>3084644.49505212</c:v>
                </c:pt>
                <c:pt idx="245">
                  <c:v>3086154.93118307</c:v>
                </c:pt>
                <c:pt idx="246">
                  <c:v>3085124.63254156</c:v>
                </c:pt>
                <c:pt idx="247">
                  <c:v>3085318.64554241</c:v>
                </c:pt>
                <c:pt idx="248">
                  <c:v>3085736.64041823</c:v>
                </c:pt>
                <c:pt idx="249">
                  <c:v>3082786.23716378</c:v>
                </c:pt>
                <c:pt idx="250">
                  <c:v>3081955.30973181</c:v>
                </c:pt>
                <c:pt idx="251">
                  <c:v>3082130.81727497</c:v>
                </c:pt>
                <c:pt idx="252">
                  <c:v>3082516.39880123</c:v>
                </c:pt>
                <c:pt idx="253">
                  <c:v>3081334.95399645</c:v>
                </c:pt>
                <c:pt idx="254">
                  <c:v>3081022.96060495</c:v>
                </c:pt>
                <c:pt idx="255">
                  <c:v>3080049.82540484</c:v>
                </c:pt>
                <c:pt idx="256">
                  <c:v>3081179.75450248</c:v>
                </c:pt>
                <c:pt idx="257">
                  <c:v>3079435.75686652</c:v>
                </c:pt>
                <c:pt idx="258">
                  <c:v>3079368.22060979</c:v>
                </c:pt>
                <c:pt idx="259">
                  <c:v>3078139.52712917</c:v>
                </c:pt>
                <c:pt idx="260">
                  <c:v>3077793.65459705</c:v>
                </c:pt>
                <c:pt idx="261">
                  <c:v>3079500.66811348</c:v>
                </c:pt>
                <c:pt idx="262">
                  <c:v>3079198.52060535</c:v>
                </c:pt>
                <c:pt idx="263">
                  <c:v>3077120.3209329</c:v>
                </c:pt>
                <c:pt idx="264">
                  <c:v>3075856.2114338</c:v>
                </c:pt>
                <c:pt idx="265">
                  <c:v>3076803.44102691</c:v>
                </c:pt>
                <c:pt idx="266">
                  <c:v>3075216.28075421</c:v>
                </c:pt>
                <c:pt idx="267">
                  <c:v>3072578.86587609</c:v>
                </c:pt>
                <c:pt idx="268">
                  <c:v>3072031.07013774</c:v>
                </c:pt>
                <c:pt idx="269">
                  <c:v>3072478.28930928</c:v>
                </c:pt>
                <c:pt idx="270">
                  <c:v>3073518.90878838</c:v>
                </c:pt>
                <c:pt idx="271">
                  <c:v>3072065.31903983</c:v>
                </c:pt>
                <c:pt idx="272">
                  <c:v>3072589.49839053</c:v>
                </c:pt>
                <c:pt idx="273">
                  <c:v>3072549.28924949</c:v>
                </c:pt>
                <c:pt idx="274">
                  <c:v>3070197.29339213</c:v>
                </c:pt>
                <c:pt idx="275">
                  <c:v>3070973.91961165</c:v>
                </c:pt>
                <c:pt idx="276">
                  <c:v>3069331.7025066</c:v>
                </c:pt>
                <c:pt idx="277">
                  <c:v>3069642.62741618</c:v>
                </c:pt>
                <c:pt idx="278">
                  <c:v>3069626.74041133</c:v>
                </c:pt>
                <c:pt idx="279">
                  <c:v>3070066.62823732</c:v>
                </c:pt>
                <c:pt idx="280">
                  <c:v>3069271.94730187</c:v>
                </c:pt>
                <c:pt idx="281">
                  <c:v>3070469.08164058</c:v>
                </c:pt>
                <c:pt idx="282">
                  <c:v>3070629.92651011</c:v>
                </c:pt>
                <c:pt idx="283">
                  <c:v>3070985.16290602</c:v>
                </c:pt>
                <c:pt idx="284">
                  <c:v>3070066.93016744</c:v>
                </c:pt>
                <c:pt idx="285">
                  <c:v>3069662.35379928</c:v>
                </c:pt>
                <c:pt idx="286">
                  <c:v>3070088.44378297</c:v>
                </c:pt>
                <c:pt idx="287">
                  <c:v>3070114.96727337</c:v>
                </c:pt>
                <c:pt idx="288">
                  <c:v>3069624.64916047</c:v>
                </c:pt>
                <c:pt idx="289">
                  <c:v>3069410.51863948</c:v>
                </c:pt>
                <c:pt idx="290">
                  <c:v>3070124.64240368</c:v>
                </c:pt>
                <c:pt idx="291">
                  <c:v>3069591.30606621</c:v>
                </c:pt>
                <c:pt idx="292">
                  <c:v>3069338.49734909</c:v>
                </c:pt>
                <c:pt idx="293">
                  <c:v>3069418.34270596</c:v>
                </c:pt>
                <c:pt idx="294">
                  <c:v>3069648.83656253</c:v>
                </c:pt>
                <c:pt idx="295">
                  <c:v>3069431.47524223</c:v>
                </c:pt>
                <c:pt idx="296">
                  <c:v>3069679.7913921</c:v>
                </c:pt>
                <c:pt idx="297">
                  <c:v>3069345.01132201</c:v>
                </c:pt>
                <c:pt idx="298">
                  <c:v>3069194.97040671</c:v>
                </c:pt>
                <c:pt idx="299">
                  <c:v>3069116.03922996</c:v>
                </c:pt>
                <c:pt idx="300">
                  <c:v>3069421.56243598</c:v>
                </c:pt>
                <c:pt idx="301">
                  <c:v>3069095.001152</c:v>
                </c:pt>
                <c:pt idx="302">
                  <c:v>3068994.96549608</c:v>
                </c:pt>
                <c:pt idx="303">
                  <c:v>3068867.17201233</c:v>
                </c:pt>
                <c:pt idx="304">
                  <c:v>3069049.41509039</c:v>
                </c:pt>
                <c:pt idx="305">
                  <c:v>3068973.17794583</c:v>
                </c:pt>
                <c:pt idx="306">
                  <c:v>3068155.05330894</c:v>
                </c:pt>
                <c:pt idx="307">
                  <c:v>3069059.93918758</c:v>
                </c:pt>
                <c:pt idx="308">
                  <c:v>3068808.73705933</c:v>
                </c:pt>
                <c:pt idx="309">
                  <c:v>3068855.94783803</c:v>
                </c:pt>
                <c:pt idx="310">
                  <c:v>3068874.62602439</c:v>
                </c:pt>
                <c:pt idx="311">
                  <c:v>3068961.09543893</c:v>
                </c:pt>
                <c:pt idx="312">
                  <c:v>3068734.26194903</c:v>
                </c:pt>
                <c:pt idx="313">
                  <c:v>3068708.29589036</c:v>
                </c:pt>
                <c:pt idx="314">
                  <c:v>3068743.31758873</c:v>
                </c:pt>
                <c:pt idx="315">
                  <c:v>3068784.79042183</c:v>
                </c:pt>
                <c:pt idx="316">
                  <c:v>3068602.83184505</c:v>
                </c:pt>
                <c:pt idx="317">
                  <c:v>3068476.98958715</c:v>
                </c:pt>
                <c:pt idx="318">
                  <c:v>3068579.49123675</c:v>
                </c:pt>
                <c:pt idx="319">
                  <c:v>3068415.9189126</c:v>
                </c:pt>
                <c:pt idx="320">
                  <c:v>3068267.96116473</c:v>
                </c:pt>
                <c:pt idx="321">
                  <c:v>3068457.45878736</c:v>
                </c:pt>
                <c:pt idx="322">
                  <c:v>3068505.15345726</c:v>
                </c:pt>
                <c:pt idx="323">
                  <c:v>3068419.01154484</c:v>
                </c:pt>
                <c:pt idx="324">
                  <c:v>3068438.58063992</c:v>
                </c:pt>
                <c:pt idx="325">
                  <c:v>3068500.51023102</c:v>
                </c:pt>
                <c:pt idx="326">
                  <c:v>3068581.51186368</c:v>
                </c:pt>
                <c:pt idx="327">
                  <c:v>3068407.1196781</c:v>
                </c:pt>
                <c:pt idx="328">
                  <c:v>3068506.67152497</c:v>
                </c:pt>
                <c:pt idx="329">
                  <c:v>3068459.46166306</c:v>
                </c:pt>
                <c:pt idx="330">
                  <c:v>3068437.97141784</c:v>
                </c:pt>
                <c:pt idx="331">
                  <c:v>3068474.72589411</c:v>
                </c:pt>
                <c:pt idx="332">
                  <c:v>3068426.85680799</c:v>
                </c:pt>
                <c:pt idx="333">
                  <c:v>3068443.00953882</c:v>
                </c:pt>
                <c:pt idx="334">
                  <c:v>3068367.78057987</c:v>
                </c:pt>
                <c:pt idx="335">
                  <c:v>3068409.42130375</c:v>
                </c:pt>
                <c:pt idx="336">
                  <c:v>3068379.88028624</c:v>
                </c:pt>
                <c:pt idx="337">
                  <c:v>3068388.19408836</c:v>
                </c:pt>
                <c:pt idx="338">
                  <c:v>3068337.50151153</c:v>
                </c:pt>
                <c:pt idx="339">
                  <c:v>3068283.66137126</c:v>
                </c:pt>
                <c:pt idx="340">
                  <c:v>3068312.33590786</c:v>
                </c:pt>
                <c:pt idx="341">
                  <c:v>3068370.27006987</c:v>
                </c:pt>
                <c:pt idx="342">
                  <c:v>3068327.04604126</c:v>
                </c:pt>
                <c:pt idx="343">
                  <c:v>3068278.20340483</c:v>
                </c:pt>
                <c:pt idx="344">
                  <c:v>3068288.92414924</c:v>
                </c:pt>
                <c:pt idx="345">
                  <c:v>3068272.25905331</c:v>
                </c:pt>
                <c:pt idx="346">
                  <c:v>3068148.87236946</c:v>
                </c:pt>
                <c:pt idx="347">
                  <c:v>3068133.12957624</c:v>
                </c:pt>
                <c:pt idx="348">
                  <c:v>3068125.99016071</c:v>
                </c:pt>
                <c:pt idx="349">
                  <c:v>3068133.11639146</c:v>
                </c:pt>
                <c:pt idx="350">
                  <c:v>3068110.28242132</c:v>
                </c:pt>
                <c:pt idx="351">
                  <c:v>3068101.86530916</c:v>
                </c:pt>
                <c:pt idx="352">
                  <c:v>3068061.27610596</c:v>
                </c:pt>
                <c:pt idx="353">
                  <c:v>3068131.94556264</c:v>
                </c:pt>
                <c:pt idx="354">
                  <c:v>3068106.6520266</c:v>
                </c:pt>
                <c:pt idx="355">
                  <c:v>3068048.81647607</c:v>
                </c:pt>
                <c:pt idx="356">
                  <c:v>3068021.27631755</c:v>
                </c:pt>
                <c:pt idx="357">
                  <c:v>3068043.9413533</c:v>
                </c:pt>
                <c:pt idx="358">
                  <c:v>3068009.96887454</c:v>
                </c:pt>
                <c:pt idx="359">
                  <c:v>3068040.56045743</c:v>
                </c:pt>
                <c:pt idx="360">
                  <c:v>3068011.52712861</c:v>
                </c:pt>
                <c:pt idx="361">
                  <c:v>3068104.27268674</c:v>
                </c:pt>
                <c:pt idx="362">
                  <c:v>3068119.96354838</c:v>
                </c:pt>
                <c:pt idx="363">
                  <c:v>3068107.08899722</c:v>
                </c:pt>
                <c:pt idx="364">
                  <c:v>3068125.01073467</c:v>
                </c:pt>
                <c:pt idx="365">
                  <c:v>3068123.38969908</c:v>
                </c:pt>
                <c:pt idx="366">
                  <c:v>3068129.08360727</c:v>
                </c:pt>
                <c:pt idx="367">
                  <c:v>3068108.99482628</c:v>
                </c:pt>
                <c:pt idx="368">
                  <c:v>3068096.06058796</c:v>
                </c:pt>
                <c:pt idx="369">
                  <c:v>3068118.46014807</c:v>
                </c:pt>
                <c:pt idx="370">
                  <c:v>3068130.13690934</c:v>
                </c:pt>
                <c:pt idx="371">
                  <c:v>3068136.95512132</c:v>
                </c:pt>
                <c:pt idx="372">
                  <c:v>3068139.26949915</c:v>
                </c:pt>
                <c:pt idx="373">
                  <c:v>3068104.61405572</c:v>
                </c:pt>
                <c:pt idx="374">
                  <c:v>3068107.52850307</c:v>
                </c:pt>
                <c:pt idx="375">
                  <c:v>3068121.60411428</c:v>
                </c:pt>
                <c:pt idx="376">
                  <c:v>3068098.72677731</c:v>
                </c:pt>
                <c:pt idx="377">
                  <c:v>3068091.83205532</c:v>
                </c:pt>
                <c:pt idx="378">
                  <c:v>3068100.08018836</c:v>
                </c:pt>
                <c:pt idx="379">
                  <c:v>3068102.92780355</c:v>
                </c:pt>
                <c:pt idx="380">
                  <c:v>3068107.54381468</c:v>
                </c:pt>
                <c:pt idx="381">
                  <c:v>3068118.87089285</c:v>
                </c:pt>
                <c:pt idx="382">
                  <c:v>3068094.45472577</c:v>
                </c:pt>
                <c:pt idx="383">
                  <c:v>3068093.48088056</c:v>
                </c:pt>
                <c:pt idx="384">
                  <c:v>3068088.66870721</c:v>
                </c:pt>
                <c:pt idx="385">
                  <c:v>3068077.57011984</c:v>
                </c:pt>
                <c:pt idx="386">
                  <c:v>3068085.44089353</c:v>
                </c:pt>
                <c:pt idx="387">
                  <c:v>3068081.63633294</c:v>
                </c:pt>
                <c:pt idx="388">
                  <c:v>3068075.12285869</c:v>
                </c:pt>
                <c:pt idx="389">
                  <c:v>3068084.66747718</c:v>
                </c:pt>
                <c:pt idx="390">
                  <c:v>3068069.69072399</c:v>
                </c:pt>
                <c:pt idx="391">
                  <c:v>3068079.11808026</c:v>
                </c:pt>
                <c:pt idx="392">
                  <c:v>3068073.46353391</c:v>
                </c:pt>
                <c:pt idx="393">
                  <c:v>3068085.79059699</c:v>
                </c:pt>
                <c:pt idx="394">
                  <c:v>3068083.82294016</c:v>
                </c:pt>
                <c:pt idx="395">
                  <c:v>3068091.80392247</c:v>
                </c:pt>
                <c:pt idx="396">
                  <c:v>3068088.26094054</c:v>
                </c:pt>
                <c:pt idx="397">
                  <c:v>3068085.46891529</c:v>
                </c:pt>
                <c:pt idx="398">
                  <c:v>3068082.83823679</c:v>
                </c:pt>
                <c:pt idx="399">
                  <c:v>3068083.8698421</c:v>
                </c:pt>
                <c:pt idx="400">
                  <c:v>3068087.43075972</c:v>
                </c:pt>
                <c:pt idx="401">
                  <c:v>3068086.4040848</c:v>
                </c:pt>
                <c:pt idx="402">
                  <c:v>3068082.69899209</c:v>
                </c:pt>
                <c:pt idx="403">
                  <c:v>3068082.64998191</c:v>
                </c:pt>
                <c:pt idx="404">
                  <c:v>3068078.15131837</c:v>
                </c:pt>
                <c:pt idx="405">
                  <c:v>3068075.22816992</c:v>
                </c:pt>
                <c:pt idx="406">
                  <c:v>3068077.46852711</c:v>
                </c:pt>
                <c:pt idx="407">
                  <c:v>3068076.21341709</c:v>
                </c:pt>
                <c:pt idx="408">
                  <c:v>3068076.5958908</c:v>
                </c:pt>
                <c:pt idx="409">
                  <c:v>3068081.07470641</c:v>
                </c:pt>
                <c:pt idx="410">
                  <c:v>3068078.36784559</c:v>
                </c:pt>
                <c:pt idx="411">
                  <c:v>3068075.34650135</c:v>
                </c:pt>
                <c:pt idx="412">
                  <c:v>3068069.00322365</c:v>
                </c:pt>
                <c:pt idx="413">
                  <c:v>3068073.04075058</c:v>
                </c:pt>
                <c:pt idx="414">
                  <c:v>3068074.77330993</c:v>
                </c:pt>
                <c:pt idx="415">
                  <c:v>3068073.20316402</c:v>
                </c:pt>
                <c:pt idx="416">
                  <c:v>3068076.20915095</c:v>
                </c:pt>
                <c:pt idx="417">
                  <c:v>3068076.77584274</c:v>
                </c:pt>
                <c:pt idx="418">
                  <c:v>3068078.18255382</c:v>
                </c:pt>
                <c:pt idx="419">
                  <c:v>3068078.07643584</c:v>
                </c:pt>
                <c:pt idx="420">
                  <c:v>3068078.03164926</c:v>
                </c:pt>
                <c:pt idx="421">
                  <c:v>3068076.12261841</c:v>
                </c:pt>
                <c:pt idx="422">
                  <c:v>3068079.73110745</c:v>
                </c:pt>
                <c:pt idx="423">
                  <c:v>3068076.53090243</c:v>
                </c:pt>
                <c:pt idx="424">
                  <c:v>3068071.88258217</c:v>
                </c:pt>
                <c:pt idx="425">
                  <c:v>3068077.70599318</c:v>
                </c:pt>
                <c:pt idx="426">
                  <c:v>3068079.34289669</c:v>
                </c:pt>
                <c:pt idx="427">
                  <c:v>3068078.10411858</c:v>
                </c:pt>
                <c:pt idx="428">
                  <c:v>3068074.88028469</c:v>
                </c:pt>
                <c:pt idx="429">
                  <c:v>3068076.06246965</c:v>
                </c:pt>
                <c:pt idx="430">
                  <c:v>3068073.85653866</c:v>
                </c:pt>
                <c:pt idx="431">
                  <c:v>3068075.74931068</c:v>
                </c:pt>
                <c:pt idx="432">
                  <c:v>3068077.28541268</c:v>
                </c:pt>
                <c:pt idx="433">
                  <c:v>3068077.09399454</c:v>
                </c:pt>
                <c:pt idx="434">
                  <c:v>3068076.71744819</c:v>
                </c:pt>
                <c:pt idx="435">
                  <c:v>3068075.51909887</c:v>
                </c:pt>
                <c:pt idx="436">
                  <c:v>3068074.82545889</c:v>
                </c:pt>
                <c:pt idx="437">
                  <c:v>3068073.39197643</c:v>
                </c:pt>
                <c:pt idx="438">
                  <c:v>3068072.96380363</c:v>
                </c:pt>
                <c:pt idx="439">
                  <c:v>3068072.76640645</c:v>
                </c:pt>
                <c:pt idx="440">
                  <c:v>3068072.34601362</c:v>
                </c:pt>
                <c:pt idx="441">
                  <c:v>3068072.31559455</c:v>
                </c:pt>
                <c:pt idx="442">
                  <c:v>3068071.76376673</c:v>
                </c:pt>
                <c:pt idx="443">
                  <c:v>3068070.88400302</c:v>
                </c:pt>
                <c:pt idx="444">
                  <c:v>3068070.12564954</c:v>
                </c:pt>
                <c:pt idx="445">
                  <c:v>3068069.72117321</c:v>
                </c:pt>
                <c:pt idx="446">
                  <c:v>3068069.53281576</c:v>
                </c:pt>
                <c:pt idx="447">
                  <c:v>3068069.66652929</c:v>
                </c:pt>
                <c:pt idx="448">
                  <c:v>3068069.56344846</c:v>
                </c:pt>
                <c:pt idx="449">
                  <c:v>3068070.32375868</c:v>
                </c:pt>
                <c:pt idx="450">
                  <c:v>3068068.74895161</c:v>
                </c:pt>
                <c:pt idx="451">
                  <c:v>3068067.40387421</c:v>
                </c:pt>
                <c:pt idx="452">
                  <c:v>3068066.44013536</c:v>
                </c:pt>
                <c:pt idx="453">
                  <c:v>3068066.55829324</c:v>
                </c:pt>
                <c:pt idx="454">
                  <c:v>3068065.69471232</c:v>
                </c:pt>
                <c:pt idx="455">
                  <c:v>3068065.52950286</c:v>
                </c:pt>
                <c:pt idx="456">
                  <c:v>3068065.78386689</c:v>
                </c:pt>
                <c:pt idx="457">
                  <c:v>3068064.35247697</c:v>
                </c:pt>
                <c:pt idx="458">
                  <c:v>3068064.8823569</c:v>
                </c:pt>
                <c:pt idx="459">
                  <c:v>3068064.27351984</c:v>
                </c:pt>
                <c:pt idx="460">
                  <c:v>3068063.89361421</c:v>
                </c:pt>
                <c:pt idx="461">
                  <c:v>3068064.02028671</c:v>
                </c:pt>
                <c:pt idx="462">
                  <c:v>3068063.90681994</c:v>
                </c:pt>
                <c:pt idx="463">
                  <c:v>3068063.16970242</c:v>
                </c:pt>
                <c:pt idx="464">
                  <c:v>3068062.6896207</c:v>
                </c:pt>
                <c:pt idx="465">
                  <c:v>3068062.48878456</c:v>
                </c:pt>
                <c:pt idx="466">
                  <c:v>3068061.70392523</c:v>
                </c:pt>
                <c:pt idx="467">
                  <c:v>3068061.62974988</c:v>
                </c:pt>
                <c:pt idx="468">
                  <c:v>3068061.72743264</c:v>
                </c:pt>
                <c:pt idx="469">
                  <c:v>3068061.45404011</c:v>
                </c:pt>
                <c:pt idx="470">
                  <c:v>3068062.75553702</c:v>
                </c:pt>
                <c:pt idx="471">
                  <c:v>3068061.62498282</c:v>
                </c:pt>
                <c:pt idx="472">
                  <c:v>3068061.17452181</c:v>
                </c:pt>
                <c:pt idx="473">
                  <c:v>3068060.91158873</c:v>
                </c:pt>
                <c:pt idx="474">
                  <c:v>3068060.79379571</c:v>
                </c:pt>
                <c:pt idx="475">
                  <c:v>3068061.00437862</c:v>
                </c:pt>
                <c:pt idx="476">
                  <c:v>3068060.68072828</c:v>
                </c:pt>
                <c:pt idx="477">
                  <c:v>3068060.09682147</c:v>
                </c:pt>
                <c:pt idx="478">
                  <c:v>3068060.29076303</c:v>
                </c:pt>
                <c:pt idx="479">
                  <c:v>3068060.0094006</c:v>
                </c:pt>
                <c:pt idx="480">
                  <c:v>3068060.3700995</c:v>
                </c:pt>
                <c:pt idx="481">
                  <c:v>3068060.5831395</c:v>
                </c:pt>
                <c:pt idx="482">
                  <c:v>3068059.94774242</c:v>
                </c:pt>
                <c:pt idx="483">
                  <c:v>3068060.30560023</c:v>
                </c:pt>
                <c:pt idx="484">
                  <c:v>3068060.40717941</c:v>
                </c:pt>
                <c:pt idx="485">
                  <c:v>3068060.39988601</c:v>
                </c:pt>
                <c:pt idx="486">
                  <c:v>3068060.19757817</c:v>
                </c:pt>
                <c:pt idx="487">
                  <c:v>3068060.75168419</c:v>
                </c:pt>
                <c:pt idx="488">
                  <c:v>3068060.09891306</c:v>
                </c:pt>
                <c:pt idx="489">
                  <c:v>3068060.15948955</c:v>
                </c:pt>
                <c:pt idx="490">
                  <c:v>3068060.22461667</c:v>
                </c:pt>
                <c:pt idx="491">
                  <c:v>3068060.08206273</c:v>
                </c:pt>
                <c:pt idx="492">
                  <c:v>3068059.68367098</c:v>
                </c:pt>
                <c:pt idx="493">
                  <c:v>3068059.49819734</c:v>
                </c:pt>
                <c:pt idx="494">
                  <c:v>3068059.31713569</c:v>
                </c:pt>
                <c:pt idx="495">
                  <c:v>3068059.19451812</c:v>
                </c:pt>
                <c:pt idx="496">
                  <c:v>3068059.27581685</c:v>
                </c:pt>
                <c:pt idx="497">
                  <c:v>3068059.11120634</c:v>
                </c:pt>
                <c:pt idx="498">
                  <c:v>3068059.14981264</c:v>
                </c:pt>
                <c:pt idx="499">
                  <c:v>3068059.49009985</c:v>
                </c:pt>
                <c:pt idx="500">
                  <c:v>3068059.18758048</c:v>
                </c:pt>
                <c:pt idx="501">
                  <c:v>3068059.12852409</c:v>
                </c:pt>
                <c:pt idx="502">
                  <c:v>3068059.09446795</c:v>
                </c:pt>
                <c:pt idx="503">
                  <c:v>3068058.97332467</c:v>
                </c:pt>
                <c:pt idx="504">
                  <c:v>3068059.0273566</c:v>
                </c:pt>
                <c:pt idx="505">
                  <c:v>3068059.1372061</c:v>
                </c:pt>
                <c:pt idx="506">
                  <c:v>3068058.99311273</c:v>
                </c:pt>
                <c:pt idx="507">
                  <c:v>3068059.04912829</c:v>
                </c:pt>
                <c:pt idx="508">
                  <c:v>3068059.04601743</c:v>
                </c:pt>
                <c:pt idx="509">
                  <c:v>3068059.02472717</c:v>
                </c:pt>
                <c:pt idx="510">
                  <c:v>3068058.81237758</c:v>
                </c:pt>
                <c:pt idx="511">
                  <c:v>3068058.82716427</c:v>
                </c:pt>
                <c:pt idx="512">
                  <c:v>3068058.55161668</c:v>
                </c:pt>
                <c:pt idx="513">
                  <c:v>3068058.67257129</c:v>
                </c:pt>
                <c:pt idx="514">
                  <c:v>3068058.59664098</c:v>
                </c:pt>
                <c:pt idx="515">
                  <c:v>3068058.40218136</c:v>
                </c:pt>
                <c:pt idx="516">
                  <c:v>3068058.46125199</c:v>
                </c:pt>
                <c:pt idx="517">
                  <c:v>3068058.32402071</c:v>
                </c:pt>
                <c:pt idx="518">
                  <c:v>3068058.35649789</c:v>
                </c:pt>
                <c:pt idx="519">
                  <c:v>3068058.19966584</c:v>
                </c:pt>
                <c:pt idx="520">
                  <c:v>3068058.23050066</c:v>
                </c:pt>
                <c:pt idx="521">
                  <c:v>3068057.93399563</c:v>
                </c:pt>
                <c:pt idx="522">
                  <c:v>3068058.10104713</c:v>
                </c:pt>
                <c:pt idx="523">
                  <c:v>3068058.08663469</c:v>
                </c:pt>
                <c:pt idx="524">
                  <c:v>3068058.04531084</c:v>
                </c:pt>
                <c:pt idx="525">
                  <c:v>3068058.20255891</c:v>
                </c:pt>
                <c:pt idx="526">
                  <c:v>3068058.13397552</c:v>
                </c:pt>
                <c:pt idx="527">
                  <c:v>3068058.23840601</c:v>
                </c:pt>
                <c:pt idx="528">
                  <c:v>3068058.26014827</c:v>
                </c:pt>
                <c:pt idx="529">
                  <c:v>3068058.33696621</c:v>
                </c:pt>
                <c:pt idx="530">
                  <c:v>3068058.29107732</c:v>
                </c:pt>
                <c:pt idx="531">
                  <c:v>3068058.11816183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Main!$A$2:$A$533</c:f>
              <c:numCache>
                <c:formatCode>General</c:formatCode>
                <c:ptCount val="5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</c:numCache>
            </c:numRef>
          </c:cat>
          <c:val>
            <c:numRef>
              <c:f>Main!$E$2:$E$533</c:f>
              <c:numCache>
                <c:formatCode>General</c:formatCode>
                <c:ptCount val="532"/>
                <c:pt idx="0">
                  <c:v>3103553.51666958</c:v>
                </c:pt>
                <c:pt idx="1">
                  <c:v>3103553.51666958</c:v>
                </c:pt>
                <c:pt idx="2">
                  <c:v>3103553.51666958</c:v>
                </c:pt>
                <c:pt idx="3">
                  <c:v>3103553.51666958</c:v>
                </c:pt>
                <c:pt idx="4">
                  <c:v>3103553.51666958</c:v>
                </c:pt>
                <c:pt idx="5">
                  <c:v>3103553.51666958</c:v>
                </c:pt>
                <c:pt idx="6">
                  <c:v>3103553.51666958</c:v>
                </c:pt>
                <c:pt idx="7">
                  <c:v>3103553.51666958</c:v>
                </c:pt>
                <c:pt idx="8">
                  <c:v>3103553.51666958</c:v>
                </c:pt>
                <c:pt idx="9">
                  <c:v>3103553.51666958</c:v>
                </c:pt>
                <c:pt idx="10">
                  <c:v>3103553.51666958</c:v>
                </c:pt>
                <c:pt idx="11">
                  <c:v>3103553.51666958</c:v>
                </c:pt>
                <c:pt idx="12">
                  <c:v>3103553.51666958</c:v>
                </c:pt>
                <c:pt idx="13">
                  <c:v>3103553.51666958</c:v>
                </c:pt>
                <c:pt idx="14">
                  <c:v>3103553.51666958</c:v>
                </c:pt>
                <c:pt idx="15">
                  <c:v>3103553.51666958</c:v>
                </c:pt>
                <c:pt idx="16">
                  <c:v>3103553.51666958</c:v>
                </c:pt>
                <c:pt idx="17">
                  <c:v>3103553.51666958</c:v>
                </c:pt>
                <c:pt idx="18">
                  <c:v>3103553.51666958</c:v>
                </c:pt>
                <c:pt idx="19">
                  <c:v>3103553.51666958</c:v>
                </c:pt>
                <c:pt idx="20">
                  <c:v>3103553.51666958</c:v>
                </c:pt>
                <c:pt idx="21">
                  <c:v>3103553.51666958</c:v>
                </c:pt>
                <c:pt idx="22">
                  <c:v>3103553.51666958</c:v>
                </c:pt>
                <c:pt idx="23">
                  <c:v>3103553.51666958</c:v>
                </c:pt>
                <c:pt idx="24">
                  <c:v>3103553.51666958</c:v>
                </c:pt>
                <c:pt idx="25">
                  <c:v>3103553.51666958</c:v>
                </c:pt>
                <c:pt idx="26">
                  <c:v>3103553.51666958</c:v>
                </c:pt>
                <c:pt idx="27">
                  <c:v>3103553.51666958</c:v>
                </c:pt>
                <c:pt idx="28">
                  <c:v>3103553.51666958</c:v>
                </c:pt>
                <c:pt idx="29">
                  <c:v>3103553.51666958</c:v>
                </c:pt>
                <c:pt idx="30">
                  <c:v>3103553.51666958</c:v>
                </c:pt>
                <c:pt idx="31">
                  <c:v>3103553.51666958</c:v>
                </c:pt>
                <c:pt idx="32">
                  <c:v>3103553.51666958</c:v>
                </c:pt>
                <c:pt idx="33">
                  <c:v>3103553.51666958</c:v>
                </c:pt>
                <c:pt idx="34">
                  <c:v>3103553.51666958</c:v>
                </c:pt>
                <c:pt idx="35">
                  <c:v>3103553.51666958</c:v>
                </c:pt>
                <c:pt idx="36">
                  <c:v>3103553.51666958</c:v>
                </c:pt>
                <c:pt idx="37">
                  <c:v>3103553.51666958</c:v>
                </c:pt>
                <c:pt idx="38">
                  <c:v>3103553.51666958</c:v>
                </c:pt>
                <c:pt idx="39">
                  <c:v>3103553.51666958</c:v>
                </c:pt>
                <c:pt idx="40">
                  <c:v>3103553.51666958</c:v>
                </c:pt>
                <c:pt idx="41">
                  <c:v>3103553.51666958</c:v>
                </c:pt>
                <c:pt idx="42">
                  <c:v>3103553.51666958</c:v>
                </c:pt>
                <c:pt idx="43">
                  <c:v>3103553.51666958</c:v>
                </c:pt>
                <c:pt idx="44">
                  <c:v>3103553.51666958</c:v>
                </c:pt>
                <c:pt idx="45">
                  <c:v>3103553.51666958</c:v>
                </c:pt>
                <c:pt idx="46">
                  <c:v>3103553.51666958</c:v>
                </c:pt>
                <c:pt idx="47">
                  <c:v>3103553.51666958</c:v>
                </c:pt>
                <c:pt idx="48">
                  <c:v>3103553.51666958</c:v>
                </c:pt>
                <c:pt idx="49">
                  <c:v>3103553.51666958</c:v>
                </c:pt>
                <c:pt idx="50">
                  <c:v>3103553.51666958</c:v>
                </c:pt>
                <c:pt idx="51">
                  <c:v>3103553.51666958</c:v>
                </c:pt>
                <c:pt idx="52">
                  <c:v>3103553.51666958</c:v>
                </c:pt>
                <c:pt idx="53">
                  <c:v>3103553.51666958</c:v>
                </c:pt>
                <c:pt idx="54">
                  <c:v>3103553.51666958</c:v>
                </c:pt>
                <c:pt idx="55">
                  <c:v>3103553.51666958</c:v>
                </c:pt>
                <c:pt idx="56">
                  <c:v>3103553.51666958</c:v>
                </c:pt>
                <c:pt idx="57">
                  <c:v>3103553.51666958</c:v>
                </c:pt>
                <c:pt idx="58">
                  <c:v>3103553.51666958</c:v>
                </c:pt>
                <c:pt idx="59">
                  <c:v>3103553.51666958</c:v>
                </c:pt>
                <c:pt idx="60">
                  <c:v>3103553.51666958</c:v>
                </c:pt>
                <c:pt idx="61">
                  <c:v>3103553.51666958</c:v>
                </c:pt>
                <c:pt idx="62">
                  <c:v>3103553.51666958</c:v>
                </c:pt>
                <c:pt idx="63">
                  <c:v>3103553.51666958</c:v>
                </c:pt>
                <c:pt idx="64">
                  <c:v>3103553.51666958</c:v>
                </c:pt>
                <c:pt idx="65">
                  <c:v>3103553.51666958</c:v>
                </c:pt>
                <c:pt idx="66">
                  <c:v>3103553.51666958</c:v>
                </c:pt>
                <c:pt idx="67">
                  <c:v>3103553.51666958</c:v>
                </c:pt>
                <c:pt idx="68">
                  <c:v>3103553.51666958</c:v>
                </c:pt>
                <c:pt idx="69">
                  <c:v>3103553.51666958</c:v>
                </c:pt>
                <c:pt idx="70">
                  <c:v>3103553.51666958</c:v>
                </c:pt>
                <c:pt idx="71">
                  <c:v>3103553.51666958</c:v>
                </c:pt>
                <c:pt idx="72">
                  <c:v>3103553.51666958</c:v>
                </c:pt>
                <c:pt idx="73">
                  <c:v>3103553.51666958</c:v>
                </c:pt>
                <c:pt idx="74">
                  <c:v>3103553.51666958</c:v>
                </c:pt>
                <c:pt idx="75">
                  <c:v>3103553.51666958</c:v>
                </c:pt>
                <c:pt idx="76">
                  <c:v>3103553.51666958</c:v>
                </c:pt>
                <c:pt idx="77">
                  <c:v>3103553.51666958</c:v>
                </c:pt>
                <c:pt idx="78">
                  <c:v>3103553.51666958</c:v>
                </c:pt>
                <c:pt idx="79">
                  <c:v>3103553.51666958</c:v>
                </c:pt>
                <c:pt idx="80">
                  <c:v>3103553.51666958</c:v>
                </c:pt>
                <c:pt idx="81">
                  <c:v>3103553.51666958</c:v>
                </c:pt>
                <c:pt idx="82">
                  <c:v>3103553.51666958</c:v>
                </c:pt>
                <c:pt idx="83">
                  <c:v>3103553.51666958</c:v>
                </c:pt>
                <c:pt idx="84">
                  <c:v>3103553.51666958</c:v>
                </c:pt>
                <c:pt idx="85">
                  <c:v>3103553.51666958</c:v>
                </c:pt>
                <c:pt idx="86">
                  <c:v>3103553.51666958</c:v>
                </c:pt>
                <c:pt idx="87">
                  <c:v>3103553.51666958</c:v>
                </c:pt>
                <c:pt idx="88">
                  <c:v>3103553.51666958</c:v>
                </c:pt>
                <c:pt idx="89">
                  <c:v>3103553.51666958</c:v>
                </c:pt>
                <c:pt idx="90">
                  <c:v>3103553.51666958</c:v>
                </c:pt>
                <c:pt idx="91">
                  <c:v>3103553.51666958</c:v>
                </c:pt>
                <c:pt idx="92">
                  <c:v>3103553.51666958</c:v>
                </c:pt>
                <c:pt idx="93">
                  <c:v>3103553.51666958</c:v>
                </c:pt>
                <c:pt idx="94">
                  <c:v>3103553.51666958</c:v>
                </c:pt>
                <c:pt idx="95">
                  <c:v>3103553.51666958</c:v>
                </c:pt>
                <c:pt idx="96">
                  <c:v>3103553.51666958</c:v>
                </c:pt>
                <c:pt idx="97">
                  <c:v>3103553.51666958</c:v>
                </c:pt>
                <c:pt idx="98">
                  <c:v>3103553.51666958</c:v>
                </c:pt>
                <c:pt idx="99">
                  <c:v>3103553.51666958</c:v>
                </c:pt>
                <c:pt idx="100">
                  <c:v>3103553.51666958</c:v>
                </c:pt>
                <c:pt idx="101">
                  <c:v>3103553.51666958</c:v>
                </c:pt>
                <c:pt idx="102">
                  <c:v>3103553.51666958</c:v>
                </c:pt>
                <c:pt idx="103">
                  <c:v>3103553.51666958</c:v>
                </c:pt>
                <c:pt idx="104">
                  <c:v>3103553.51666958</c:v>
                </c:pt>
                <c:pt idx="105">
                  <c:v>3103553.51666958</c:v>
                </c:pt>
                <c:pt idx="106">
                  <c:v>3103553.51666958</c:v>
                </c:pt>
                <c:pt idx="107">
                  <c:v>3103553.51666958</c:v>
                </c:pt>
                <c:pt idx="108">
                  <c:v>3103553.51666958</c:v>
                </c:pt>
                <c:pt idx="109">
                  <c:v>3103553.51666958</c:v>
                </c:pt>
                <c:pt idx="110">
                  <c:v>3103553.51666958</c:v>
                </c:pt>
                <c:pt idx="111">
                  <c:v>3103553.51666958</c:v>
                </c:pt>
                <c:pt idx="112">
                  <c:v>3103553.51666958</c:v>
                </c:pt>
                <c:pt idx="113">
                  <c:v>3103553.51666958</c:v>
                </c:pt>
                <c:pt idx="114">
                  <c:v>3103553.51666958</c:v>
                </c:pt>
                <c:pt idx="115">
                  <c:v>3103553.51666958</c:v>
                </c:pt>
                <c:pt idx="116">
                  <c:v>3103553.51666958</c:v>
                </c:pt>
                <c:pt idx="117">
                  <c:v>3103553.51666958</c:v>
                </c:pt>
                <c:pt idx="118">
                  <c:v>3103553.51666958</c:v>
                </c:pt>
                <c:pt idx="119">
                  <c:v>3103553.51666958</c:v>
                </c:pt>
                <c:pt idx="120">
                  <c:v>3103553.51666958</c:v>
                </c:pt>
                <c:pt idx="121">
                  <c:v>3103553.51666958</c:v>
                </c:pt>
                <c:pt idx="122">
                  <c:v>3103553.51666958</c:v>
                </c:pt>
                <c:pt idx="123">
                  <c:v>3103553.51666958</c:v>
                </c:pt>
                <c:pt idx="124">
                  <c:v>3103553.51666958</c:v>
                </c:pt>
                <c:pt idx="125">
                  <c:v>3103553.51666958</c:v>
                </c:pt>
                <c:pt idx="126">
                  <c:v>3103553.51666958</c:v>
                </c:pt>
                <c:pt idx="127">
                  <c:v>3103553.51666958</c:v>
                </c:pt>
                <c:pt idx="128">
                  <c:v>3103553.51666958</c:v>
                </c:pt>
                <c:pt idx="129">
                  <c:v>3103553.51666958</c:v>
                </c:pt>
                <c:pt idx="130">
                  <c:v>3103553.51666958</c:v>
                </c:pt>
                <c:pt idx="131">
                  <c:v>3103553.51666958</c:v>
                </c:pt>
                <c:pt idx="132">
                  <c:v>3103553.51666958</c:v>
                </c:pt>
                <c:pt idx="133">
                  <c:v>3103553.51666958</c:v>
                </c:pt>
                <c:pt idx="134">
                  <c:v>3103553.51666958</c:v>
                </c:pt>
                <c:pt idx="135">
                  <c:v>3103553.51666958</c:v>
                </c:pt>
                <c:pt idx="136">
                  <c:v>3103553.51666958</c:v>
                </c:pt>
                <c:pt idx="137">
                  <c:v>3103553.51666958</c:v>
                </c:pt>
                <c:pt idx="138">
                  <c:v>3103553.51666958</c:v>
                </c:pt>
                <c:pt idx="139">
                  <c:v>3103553.51666958</c:v>
                </c:pt>
                <c:pt idx="140">
                  <c:v>3103553.51666958</c:v>
                </c:pt>
                <c:pt idx="141">
                  <c:v>3103553.51666958</c:v>
                </c:pt>
                <c:pt idx="142">
                  <c:v>3103553.51666958</c:v>
                </c:pt>
                <c:pt idx="143">
                  <c:v>3103553.51666958</c:v>
                </c:pt>
                <c:pt idx="144">
                  <c:v>3103553.51666958</c:v>
                </c:pt>
                <c:pt idx="145">
                  <c:v>3103553.51666958</c:v>
                </c:pt>
                <c:pt idx="146">
                  <c:v>3103553.51666958</c:v>
                </c:pt>
                <c:pt idx="147">
                  <c:v>3103553.51666958</c:v>
                </c:pt>
                <c:pt idx="148">
                  <c:v>3103553.51666958</c:v>
                </c:pt>
                <c:pt idx="149">
                  <c:v>3103553.51666958</c:v>
                </c:pt>
                <c:pt idx="150">
                  <c:v>3103553.51666958</c:v>
                </c:pt>
                <c:pt idx="151">
                  <c:v>3103553.51666958</c:v>
                </c:pt>
                <c:pt idx="152">
                  <c:v>3103553.51666958</c:v>
                </c:pt>
                <c:pt idx="153">
                  <c:v>3103553.51666958</c:v>
                </c:pt>
                <c:pt idx="154">
                  <c:v>3103553.51666958</c:v>
                </c:pt>
                <c:pt idx="155">
                  <c:v>3103553.51666958</c:v>
                </c:pt>
                <c:pt idx="156">
                  <c:v>3103553.51666958</c:v>
                </c:pt>
                <c:pt idx="157">
                  <c:v>3103553.51666958</c:v>
                </c:pt>
                <c:pt idx="158">
                  <c:v>3103553.51666958</c:v>
                </c:pt>
                <c:pt idx="159">
                  <c:v>3103553.51666958</c:v>
                </c:pt>
                <c:pt idx="160">
                  <c:v>3103553.51666958</c:v>
                </c:pt>
                <c:pt idx="161">
                  <c:v>3103553.51666958</c:v>
                </c:pt>
                <c:pt idx="162">
                  <c:v>3103553.51666958</c:v>
                </c:pt>
                <c:pt idx="163">
                  <c:v>3103553.51666958</c:v>
                </c:pt>
                <c:pt idx="164">
                  <c:v>3103553.51666958</c:v>
                </c:pt>
                <c:pt idx="165">
                  <c:v>3103553.51666958</c:v>
                </c:pt>
                <c:pt idx="166">
                  <c:v>3103553.51666958</c:v>
                </c:pt>
                <c:pt idx="167">
                  <c:v>3103553.51666958</c:v>
                </c:pt>
                <c:pt idx="168">
                  <c:v>3103553.51666958</c:v>
                </c:pt>
                <c:pt idx="169">
                  <c:v>3103553.51666958</c:v>
                </c:pt>
                <c:pt idx="170">
                  <c:v>3103553.51666958</c:v>
                </c:pt>
                <c:pt idx="171">
                  <c:v>3103553.51666958</c:v>
                </c:pt>
                <c:pt idx="172">
                  <c:v>3103553.51666958</c:v>
                </c:pt>
                <c:pt idx="173">
                  <c:v>3103553.51666958</c:v>
                </c:pt>
                <c:pt idx="174">
                  <c:v>3103553.51666958</c:v>
                </c:pt>
                <c:pt idx="175">
                  <c:v>3103553.51666958</c:v>
                </c:pt>
                <c:pt idx="176">
                  <c:v>3103553.51666958</c:v>
                </c:pt>
                <c:pt idx="177">
                  <c:v>3103553.51666958</c:v>
                </c:pt>
                <c:pt idx="178">
                  <c:v>3103553.51666958</c:v>
                </c:pt>
                <c:pt idx="179">
                  <c:v>3103553.51666958</c:v>
                </c:pt>
                <c:pt idx="180">
                  <c:v>3103553.51666958</c:v>
                </c:pt>
                <c:pt idx="181">
                  <c:v>3103553.51666958</c:v>
                </c:pt>
                <c:pt idx="182">
                  <c:v>3103553.51666958</c:v>
                </c:pt>
                <c:pt idx="183">
                  <c:v>3103553.51666958</c:v>
                </c:pt>
                <c:pt idx="184">
                  <c:v>3103553.51666958</c:v>
                </c:pt>
                <c:pt idx="185">
                  <c:v>3103553.51666958</c:v>
                </c:pt>
                <c:pt idx="186">
                  <c:v>3103553.51666958</c:v>
                </c:pt>
                <c:pt idx="187">
                  <c:v>3103553.51666958</c:v>
                </c:pt>
                <c:pt idx="188">
                  <c:v>3103553.51666958</c:v>
                </c:pt>
                <c:pt idx="189">
                  <c:v>3103553.51666958</c:v>
                </c:pt>
                <c:pt idx="190">
                  <c:v>3103553.51666958</c:v>
                </c:pt>
                <c:pt idx="191">
                  <c:v>3103553.51666958</c:v>
                </c:pt>
                <c:pt idx="192">
                  <c:v>3103553.51666958</c:v>
                </c:pt>
                <c:pt idx="193">
                  <c:v>3103553.51666958</c:v>
                </c:pt>
                <c:pt idx="194">
                  <c:v>3103553.51666958</c:v>
                </c:pt>
                <c:pt idx="195">
                  <c:v>3103553.51666958</c:v>
                </c:pt>
                <c:pt idx="196">
                  <c:v>3103553.51666958</c:v>
                </c:pt>
                <c:pt idx="197">
                  <c:v>3103553.51666958</c:v>
                </c:pt>
                <c:pt idx="198">
                  <c:v>3103553.51666958</c:v>
                </c:pt>
                <c:pt idx="199">
                  <c:v>3103553.51666958</c:v>
                </c:pt>
                <c:pt idx="200">
                  <c:v>3103553.51666958</c:v>
                </c:pt>
                <c:pt idx="201">
                  <c:v>3103553.51666958</c:v>
                </c:pt>
                <c:pt idx="202">
                  <c:v>3103553.51666958</c:v>
                </c:pt>
                <c:pt idx="203">
                  <c:v>3103553.51666958</c:v>
                </c:pt>
                <c:pt idx="204">
                  <c:v>3103553.51666958</c:v>
                </c:pt>
                <c:pt idx="205">
                  <c:v>3103553.51666958</c:v>
                </c:pt>
                <c:pt idx="206">
                  <c:v>3103553.51666958</c:v>
                </c:pt>
                <c:pt idx="207">
                  <c:v>3103553.51666958</c:v>
                </c:pt>
                <c:pt idx="208">
                  <c:v>3103553.51666958</c:v>
                </c:pt>
                <c:pt idx="209">
                  <c:v>3103553.51666958</c:v>
                </c:pt>
                <c:pt idx="210">
                  <c:v>3103553.51666958</c:v>
                </c:pt>
                <c:pt idx="211">
                  <c:v>3103553.51666958</c:v>
                </c:pt>
                <c:pt idx="212">
                  <c:v>3103553.51666958</c:v>
                </c:pt>
                <c:pt idx="213">
                  <c:v>3103553.51666958</c:v>
                </c:pt>
                <c:pt idx="214">
                  <c:v>3103553.51666958</c:v>
                </c:pt>
                <c:pt idx="215">
                  <c:v>3103553.51666958</c:v>
                </c:pt>
                <c:pt idx="216">
                  <c:v>3103553.51666958</c:v>
                </c:pt>
                <c:pt idx="217">
                  <c:v>3103553.51666958</c:v>
                </c:pt>
                <c:pt idx="218">
                  <c:v>3103553.51666958</c:v>
                </c:pt>
                <c:pt idx="219">
                  <c:v>3103553.51666958</c:v>
                </c:pt>
                <c:pt idx="220">
                  <c:v>3103553.51666958</c:v>
                </c:pt>
                <c:pt idx="221">
                  <c:v>3103553.51666958</c:v>
                </c:pt>
                <c:pt idx="222">
                  <c:v>3103553.51666958</c:v>
                </c:pt>
                <c:pt idx="223">
                  <c:v>3103553.51666958</c:v>
                </c:pt>
                <c:pt idx="224">
                  <c:v>3103553.51666958</c:v>
                </c:pt>
                <c:pt idx="225">
                  <c:v>3103553.51666958</c:v>
                </c:pt>
                <c:pt idx="226">
                  <c:v>3103553.51666958</c:v>
                </c:pt>
                <c:pt idx="227">
                  <c:v>3103553.51666958</c:v>
                </c:pt>
                <c:pt idx="228">
                  <c:v>3103553.51666958</c:v>
                </c:pt>
                <c:pt idx="229">
                  <c:v>3103553.51666958</c:v>
                </c:pt>
                <c:pt idx="230">
                  <c:v>3103553.51666958</c:v>
                </c:pt>
                <c:pt idx="231">
                  <c:v>3103553.51666958</c:v>
                </c:pt>
                <c:pt idx="232">
                  <c:v>3103553.51666958</c:v>
                </c:pt>
                <c:pt idx="233">
                  <c:v>3103553.51666958</c:v>
                </c:pt>
                <c:pt idx="234">
                  <c:v>3103553.51666958</c:v>
                </c:pt>
                <c:pt idx="235">
                  <c:v>3103553.51666958</c:v>
                </c:pt>
                <c:pt idx="236">
                  <c:v>3103553.51666958</c:v>
                </c:pt>
                <c:pt idx="237">
                  <c:v>3103553.51666958</c:v>
                </c:pt>
                <c:pt idx="238">
                  <c:v>3103553.51666958</c:v>
                </c:pt>
                <c:pt idx="239">
                  <c:v>3103553.51666958</c:v>
                </c:pt>
                <c:pt idx="240">
                  <c:v>3103553.51666958</c:v>
                </c:pt>
                <c:pt idx="241">
                  <c:v>3103553.51666958</c:v>
                </c:pt>
                <c:pt idx="242">
                  <c:v>3103553.51666958</c:v>
                </c:pt>
                <c:pt idx="243">
                  <c:v>3103553.51666958</c:v>
                </c:pt>
                <c:pt idx="244">
                  <c:v>3103553.51666958</c:v>
                </c:pt>
                <c:pt idx="245">
                  <c:v>3103553.51666958</c:v>
                </c:pt>
                <c:pt idx="246">
                  <c:v>3103553.51666958</c:v>
                </c:pt>
                <c:pt idx="247">
                  <c:v>3103553.51666958</c:v>
                </c:pt>
                <c:pt idx="248">
                  <c:v>3103553.51666958</c:v>
                </c:pt>
                <c:pt idx="249">
                  <c:v>3103553.51666958</c:v>
                </c:pt>
                <c:pt idx="250">
                  <c:v>3103553.51666958</c:v>
                </c:pt>
                <c:pt idx="251">
                  <c:v>3103553.51666958</c:v>
                </c:pt>
                <c:pt idx="252">
                  <c:v>3103553.51666958</c:v>
                </c:pt>
                <c:pt idx="253">
                  <c:v>3103553.51666958</c:v>
                </c:pt>
                <c:pt idx="254">
                  <c:v>3103553.51666958</c:v>
                </c:pt>
                <c:pt idx="255">
                  <c:v>3103553.51666958</c:v>
                </c:pt>
                <c:pt idx="256">
                  <c:v>3103553.51666958</c:v>
                </c:pt>
                <c:pt idx="257">
                  <c:v>3103553.51666958</c:v>
                </c:pt>
                <c:pt idx="258">
                  <c:v>3103553.51666958</c:v>
                </c:pt>
                <c:pt idx="259">
                  <c:v>3103553.51666958</c:v>
                </c:pt>
                <c:pt idx="260">
                  <c:v>3103553.51666958</c:v>
                </c:pt>
                <c:pt idx="261">
                  <c:v>3103553.51666958</c:v>
                </c:pt>
                <c:pt idx="262">
                  <c:v>3103553.51666958</c:v>
                </c:pt>
                <c:pt idx="263">
                  <c:v>3103553.51666958</c:v>
                </c:pt>
                <c:pt idx="264">
                  <c:v>3103553.51666958</c:v>
                </c:pt>
                <c:pt idx="265">
                  <c:v>3103553.51666958</c:v>
                </c:pt>
                <c:pt idx="266">
                  <c:v>3103553.51666958</c:v>
                </c:pt>
                <c:pt idx="267">
                  <c:v>3103553.51666958</c:v>
                </c:pt>
                <c:pt idx="268">
                  <c:v>3103553.51666958</c:v>
                </c:pt>
                <c:pt idx="269">
                  <c:v>3103553.51666958</c:v>
                </c:pt>
                <c:pt idx="270">
                  <c:v>3103553.51666958</c:v>
                </c:pt>
                <c:pt idx="271">
                  <c:v>3103553.51666958</c:v>
                </c:pt>
                <c:pt idx="272">
                  <c:v>3103553.51666958</c:v>
                </c:pt>
                <c:pt idx="273">
                  <c:v>3103553.51666958</c:v>
                </c:pt>
                <c:pt idx="274">
                  <c:v>3103553.51666958</c:v>
                </c:pt>
                <c:pt idx="275">
                  <c:v>3103553.51666958</c:v>
                </c:pt>
                <c:pt idx="276">
                  <c:v>3103553.51666958</c:v>
                </c:pt>
                <c:pt idx="277">
                  <c:v>3103553.51666958</c:v>
                </c:pt>
                <c:pt idx="278">
                  <c:v>3103553.51666958</c:v>
                </c:pt>
                <c:pt idx="279">
                  <c:v>3103553.51666958</c:v>
                </c:pt>
                <c:pt idx="280">
                  <c:v>3103553.51666958</c:v>
                </c:pt>
                <c:pt idx="281">
                  <c:v>3103553.51666958</c:v>
                </c:pt>
                <c:pt idx="282">
                  <c:v>3103553.51666958</c:v>
                </c:pt>
                <c:pt idx="283">
                  <c:v>3103553.51666958</c:v>
                </c:pt>
                <c:pt idx="284">
                  <c:v>3103553.51666958</c:v>
                </c:pt>
                <c:pt idx="285">
                  <c:v>3103553.51666958</c:v>
                </c:pt>
                <c:pt idx="286">
                  <c:v>3103553.51666958</c:v>
                </c:pt>
                <c:pt idx="287">
                  <c:v>3103553.51666958</c:v>
                </c:pt>
                <c:pt idx="288">
                  <c:v>3103553.51666958</c:v>
                </c:pt>
                <c:pt idx="289">
                  <c:v>3103553.51666958</c:v>
                </c:pt>
                <c:pt idx="290">
                  <c:v>3103553.51666958</c:v>
                </c:pt>
                <c:pt idx="291">
                  <c:v>3103553.51666958</c:v>
                </c:pt>
                <c:pt idx="292">
                  <c:v>3103553.51666958</c:v>
                </c:pt>
                <c:pt idx="293">
                  <c:v>3103553.51666958</c:v>
                </c:pt>
                <c:pt idx="294">
                  <c:v>3103553.51666958</c:v>
                </c:pt>
                <c:pt idx="295">
                  <c:v>3103553.51666958</c:v>
                </c:pt>
                <c:pt idx="296">
                  <c:v>3103553.51666958</c:v>
                </c:pt>
                <c:pt idx="297">
                  <c:v>3103553.51666958</c:v>
                </c:pt>
                <c:pt idx="298">
                  <c:v>3103553.51666958</c:v>
                </c:pt>
                <c:pt idx="299">
                  <c:v>3103553.51666958</c:v>
                </c:pt>
                <c:pt idx="300">
                  <c:v>3103553.51666958</c:v>
                </c:pt>
                <c:pt idx="301">
                  <c:v>3103553.51666958</c:v>
                </c:pt>
                <c:pt idx="302">
                  <c:v>3103553.51666958</c:v>
                </c:pt>
                <c:pt idx="303">
                  <c:v>3103553.51666958</c:v>
                </c:pt>
                <c:pt idx="304">
                  <c:v>3103553.51666958</c:v>
                </c:pt>
                <c:pt idx="305">
                  <c:v>3103553.51666958</c:v>
                </c:pt>
                <c:pt idx="306">
                  <c:v>3103553.51666958</c:v>
                </c:pt>
                <c:pt idx="307">
                  <c:v>3103553.51666958</c:v>
                </c:pt>
                <c:pt idx="308">
                  <c:v>3103553.51666958</c:v>
                </c:pt>
                <c:pt idx="309">
                  <c:v>3103553.51666958</c:v>
                </c:pt>
                <c:pt idx="310">
                  <c:v>3103553.51666958</c:v>
                </c:pt>
                <c:pt idx="311">
                  <c:v>3103553.51666958</c:v>
                </c:pt>
                <c:pt idx="312">
                  <c:v>3103553.51666958</c:v>
                </c:pt>
                <c:pt idx="313">
                  <c:v>3103553.51666958</c:v>
                </c:pt>
                <c:pt idx="314">
                  <c:v>3103553.51666958</c:v>
                </c:pt>
                <c:pt idx="315">
                  <c:v>3103553.51666958</c:v>
                </c:pt>
                <c:pt idx="316">
                  <c:v>3103553.51666958</c:v>
                </c:pt>
                <c:pt idx="317">
                  <c:v>3103553.51666958</c:v>
                </c:pt>
                <c:pt idx="318">
                  <c:v>3103553.51666958</c:v>
                </c:pt>
                <c:pt idx="319">
                  <c:v>3103553.51666958</c:v>
                </c:pt>
                <c:pt idx="320">
                  <c:v>3103553.51666958</c:v>
                </c:pt>
                <c:pt idx="321">
                  <c:v>3103553.51666958</c:v>
                </c:pt>
                <c:pt idx="322">
                  <c:v>3103553.51666958</c:v>
                </c:pt>
                <c:pt idx="323">
                  <c:v>3103553.51666958</c:v>
                </c:pt>
                <c:pt idx="324">
                  <c:v>3103553.51666958</c:v>
                </c:pt>
                <c:pt idx="325">
                  <c:v>3103553.51666958</c:v>
                </c:pt>
                <c:pt idx="326">
                  <c:v>3103553.51666958</c:v>
                </c:pt>
                <c:pt idx="327">
                  <c:v>3103553.51666958</c:v>
                </c:pt>
                <c:pt idx="328">
                  <c:v>3103553.51666958</c:v>
                </c:pt>
                <c:pt idx="329">
                  <c:v>3103553.51666958</c:v>
                </c:pt>
                <c:pt idx="330">
                  <c:v>3103553.51666958</c:v>
                </c:pt>
                <c:pt idx="331">
                  <c:v>3103553.51666958</c:v>
                </c:pt>
                <c:pt idx="332">
                  <c:v>3103553.51666958</c:v>
                </c:pt>
                <c:pt idx="333">
                  <c:v>3103553.51666958</c:v>
                </c:pt>
                <c:pt idx="334">
                  <c:v>3103553.51666958</c:v>
                </c:pt>
                <c:pt idx="335">
                  <c:v>3103553.51666958</c:v>
                </c:pt>
                <c:pt idx="336">
                  <c:v>3103553.51666958</c:v>
                </c:pt>
                <c:pt idx="337">
                  <c:v>3103553.51666958</c:v>
                </c:pt>
                <c:pt idx="338">
                  <c:v>3103553.51666958</c:v>
                </c:pt>
                <c:pt idx="339">
                  <c:v>3103553.51666958</c:v>
                </c:pt>
                <c:pt idx="340">
                  <c:v>3103553.51666958</c:v>
                </c:pt>
                <c:pt idx="341">
                  <c:v>3103553.51666958</c:v>
                </c:pt>
                <c:pt idx="342">
                  <c:v>3103553.51666958</c:v>
                </c:pt>
                <c:pt idx="343">
                  <c:v>3103553.51666958</c:v>
                </c:pt>
                <c:pt idx="344">
                  <c:v>3103553.51666958</c:v>
                </c:pt>
                <c:pt idx="345">
                  <c:v>3103553.51666958</c:v>
                </c:pt>
                <c:pt idx="346">
                  <c:v>3103553.51666958</c:v>
                </c:pt>
                <c:pt idx="347">
                  <c:v>3103553.51666958</c:v>
                </c:pt>
                <c:pt idx="348">
                  <c:v>3103553.51666958</c:v>
                </c:pt>
                <c:pt idx="349">
                  <c:v>3103553.51666958</c:v>
                </c:pt>
                <c:pt idx="350">
                  <c:v>3103553.51666958</c:v>
                </c:pt>
                <c:pt idx="351">
                  <c:v>3103553.51666958</c:v>
                </c:pt>
                <c:pt idx="352">
                  <c:v>3103553.51666958</c:v>
                </c:pt>
                <c:pt idx="353">
                  <c:v>3103553.51666958</c:v>
                </c:pt>
                <c:pt idx="354">
                  <c:v>3103553.51666958</c:v>
                </c:pt>
                <c:pt idx="355">
                  <c:v>3103553.51666958</c:v>
                </c:pt>
                <c:pt idx="356">
                  <c:v>3103553.51666958</c:v>
                </c:pt>
                <c:pt idx="357">
                  <c:v>3103553.51666958</c:v>
                </c:pt>
                <c:pt idx="358">
                  <c:v>3103553.51666958</c:v>
                </c:pt>
                <c:pt idx="359">
                  <c:v>3103553.51666958</c:v>
                </c:pt>
                <c:pt idx="360">
                  <c:v>3103553.51666958</c:v>
                </c:pt>
                <c:pt idx="361">
                  <c:v>3103553.51666958</c:v>
                </c:pt>
                <c:pt idx="362">
                  <c:v>3103553.51666958</c:v>
                </c:pt>
                <c:pt idx="363">
                  <c:v>3103553.51666958</c:v>
                </c:pt>
                <c:pt idx="364">
                  <c:v>3103553.51666958</c:v>
                </c:pt>
                <c:pt idx="365">
                  <c:v>3103553.51666958</c:v>
                </c:pt>
                <c:pt idx="366">
                  <c:v>3103553.51666958</c:v>
                </c:pt>
                <c:pt idx="367">
                  <c:v>3103553.51666958</c:v>
                </c:pt>
                <c:pt idx="368">
                  <c:v>3103553.51666958</c:v>
                </c:pt>
                <c:pt idx="369">
                  <c:v>3103553.51666958</c:v>
                </c:pt>
                <c:pt idx="370">
                  <c:v>3103553.51666958</c:v>
                </c:pt>
                <c:pt idx="371">
                  <c:v>3103553.51666958</c:v>
                </c:pt>
                <c:pt idx="372">
                  <c:v>3103553.51666958</c:v>
                </c:pt>
                <c:pt idx="373">
                  <c:v>3103553.51666958</c:v>
                </c:pt>
                <c:pt idx="374">
                  <c:v>3103553.51666958</c:v>
                </c:pt>
                <c:pt idx="375">
                  <c:v>3103553.51666958</c:v>
                </c:pt>
                <c:pt idx="376">
                  <c:v>3103553.51666958</c:v>
                </c:pt>
                <c:pt idx="377">
                  <c:v>3103553.51666958</c:v>
                </c:pt>
                <c:pt idx="378">
                  <c:v>3103553.51666958</c:v>
                </c:pt>
                <c:pt idx="379">
                  <c:v>3103553.51666958</c:v>
                </c:pt>
                <c:pt idx="380">
                  <c:v>3103553.51666958</c:v>
                </c:pt>
                <c:pt idx="381">
                  <c:v>3103553.51666958</c:v>
                </c:pt>
                <c:pt idx="382">
                  <c:v>3103553.51666958</c:v>
                </c:pt>
                <c:pt idx="383">
                  <c:v>3103553.51666958</c:v>
                </c:pt>
                <c:pt idx="384">
                  <c:v>3103553.51666958</c:v>
                </c:pt>
                <c:pt idx="385">
                  <c:v>3103553.51666958</c:v>
                </c:pt>
                <c:pt idx="386">
                  <c:v>3103553.51666958</c:v>
                </c:pt>
                <c:pt idx="387">
                  <c:v>3103553.51666958</c:v>
                </c:pt>
                <c:pt idx="388">
                  <c:v>3103553.51666958</c:v>
                </c:pt>
                <c:pt idx="389">
                  <c:v>3103553.51666958</c:v>
                </c:pt>
                <c:pt idx="390">
                  <c:v>3103553.51666958</c:v>
                </c:pt>
                <c:pt idx="391">
                  <c:v>3103553.51666958</c:v>
                </c:pt>
                <c:pt idx="392">
                  <c:v>3103553.51666958</c:v>
                </c:pt>
                <c:pt idx="393">
                  <c:v>3103553.51666958</c:v>
                </c:pt>
                <c:pt idx="394">
                  <c:v>3103553.51666958</c:v>
                </c:pt>
                <c:pt idx="395">
                  <c:v>3103553.51666958</c:v>
                </c:pt>
                <c:pt idx="396">
                  <c:v>3103553.51666958</c:v>
                </c:pt>
                <c:pt idx="397">
                  <c:v>3103553.51666958</c:v>
                </c:pt>
                <c:pt idx="398">
                  <c:v>3103553.51666958</c:v>
                </c:pt>
                <c:pt idx="399">
                  <c:v>3103553.51666958</c:v>
                </c:pt>
                <c:pt idx="400">
                  <c:v>3103553.51666958</c:v>
                </c:pt>
                <c:pt idx="401">
                  <c:v>3103553.51666958</c:v>
                </c:pt>
                <c:pt idx="402">
                  <c:v>3103553.51666958</c:v>
                </c:pt>
                <c:pt idx="403">
                  <c:v>3103553.51666958</c:v>
                </c:pt>
                <c:pt idx="404">
                  <c:v>3103553.51666958</c:v>
                </c:pt>
                <c:pt idx="405">
                  <c:v>3103553.51666958</c:v>
                </c:pt>
                <c:pt idx="406">
                  <c:v>3103553.51666958</c:v>
                </c:pt>
                <c:pt idx="407">
                  <c:v>3103553.51666958</c:v>
                </c:pt>
                <c:pt idx="408">
                  <c:v>3103553.51666958</c:v>
                </c:pt>
                <c:pt idx="409">
                  <c:v>3103553.51666958</c:v>
                </c:pt>
                <c:pt idx="410">
                  <c:v>3103553.51666958</c:v>
                </c:pt>
                <c:pt idx="411">
                  <c:v>3103553.51666958</c:v>
                </c:pt>
                <c:pt idx="412">
                  <c:v>3103553.51666958</c:v>
                </c:pt>
                <c:pt idx="413">
                  <c:v>3103553.51666958</c:v>
                </c:pt>
                <c:pt idx="414">
                  <c:v>3103553.51666958</c:v>
                </c:pt>
                <c:pt idx="415">
                  <c:v>3103553.51666958</c:v>
                </c:pt>
                <c:pt idx="416">
                  <c:v>3103553.51666958</c:v>
                </c:pt>
                <c:pt idx="417">
                  <c:v>3103553.51666958</c:v>
                </c:pt>
                <c:pt idx="418">
                  <c:v>3103553.51666958</c:v>
                </c:pt>
                <c:pt idx="419">
                  <c:v>3103553.51666958</c:v>
                </c:pt>
                <c:pt idx="420">
                  <c:v>3103553.51666958</c:v>
                </c:pt>
                <c:pt idx="421">
                  <c:v>3103553.51666958</c:v>
                </c:pt>
                <c:pt idx="422">
                  <c:v>3103553.51666958</c:v>
                </c:pt>
                <c:pt idx="423">
                  <c:v>3103553.51666958</c:v>
                </c:pt>
                <c:pt idx="424">
                  <c:v>3103553.51666958</c:v>
                </c:pt>
                <c:pt idx="425">
                  <c:v>3103553.51666958</c:v>
                </c:pt>
                <c:pt idx="426">
                  <c:v>3103553.51666958</c:v>
                </c:pt>
                <c:pt idx="427">
                  <c:v>3103553.51666958</c:v>
                </c:pt>
                <c:pt idx="428">
                  <c:v>3103553.51666958</c:v>
                </c:pt>
                <c:pt idx="429">
                  <c:v>3103553.51666958</c:v>
                </c:pt>
                <c:pt idx="430">
                  <c:v>3103553.51666958</c:v>
                </c:pt>
                <c:pt idx="431">
                  <c:v>3103553.51666958</c:v>
                </c:pt>
                <c:pt idx="432">
                  <c:v>3103553.51666958</c:v>
                </c:pt>
                <c:pt idx="433">
                  <c:v>3103553.51666958</c:v>
                </c:pt>
                <c:pt idx="434">
                  <c:v>3103553.51666958</c:v>
                </c:pt>
                <c:pt idx="435">
                  <c:v>3103553.51666958</c:v>
                </c:pt>
                <c:pt idx="436">
                  <c:v>3103553.51666958</c:v>
                </c:pt>
                <c:pt idx="437">
                  <c:v>3103553.51666958</c:v>
                </c:pt>
                <c:pt idx="438">
                  <c:v>3103553.51666958</c:v>
                </c:pt>
                <c:pt idx="439">
                  <c:v>3103553.51666958</c:v>
                </c:pt>
                <c:pt idx="440">
                  <c:v>3103553.51666958</c:v>
                </c:pt>
                <c:pt idx="441">
                  <c:v>3103553.51666958</c:v>
                </c:pt>
                <c:pt idx="442">
                  <c:v>3103553.51666958</c:v>
                </c:pt>
                <c:pt idx="443">
                  <c:v>3103553.51666958</c:v>
                </c:pt>
                <c:pt idx="444">
                  <c:v>3103553.51666958</c:v>
                </c:pt>
                <c:pt idx="445">
                  <c:v>3103553.51666958</c:v>
                </c:pt>
                <c:pt idx="446">
                  <c:v>3103553.51666958</c:v>
                </c:pt>
                <c:pt idx="447">
                  <c:v>3103553.51666958</c:v>
                </c:pt>
                <c:pt idx="448">
                  <c:v>3103553.51666958</c:v>
                </c:pt>
                <c:pt idx="449">
                  <c:v>3103553.51666958</c:v>
                </c:pt>
                <c:pt idx="450">
                  <c:v>3103553.51666958</c:v>
                </c:pt>
                <c:pt idx="451">
                  <c:v>3103553.51666958</c:v>
                </c:pt>
                <c:pt idx="452">
                  <c:v>3103553.51666958</c:v>
                </c:pt>
                <c:pt idx="453">
                  <c:v>3103553.51666958</c:v>
                </c:pt>
                <c:pt idx="454">
                  <c:v>3103553.51666958</c:v>
                </c:pt>
                <c:pt idx="455">
                  <c:v>3103553.51666958</c:v>
                </c:pt>
                <c:pt idx="456">
                  <c:v>3103553.51666958</c:v>
                </c:pt>
                <c:pt idx="457">
                  <c:v>3103553.51666958</c:v>
                </c:pt>
                <c:pt idx="458">
                  <c:v>3103553.51666958</c:v>
                </c:pt>
                <c:pt idx="459">
                  <c:v>3103553.51666958</c:v>
                </c:pt>
                <c:pt idx="460">
                  <c:v>3103553.51666958</c:v>
                </c:pt>
                <c:pt idx="461">
                  <c:v>3103553.51666958</c:v>
                </c:pt>
                <c:pt idx="462">
                  <c:v>3103553.51666958</c:v>
                </c:pt>
                <c:pt idx="463">
                  <c:v>3103553.51666958</c:v>
                </c:pt>
                <c:pt idx="464">
                  <c:v>3103553.51666958</c:v>
                </c:pt>
                <c:pt idx="465">
                  <c:v>3103553.51666958</c:v>
                </c:pt>
                <c:pt idx="466">
                  <c:v>3103553.51666958</c:v>
                </c:pt>
                <c:pt idx="467">
                  <c:v>3103553.51666958</c:v>
                </c:pt>
                <c:pt idx="468">
                  <c:v>3103553.51666958</c:v>
                </c:pt>
                <c:pt idx="469">
                  <c:v>3103553.51666958</c:v>
                </c:pt>
                <c:pt idx="470">
                  <c:v>3103553.51666958</c:v>
                </c:pt>
                <c:pt idx="471">
                  <c:v>3103553.51666958</c:v>
                </c:pt>
                <c:pt idx="472">
                  <c:v>3103553.51666958</c:v>
                </c:pt>
                <c:pt idx="473">
                  <c:v>3103553.51666958</c:v>
                </c:pt>
                <c:pt idx="474">
                  <c:v>3103553.51666958</c:v>
                </c:pt>
                <c:pt idx="475">
                  <c:v>3103553.51666958</c:v>
                </c:pt>
                <c:pt idx="476">
                  <c:v>3103553.51666958</c:v>
                </c:pt>
                <c:pt idx="477">
                  <c:v>3103553.51666958</c:v>
                </c:pt>
                <c:pt idx="478">
                  <c:v>3103553.51666958</c:v>
                </c:pt>
                <c:pt idx="479">
                  <c:v>3103553.51666958</c:v>
                </c:pt>
                <c:pt idx="480">
                  <c:v>3103553.51666958</c:v>
                </c:pt>
                <c:pt idx="481">
                  <c:v>3103553.51666958</c:v>
                </c:pt>
                <c:pt idx="482">
                  <c:v>3103553.51666958</c:v>
                </c:pt>
                <c:pt idx="483">
                  <c:v>3103553.51666958</c:v>
                </c:pt>
                <c:pt idx="484">
                  <c:v>3103553.51666958</c:v>
                </c:pt>
                <c:pt idx="485">
                  <c:v>3103553.51666958</c:v>
                </c:pt>
                <c:pt idx="486">
                  <c:v>3103553.51666958</c:v>
                </c:pt>
                <c:pt idx="487">
                  <c:v>3103553.51666958</c:v>
                </c:pt>
                <c:pt idx="488">
                  <c:v>3103553.51666958</c:v>
                </c:pt>
                <c:pt idx="489">
                  <c:v>3103553.51666958</c:v>
                </c:pt>
                <c:pt idx="490">
                  <c:v>3103553.51666958</c:v>
                </c:pt>
                <c:pt idx="491">
                  <c:v>3103553.51666958</c:v>
                </c:pt>
                <c:pt idx="492">
                  <c:v>3103553.51666958</c:v>
                </c:pt>
                <c:pt idx="493">
                  <c:v>3103553.51666958</c:v>
                </c:pt>
                <c:pt idx="494">
                  <c:v>3103553.51666958</c:v>
                </c:pt>
                <c:pt idx="495">
                  <c:v>3103553.51666958</c:v>
                </c:pt>
                <c:pt idx="496">
                  <c:v>3103553.51666958</c:v>
                </c:pt>
                <c:pt idx="497">
                  <c:v>3103553.51666958</c:v>
                </c:pt>
                <c:pt idx="498">
                  <c:v>3103553.51666958</c:v>
                </c:pt>
                <c:pt idx="499">
                  <c:v>3103553.51666958</c:v>
                </c:pt>
                <c:pt idx="500">
                  <c:v>3103553.51666958</c:v>
                </c:pt>
                <c:pt idx="501">
                  <c:v>3103553.51666958</c:v>
                </c:pt>
                <c:pt idx="502">
                  <c:v>3103553.51666958</c:v>
                </c:pt>
                <c:pt idx="503">
                  <c:v>3103553.51666958</c:v>
                </c:pt>
                <c:pt idx="504">
                  <c:v>3103553.51666958</c:v>
                </c:pt>
                <c:pt idx="505">
                  <c:v>3103553.51666958</c:v>
                </c:pt>
                <c:pt idx="506">
                  <c:v>3103553.51666958</c:v>
                </c:pt>
                <c:pt idx="507">
                  <c:v>3103553.51666958</c:v>
                </c:pt>
                <c:pt idx="508">
                  <c:v>3103553.51666958</c:v>
                </c:pt>
                <c:pt idx="509">
                  <c:v>3103553.51666958</c:v>
                </c:pt>
                <c:pt idx="510">
                  <c:v>3103553.51666958</c:v>
                </c:pt>
                <c:pt idx="511">
                  <c:v>3103553.51666958</c:v>
                </c:pt>
                <c:pt idx="512">
                  <c:v>3103553.51666958</c:v>
                </c:pt>
                <c:pt idx="513">
                  <c:v>3103553.51666958</c:v>
                </c:pt>
                <c:pt idx="514">
                  <c:v>3103553.51666958</c:v>
                </c:pt>
                <c:pt idx="515">
                  <c:v>3103553.51666958</c:v>
                </c:pt>
                <c:pt idx="516">
                  <c:v>3103553.51666958</c:v>
                </c:pt>
                <c:pt idx="517">
                  <c:v>3103553.51666958</c:v>
                </c:pt>
                <c:pt idx="518">
                  <c:v>3103553.51666958</c:v>
                </c:pt>
                <c:pt idx="519">
                  <c:v>3103553.51666958</c:v>
                </c:pt>
                <c:pt idx="520">
                  <c:v>3103553.51666958</c:v>
                </c:pt>
                <c:pt idx="521">
                  <c:v>3103553.51666958</c:v>
                </c:pt>
                <c:pt idx="522">
                  <c:v>3103553.51666958</c:v>
                </c:pt>
                <c:pt idx="523">
                  <c:v>3103553.51666958</c:v>
                </c:pt>
                <c:pt idx="524">
                  <c:v>3103553.51666958</c:v>
                </c:pt>
                <c:pt idx="525">
                  <c:v>3103553.51666958</c:v>
                </c:pt>
                <c:pt idx="526">
                  <c:v>3103553.51666958</c:v>
                </c:pt>
                <c:pt idx="527">
                  <c:v>3103553.51666958</c:v>
                </c:pt>
                <c:pt idx="528">
                  <c:v>3103553.51666958</c:v>
                </c:pt>
                <c:pt idx="529">
                  <c:v>3103553.51666958</c:v>
                </c:pt>
                <c:pt idx="530">
                  <c:v>3103553.51666958</c:v>
                </c:pt>
                <c:pt idx="531">
                  <c:v>3103553.51666958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Main!$A$2:$A$533</c:f>
              <c:numCache>
                <c:formatCode>General</c:formatCode>
                <c:ptCount val="5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</c:numCache>
            </c:numRef>
          </c:cat>
          <c:val>
            <c:numRef>
              <c:f>Main!$F$2:$F$533</c:f>
              <c:numCache>
                <c:formatCode>General</c:formatCode>
                <c:ptCount val="532"/>
                <c:pt idx="0">
                  <c:v>1250349.33300323</c:v>
                </c:pt>
                <c:pt idx="1">
                  <c:v>12503493.3300323</c:v>
                </c:pt>
                <c:pt idx="2">
                  <c:v>12067259.9778971</c:v>
                </c:pt>
                <c:pt idx="3">
                  <c:v>11631428.4876714</c:v>
                </c:pt>
                <c:pt idx="4">
                  <c:v>11195894.7874671</c:v>
                </c:pt>
                <c:pt idx="5">
                  <c:v>10760569.9880589</c:v>
                </c:pt>
                <c:pt idx="6">
                  <c:v>10325375.1592028</c:v>
                </c:pt>
                <c:pt idx="7">
                  <c:v>9890237.27307826</c:v>
                </c:pt>
                <c:pt idx="8">
                  <c:v>9455085.79826031</c:v>
                </c:pt>
                <c:pt idx="9">
                  <c:v>9001149.34371052</c:v>
                </c:pt>
                <c:pt idx="10">
                  <c:v>8546548.90544585</c:v>
                </c:pt>
                <c:pt idx="11">
                  <c:v>8090846.06681205</c:v>
                </c:pt>
                <c:pt idx="12">
                  <c:v>6251746.66501614</c:v>
                </c:pt>
                <c:pt idx="13">
                  <c:v>5530727.48451255</c:v>
                </c:pt>
                <c:pt idx="14">
                  <c:v>5154910.3386755</c:v>
                </c:pt>
                <c:pt idx="15">
                  <c:v>4863052.37993157</c:v>
                </c:pt>
                <c:pt idx="16">
                  <c:v>4786890.53001476</c:v>
                </c:pt>
                <c:pt idx="17">
                  <c:v>4581269.21647181</c:v>
                </c:pt>
                <c:pt idx="18">
                  <c:v>4507052.24664415</c:v>
                </c:pt>
                <c:pt idx="19">
                  <c:v>4352064.77320255</c:v>
                </c:pt>
                <c:pt idx="20">
                  <c:v>4279549.84285968</c:v>
                </c:pt>
                <c:pt idx="21">
                  <c:v>4162929.08694111</c:v>
                </c:pt>
                <c:pt idx="22">
                  <c:v>4181361.75134081</c:v>
                </c:pt>
                <c:pt idx="23">
                  <c:v>4438179.99031344</c:v>
                </c:pt>
                <c:pt idx="24">
                  <c:v>4136003.7443838</c:v>
                </c:pt>
                <c:pt idx="25">
                  <c:v>3803461.24640675</c:v>
                </c:pt>
                <c:pt idx="26">
                  <c:v>3639738.71729731</c:v>
                </c:pt>
                <c:pt idx="27">
                  <c:v>3502630.45476</c:v>
                </c:pt>
                <c:pt idx="28">
                  <c:v>3350797.89431735</c:v>
                </c:pt>
                <c:pt idx="29">
                  <c:v>3400592.28314387</c:v>
                </c:pt>
                <c:pt idx="30">
                  <c:v>3249595.57738563</c:v>
                </c:pt>
                <c:pt idx="31">
                  <c:v>3248781.49355023</c:v>
                </c:pt>
                <c:pt idx="32">
                  <c:v>3292197.00997257</c:v>
                </c:pt>
                <c:pt idx="33">
                  <c:v>3166690.60652512</c:v>
                </c:pt>
                <c:pt idx="34">
                  <c:v>3002337.22009711</c:v>
                </c:pt>
                <c:pt idx="35">
                  <c:v>3052294.42720556</c:v>
                </c:pt>
                <c:pt idx="36">
                  <c:v>2848364.39386868</c:v>
                </c:pt>
                <c:pt idx="37">
                  <c:v>2706986.79322747</c:v>
                </c:pt>
                <c:pt idx="38">
                  <c:v>2578901.19530436</c:v>
                </c:pt>
                <c:pt idx="39">
                  <c:v>2449592.28901924</c:v>
                </c:pt>
                <c:pt idx="40">
                  <c:v>2459285.13578054</c:v>
                </c:pt>
                <c:pt idx="41">
                  <c:v>2474235.93772155</c:v>
                </c:pt>
                <c:pt idx="42">
                  <c:v>2345538.19535193</c:v>
                </c:pt>
                <c:pt idx="43">
                  <c:v>2283882.17840203</c:v>
                </c:pt>
                <c:pt idx="44">
                  <c:v>2296827.87016333</c:v>
                </c:pt>
                <c:pt idx="45">
                  <c:v>2212653.4530252</c:v>
                </c:pt>
                <c:pt idx="46">
                  <c:v>2161734.28249124</c:v>
                </c:pt>
                <c:pt idx="47">
                  <c:v>2151358.02180063</c:v>
                </c:pt>
                <c:pt idx="48">
                  <c:v>2155477.14645231</c:v>
                </c:pt>
                <c:pt idx="49">
                  <c:v>2050553.3204053</c:v>
                </c:pt>
                <c:pt idx="50">
                  <c:v>1976606.7504432</c:v>
                </c:pt>
                <c:pt idx="51">
                  <c:v>1906165.93618369</c:v>
                </c:pt>
                <c:pt idx="52">
                  <c:v>1853695.61105079</c:v>
                </c:pt>
                <c:pt idx="53">
                  <c:v>1800162.09278665</c:v>
                </c:pt>
                <c:pt idx="54">
                  <c:v>1795150.52800608</c:v>
                </c:pt>
                <c:pt idx="55">
                  <c:v>1746257.96305707</c:v>
                </c:pt>
                <c:pt idx="56">
                  <c:v>1731436.66346019</c:v>
                </c:pt>
                <c:pt idx="57">
                  <c:v>1681679.28912528</c:v>
                </c:pt>
                <c:pt idx="58">
                  <c:v>1625125.77116554</c:v>
                </c:pt>
                <c:pt idx="59">
                  <c:v>1594971.71286817</c:v>
                </c:pt>
                <c:pt idx="60">
                  <c:v>1589557.80583594</c:v>
                </c:pt>
                <c:pt idx="61">
                  <c:v>1547170.02149796</c:v>
                </c:pt>
                <c:pt idx="62">
                  <c:v>1507292.46433012</c:v>
                </c:pt>
                <c:pt idx="63">
                  <c:v>1460081.13156299</c:v>
                </c:pt>
                <c:pt idx="64">
                  <c:v>1429041.72469316</c:v>
                </c:pt>
                <c:pt idx="65">
                  <c:v>1424169.04089719</c:v>
                </c:pt>
                <c:pt idx="66">
                  <c:v>1401742.85624503</c:v>
                </c:pt>
                <c:pt idx="67">
                  <c:v>1357183.42806418</c:v>
                </c:pt>
                <c:pt idx="68">
                  <c:v>1331041.9203575</c:v>
                </c:pt>
                <c:pt idx="69">
                  <c:v>1302557.9870506</c:v>
                </c:pt>
                <c:pt idx="70">
                  <c:v>1282418.64007362</c:v>
                </c:pt>
                <c:pt idx="71">
                  <c:v>1279133.24885732</c:v>
                </c:pt>
                <c:pt idx="72">
                  <c:v>1283142.26860526</c:v>
                </c:pt>
                <c:pt idx="73">
                  <c:v>1243533.876168</c:v>
                </c:pt>
                <c:pt idx="74">
                  <c:v>1217212.26871558</c:v>
                </c:pt>
                <c:pt idx="75">
                  <c:v>1189402.75974605</c:v>
                </c:pt>
                <c:pt idx="76">
                  <c:v>1164254.20875684</c:v>
                </c:pt>
                <c:pt idx="77">
                  <c:v>1139354.20463581</c:v>
                </c:pt>
                <c:pt idx="78">
                  <c:v>1118050.17037923</c:v>
                </c:pt>
                <c:pt idx="79">
                  <c:v>1096066.97036919</c:v>
                </c:pt>
                <c:pt idx="80">
                  <c:v>1088361.43148792</c:v>
                </c:pt>
                <c:pt idx="81">
                  <c:v>1078877.41743264</c:v>
                </c:pt>
                <c:pt idx="82">
                  <c:v>1056857.37548436</c:v>
                </c:pt>
                <c:pt idx="83">
                  <c:v>1033466.56197436</c:v>
                </c:pt>
                <c:pt idx="84">
                  <c:v>1025634.63496377</c:v>
                </c:pt>
                <c:pt idx="85">
                  <c:v>1021896.05099923</c:v>
                </c:pt>
                <c:pt idx="86">
                  <c:v>1001270.6368514</c:v>
                </c:pt>
                <c:pt idx="87">
                  <c:v>980086.021500995</c:v>
                </c:pt>
                <c:pt idx="88">
                  <c:v>963496.151719537</c:v>
                </c:pt>
                <c:pt idx="89">
                  <c:v>959074.354689655</c:v>
                </c:pt>
                <c:pt idx="90">
                  <c:v>946979.448332829</c:v>
                </c:pt>
                <c:pt idx="91">
                  <c:v>926223.731191035</c:v>
                </c:pt>
                <c:pt idx="92">
                  <c:v>915376.575234213</c:v>
                </c:pt>
                <c:pt idx="93">
                  <c:v>905819.102221267</c:v>
                </c:pt>
                <c:pt idx="94">
                  <c:v>891855.209435699</c:v>
                </c:pt>
                <c:pt idx="95">
                  <c:v>877863.757178609</c:v>
                </c:pt>
                <c:pt idx="96">
                  <c:v>868817.247953145</c:v>
                </c:pt>
                <c:pt idx="97">
                  <c:v>864138.370218516</c:v>
                </c:pt>
                <c:pt idx="98">
                  <c:v>861857.910287368</c:v>
                </c:pt>
                <c:pt idx="99">
                  <c:v>848302.013356267</c:v>
                </c:pt>
                <c:pt idx="100">
                  <c:v>834849.323431292</c:v>
                </c:pt>
                <c:pt idx="101">
                  <c:v>820671.701134088</c:v>
                </c:pt>
                <c:pt idx="102">
                  <c:v>808247.098023994</c:v>
                </c:pt>
                <c:pt idx="103">
                  <c:v>795456.315676342</c:v>
                </c:pt>
                <c:pt idx="104">
                  <c:v>788406.455600826</c:v>
                </c:pt>
                <c:pt idx="105">
                  <c:v>781337.210936288</c:v>
                </c:pt>
                <c:pt idx="106">
                  <c:v>775238.326688142</c:v>
                </c:pt>
                <c:pt idx="107">
                  <c:v>768467.211396803</c:v>
                </c:pt>
                <c:pt idx="108">
                  <c:v>756511.967505105</c:v>
                </c:pt>
                <c:pt idx="109">
                  <c:v>744470.141290184</c:v>
                </c:pt>
                <c:pt idx="110">
                  <c:v>741209.728130902</c:v>
                </c:pt>
                <c:pt idx="111">
                  <c:v>735759.8960037</c:v>
                </c:pt>
                <c:pt idx="112">
                  <c:v>723742.86606174</c:v>
                </c:pt>
                <c:pt idx="113">
                  <c:v>714183.420654486</c:v>
                </c:pt>
                <c:pt idx="114">
                  <c:v>711860.926529695</c:v>
                </c:pt>
                <c:pt idx="115">
                  <c:v>701597.639076692</c:v>
                </c:pt>
                <c:pt idx="116">
                  <c:v>698242.052950479</c:v>
                </c:pt>
                <c:pt idx="117">
                  <c:v>693212.721108721</c:v>
                </c:pt>
                <c:pt idx="118">
                  <c:v>685143.905519504</c:v>
                </c:pt>
                <c:pt idx="119">
                  <c:v>678053.143735031</c:v>
                </c:pt>
                <c:pt idx="120">
                  <c:v>668847.798575308</c:v>
                </c:pt>
                <c:pt idx="121">
                  <c:v>660286.016878167</c:v>
                </c:pt>
                <c:pt idx="122">
                  <c:v>654880.923964093</c:v>
                </c:pt>
                <c:pt idx="123">
                  <c:v>647204.212201398</c:v>
                </c:pt>
                <c:pt idx="124">
                  <c:v>640987.799012957</c:v>
                </c:pt>
                <c:pt idx="125">
                  <c:v>634664.601073412</c:v>
                </c:pt>
                <c:pt idx="126">
                  <c:v>626376.489717501</c:v>
                </c:pt>
                <c:pt idx="127">
                  <c:v>618096.827859105</c:v>
                </c:pt>
                <c:pt idx="128">
                  <c:v>615649.356173049</c:v>
                </c:pt>
                <c:pt idx="129">
                  <c:v>613522.204990665</c:v>
                </c:pt>
                <c:pt idx="130">
                  <c:v>612950.23711131</c:v>
                </c:pt>
                <c:pt idx="131">
                  <c:v>606725.623417192</c:v>
                </c:pt>
                <c:pt idx="132">
                  <c:v>602181.206176524</c:v>
                </c:pt>
                <c:pt idx="133">
                  <c:v>597520.077825419</c:v>
                </c:pt>
                <c:pt idx="134">
                  <c:v>589349.532196318</c:v>
                </c:pt>
                <c:pt idx="135">
                  <c:v>585363.612539564</c:v>
                </c:pt>
                <c:pt idx="136">
                  <c:v>582959.607021177</c:v>
                </c:pt>
                <c:pt idx="137">
                  <c:v>579450.97996047</c:v>
                </c:pt>
                <c:pt idx="138">
                  <c:v>571910.307510461</c:v>
                </c:pt>
                <c:pt idx="139">
                  <c:v>571163.451496597</c:v>
                </c:pt>
                <c:pt idx="140">
                  <c:v>569640.872953577</c:v>
                </c:pt>
                <c:pt idx="141">
                  <c:v>563591.57023202</c:v>
                </c:pt>
                <c:pt idx="142">
                  <c:v>558780.485161252</c:v>
                </c:pt>
                <c:pt idx="143">
                  <c:v>556091.653095232</c:v>
                </c:pt>
                <c:pt idx="144">
                  <c:v>551309.027429379</c:v>
                </c:pt>
                <c:pt idx="145">
                  <c:v>546501.70535282</c:v>
                </c:pt>
                <c:pt idx="146">
                  <c:v>540588.119211742</c:v>
                </c:pt>
                <c:pt idx="147">
                  <c:v>535572.113659933</c:v>
                </c:pt>
                <c:pt idx="148">
                  <c:v>530179.506882805</c:v>
                </c:pt>
                <c:pt idx="149">
                  <c:v>525860.111030848</c:v>
                </c:pt>
                <c:pt idx="150">
                  <c:v>521957.332381719</c:v>
                </c:pt>
                <c:pt idx="151">
                  <c:v>518090.31137731</c:v>
                </c:pt>
                <c:pt idx="152">
                  <c:v>514658.642969968</c:v>
                </c:pt>
                <c:pt idx="153">
                  <c:v>508663.146245174</c:v>
                </c:pt>
                <c:pt idx="154">
                  <c:v>504333.238763441</c:v>
                </c:pt>
                <c:pt idx="155">
                  <c:v>500453.010906206</c:v>
                </c:pt>
                <c:pt idx="156">
                  <c:v>498647.77059002</c:v>
                </c:pt>
                <c:pt idx="157">
                  <c:v>494269.586271695</c:v>
                </c:pt>
                <c:pt idx="158">
                  <c:v>491179.374576439</c:v>
                </c:pt>
                <c:pt idx="159">
                  <c:v>488372.124863699</c:v>
                </c:pt>
                <c:pt idx="160">
                  <c:v>484873.052109118</c:v>
                </c:pt>
                <c:pt idx="161">
                  <c:v>482712.943474783</c:v>
                </c:pt>
                <c:pt idx="162">
                  <c:v>477364.734363778</c:v>
                </c:pt>
                <c:pt idx="163">
                  <c:v>474539.300451238</c:v>
                </c:pt>
                <c:pt idx="164">
                  <c:v>474114.237554915</c:v>
                </c:pt>
                <c:pt idx="165">
                  <c:v>473529.039190354</c:v>
                </c:pt>
                <c:pt idx="166">
                  <c:v>469453.222024008</c:v>
                </c:pt>
                <c:pt idx="167">
                  <c:v>467659.5836484</c:v>
                </c:pt>
                <c:pt idx="168">
                  <c:v>467145.172020476</c:v>
                </c:pt>
                <c:pt idx="169">
                  <c:v>464167.828877353</c:v>
                </c:pt>
                <c:pt idx="170">
                  <c:v>461211.23792569</c:v>
                </c:pt>
                <c:pt idx="171">
                  <c:v>457551.20427156</c:v>
                </c:pt>
                <c:pt idx="172">
                  <c:v>453876.94558435</c:v>
                </c:pt>
                <c:pt idx="173">
                  <c:v>451275.18503538</c:v>
                </c:pt>
                <c:pt idx="174">
                  <c:v>449580.193517399</c:v>
                </c:pt>
                <c:pt idx="175">
                  <c:v>447392.062310978</c:v>
                </c:pt>
                <c:pt idx="176">
                  <c:v>445042.792397202</c:v>
                </c:pt>
                <c:pt idx="177">
                  <c:v>440914.522202042</c:v>
                </c:pt>
                <c:pt idx="178">
                  <c:v>438603.399013277</c:v>
                </c:pt>
                <c:pt idx="179">
                  <c:v>438105.614573849</c:v>
                </c:pt>
                <c:pt idx="180">
                  <c:v>436060.30852672</c:v>
                </c:pt>
                <c:pt idx="181">
                  <c:v>432748.397425654</c:v>
                </c:pt>
                <c:pt idx="182">
                  <c:v>430963.176626662</c:v>
                </c:pt>
                <c:pt idx="183">
                  <c:v>429694.843414888</c:v>
                </c:pt>
                <c:pt idx="184">
                  <c:v>428046.397540717</c:v>
                </c:pt>
                <c:pt idx="185">
                  <c:v>427278.588422651</c:v>
                </c:pt>
                <c:pt idx="186">
                  <c:v>423624.196231934</c:v>
                </c:pt>
                <c:pt idx="187">
                  <c:v>421854.013474253</c:v>
                </c:pt>
                <c:pt idx="188">
                  <c:v>422032.40791693</c:v>
                </c:pt>
                <c:pt idx="189">
                  <c:v>422699.372816989</c:v>
                </c:pt>
                <c:pt idx="190">
                  <c:v>420289.071829641</c:v>
                </c:pt>
                <c:pt idx="191">
                  <c:v>416971.727954327</c:v>
                </c:pt>
                <c:pt idx="192">
                  <c:v>415533.197236176</c:v>
                </c:pt>
                <c:pt idx="193">
                  <c:v>414862.414531768</c:v>
                </c:pt>
                <c:pt idx="194">
                  <c:v>414437.283546994</c:v>
                </c:pt>
                <c:pt idx="195">
                  <c:v>413141.869733121</c:v>
                </c:pt>
                <c:pt idx="196">
                  <c:v>411163.294675594</c:v>
                </c:pt>
                <c:pt idx="197">
                  <c:v>409160.100882076</c:v>
                </c:pt>
                <c:pt idx="198">
                  <c:v>408179.261529821</c:v>
                </c:pt>
                <c:pt idx="199">
                  <c:v>407304.804653449</c:v>
                </c:pt>
                <c:pt idx="200">
                  <c:v>405684.094803482</c:v>
                </c:pt>
                <c:pt idx="201">
                  <c:v>402609.622425033</c:v>
                </c:pt>
                <c:pt idx="202">
                  <c:v>401737.665785047</c:v>
                </c:pt>
                <c:pt idx="203">
                  <c:v>400060.338272927</c:v>
                </c:pt>
                <c:pt idx="204">
                  <c:v>400530.117266752</c:v>
                </c:pt>
                <c:pt idx="205">
                  <c:v>401302.330874346</c:v>
                </c:pt>
                <c:pt idx="206">
                  <c:v>400278.069216586</c:v>
                </c:pt>
                <c:pt idx="207">
                  <c:v>398687.989247671</c:v>
                </c:pt>
                <c:pt idx="208">
                  <c:v>398610.541070767</c:v>
                </c:pt>
                <c:pt idx="209">
                  <c:v>398396.727714774</c:v>
                </c:pt>
                <c:pt idx="210">
                  <c:v>397141.957182471</c:v>
                </c:pt>
                <c:pt idx="211">
                  <c:v>396317.026108214</c:v>
                </c:pt>
                <c:pt idx="212">
                  <c:v>397079.092206503</c:v>
                </c:pt>
                <c:pt idx="213">
                  <c:v>398396.147066519</c:v>
                </c:pt>
                <c:pt idx="214">
                  <c:v>398015.184406925</c:v>
                </c:pt>
                <c:pt idx="215">
                  <c:v>399218.516321714</c:v>
                </c:pt>
                <c:pt idx="216">
                  <c:v>400372.800880327</c:v>
                </c:pt>
                <c:pt idx="217">
                  <c:v>399952.821860869</c:v>
                </c:pt>
                <c:pt idx="218">
                  <c:v>398128.497479312</c:v>
                </c:pt>
                <c:pt idx="219">
                  <c:v>398308.514987436</c:v>
                </c:pt>
                <c:pt idx="220">
                  <c:v>397983.811496998</c:v>
                </c:pt>
                <c:pt idx="221">
                  <c:v>397077.229151347</c:v>
                </c:pt>
                <c:pt idx="222">
                  <c:v>397257.348629634</c:v>
                </c:pt>
                <c:pt idx="223">
                  <c:v>397315.929943276</c:v>
                </c:pt>
                <c:pt idx="224">
                  <c:v>396139.543896913</c:v>
                </c:pt>
                <c:pt idx="225">
                  <c:v>394790.903813911</c:v>
                </c:pt>
                <c:pt idx="226">
                  <c:v>394161.728449252</c:v>
                </c:pt>
                <c:pt idx="227">
                  <c:v>393386.354430993</c:v>
                </c:pt>
                <c:pt idx="228">
                  <c:v>391862.822253494</c:v>
                </c:pt>
                <c:pt idx="229">
                  <c:v>391989.645500913</c:v>
                </c:pt>
                <c:pt idx="230">
                  <c:v>390098.581115047</c:v>
                </c:pt>
                <c:pt idx="231">
                  <c:v>391041.121518447</c:v>
                </c:pt>
                <c:pt idx="232">
                  <c:v>390917.34015333</c:v>
                </c:pt>
                <c:pt idx="233">
                  <c:v>390835.184705798</c:v>
                </c:pt>
                <c:pt idx="234">
                  <c:v>389974.995804616</c:v>
                </c:pt>
                <c:pt idx="235">
                  <c:v>389420.102257018</c:v>
                </c:pt>
                <c:pt idx="236">
                  <c:v>390389.11930434</c:v>
                </c:pt>
                <c:pt idx="237">
                  <c:v>389076.178179451</c:v>
                </c:pt>
                <c:pt idx="238">
                  <c:v>390865.61873385</c:v>
                </c:pt>
                <c:pt idx="239">
                  <c:v>390262.579255713</c:v>
                </c:pt>
                <c:pt idx="240">
                  <c:v>389675.057564906</c:v>
                </c:pt>
                <c:pt idx="241">
                  <c:v>391687.767275722</c:v>
                </c:pt>
                <c:pt idx="242">
                  <c:v>389939.199860829</c:v>
                </c:pt>
                <c:pt idx="243">
                  <c:v>391600.841283535</c:v>
                </c:pt>
                <c:pt idx="244">
                  <c:v>389712.715111304</c:v>
                </c:pt>
                <c:pt idx="245">
                  <c:v>391320.116579113</c:v>
                </c:pt>
                <c:pt idx="246">
                  <c:v>392997.210742439</c:v>
                </c:pt>
                <c:pt idx="247">
                  <c:v>394513.692891592</c:v>
                </c:pt>
                <c:pt idx="248">
                  <c:v>393547.671365272</c:v>
                </c:pt>
                <c:pt idx="249">
                  <c:v>390808.868039858</c:v>
                </c:pt>
                <c:pt idx="250">
                  <c:v>390473.742275949</c:v>
                </c:pt>
                <c:pt idx="251">
                  <c:v>391636.315154849</c:v>
                </c:pt>
                <c:pt idx="252">
                  <c:v>390096.819655982</c:v>
                </c:pt>
                <c:pt idx="253">
                  <c:v>390430.474474413</c:v>
                </c:pt>
                <c:pt idx="254">
                  <c:v>390068.951064271</c:v>
                </c:pt>
                <c:pt idx="255">
                  <c:v>389876.514424195</c:v>
                </c:pt>
                <c:pt idx="256">
                  <c:v>390910.386792031</c:v>
                </c:pt>
                <c:pt idx="257">
                  <c:v>390793.234531581</c:v>
                </c:pt>
                <c:pt idx="258">
                  <c:v>390096.656842288</c:v>
                </c:pt>
                <c:pt idx="259">
                  <c:v>389866.903230484</c:v>
                </c:pt>
                <c:pt idx="260">
                  <c:v>389531.39325881</c:v>
                </c:pt>
                <c:pt idx="261">
                  <c:v>392542.312297034</c:v>
                </c:pt>
                <c:pt idx="262">
                  <c:v>393056.002759393</c:v>
                </c:pt>
                <c:pt idx="263">
                  <c:v>392131.914125936</c:v>
                </c:pt>
                <c:pt idx="264">
                  <c:v>391489.901483014</c:v>
                </c:pt>
                <c:pt idx="265">
                  <c:v>391984.304236168</c:v>
                </c:pt>
                <c:pt idx="266">
                  <c:v>393159.500903939</c:v>
                </c:pt>
                <c:pt idx="267">
                  <c:v>391649.984996334</c:v>
                </c:pt>
                <c:pt idx="268">
                  <c:v>391696.827614027</c:v>
                </c:pt>
                <c:pt idx="269">
                  <c:v>391546.457054846</c:v>
                </c:pt>
                <c:pt idx="270">
                  <c:v>392324.02883037</c:v>
                </c:pt>
                <c:pt idx="271">
                  <c:v>391038.169632787</c:v>
                </c:pt>
                <c:pt idx="272">
                  <c:v>391148.51929152</c:v>
                </c:pt>
                <c:pt idx="273">
                  <c:v>392144.998081205</c:v>
                </c:pt>
                <c:pt idx="274">
                  <c:v>389391.679896633</c:v>
                </c:pt>
                <c:pt idx="275">
                  <c:v>389754.100157433</c:v>
                </c:pt>
                <c:pt idx="276">
                  <c:v>390628.441573141</c:v>
                </c:pt>
                <c:pt idx="277">
                  <c:v>388948.568581265</c:v>
                </c:pt>
                <c:pt idx="278">
                  <c:v>387257.323001169</c:v>
                </c:pt>
                <c:pt idx="279">
                  <c:v>389429.751532361</c:v>
                </c:pt>
                <c:pt idx="280">
                  <c:v>389986.879781881</c:v>
                </c:pt>
                <c:pt idx="281">
                  <c:v>389816.544931051</c:v>
                </c:pt>
                <c:pt idx="282">
                  <c:v>389749.340426195</c:v>
                </c:pt>
                <c:pt idx="283">
                  <c:v>389855.642665087</c:v>
                </c:pt>
                <c:pt idx="284">
                  <c:v>389255.040743973</c:v>
                </c:pt>
                <c:pt idx="285">
                  <c:v>388689.231847912</c:v>
                </c:pt>
                <c:pt idx="286">
                  <c:v>389818.549925887</c:v>
                </c:pt>
                <c:pt idx="287">
                  <c:v>389615.768027977</c:v>
                </c:pt>
                <c:pt idx="288">
                  <c:v>389608.945276282</c:v>
                </c:pt>
                <c:pt idx="289">
                  <c:v>389317.386492322</c:v>
                </c:pt>
                <c:pt idx="290">
                  <c:v>390226.340165468</c:v>
                </c:pt>
                <c:pt idx="291">
                  <c:v>389552.15385917</c:v>
                </c:pt>
                <c:pt idx="292">
                  <c:v>389740.280057196</c:v>
                </c:pt>
                <c:pt idx="293">
                  <c:v>390079.240862591</c:v>
                </c:pt>
                <c:pt idx="294">
                  <c:v>390285.093715931</c:v>
                </c:pt>
                <c:pt idx="295">
                  <c:v>390210.50812892</c:v>
                </c:pt>
                <c:pt idx="296">
                  <c:v>390838.656283645</c:v>
                </c:pt>
                <c:pt idx="297">
                  <c:v>390307.40507131</c:v>
                </c:pt>
                <c:pt idx="298">
                  <c:v>390069.577029817</c:v>
                </c:pt>
                <c:pt idx="299">
                  <c:v>390136.375386005</c:v>
                </c:pt>
                <c:pt idx="300">
                  <c:v>390219.946138985</c:v>
                </c:pt>
                <c:pt idx="301">
                  <c:v>389998.896037338</c:v>
                </c:pt>
                <c:pt idx="302">
                  <c:v>390405.697429792</c:v>
                </c:pt>
                <c:pt idx="303">
                  <c:v>390401.690146158</c:v>
                </c:pt>
                <c:pt idx="304">
                  <c:v>390552.656584982</c:v>
                </c:pt>
                <c:pt idx="305">
                  <c:v>390461.730406934</c:v>
                </c:pt>
                <c:pt idx="306">
                  <c:v>389676.309862579</c:v>
                </c:pt>
                <c:pt idx="307">
                  <c:v>390684.877896605</c:v>
                </c:pt>
                <c:pt idx="308">
                  <c:v>390249.31636566</c:v>
                </c:pt>
                <c:pt idx="309">
                  <c:v>390583.831576137</c:v>
                </c:pt>
                <c:pt idx="310">
                  <c:v>390575.207870883</c:v>
                </c:pt>
                <c:pt idx="311">
                  <c:v>390721.043955576</c:v>
                </c:pt>
                <c:pt idx="312">
                  <c:v>390525.545222205</c:v>
                </c:pt>
                <c:pt idx="313">
                  <c:v>390451.560123253</c:v>
                </c:pt>
                <c:pt idx="314">
                  <c:v>390459.901295423</c:v>
                </c:pt>
                <c:pt idx="315">
                  <c:v>390576.643141928</c:v>
                </c:pt>
                <c:pt idx="316">
                  <c:v>390362.163331322</c:v>
                </c:pt>
                <c:pt idx="317">
                  <c:v>390449.675652645</c:v>
                </c:pt>
                <c:pt idx="318">
                  <c:v>390502.980322468</c:v>
                </c:pt>
                <c:pt idx="319">
                  <c:v>390396.965786423</c:v>
                </c:pt>
                <c:pt idx="320">
                  <c:v>390296.641864988</c:v>
                </c:pt>
                <c:pt idx="321">
                  <c:v>390336.516248566</c:v>
                </c:pt>
                <c:pt idx="322">
                  <c:v>390507.326834677</c:v>
                </c:pt>
                <c:pt idx="323">
                  <c:v>390447.612610757</c:v>
                </c:pt>
                <c:pt idx="324">
                  <c:v>390479.445301785</c:v>
                </c:pt>
                <c:pt idx="325">
                  <c:v>390425.10245134</c:v>
                </c:pt>
                <c:pt idx="326">
                  <c:v>390563.224106962</c:v>
                </c:pt>
                <c:pt idx="327">
                  <c:v>390354.918843267</c:v>
                </c:pt>
                <c:pt idx="328">
                  <c:v>390486.927608274</c:v>
                </c:pt>
                <c:pt idx="329">
                  <c:v>390454.106579222</c:v>
                </c:pt>
                <c:pt idx="330">
                  <c:v>390492.189257999</c:v>
                </c:pt>
                <c:pt idx="331">
                  <c:v>390481.790980736</c:v>
                </c:pt>
                <c:pt idx="332">
                  <c:v>390485.766232989</c:v>
                </c:pt>
                <c:pt idx="333">
                  <c:v>390502.212933789</c:v>
                </c:pt>
                <c:pt idx="334">
                  <c:v>390507.454200999</c:v>
                </c:pt>
                <c:pt idx="335">
                  <c:v>390579.038486903</c:v>
                </c:pt>
                <c:pt idx="336">
                  <c:v>390532.924151608</c:v>
                </c:pt>
                <c:pt idx="337">
                  <c:v>390491.630218962</c:v>
                </c:pt>
                <c:pt idx="338">
                  <c:v>390485.728499982</c:v>
                </c:pt>
                <c:pt idx="339">
                  <c:v>390406.618972529</c:v>
                </c:pt>
                <c:pt idx="340">
                  <c:v>390549.368213125</c:v>
                </c:pt>
                <c:pt idx="341">
                  <c:v>390611.309536789</c:v>
                </c:pt>
                <c:pt idx="342">
                  <c:v>390492.944905959</c:v>
                </c:pt>
                <c:pt idx="343">
                  <c:v>390552.134639108</c:v>
                </c:pt>
                <c:pt idx="344">
                  <c:v>390553.504499386</c:v>
                </c:pt>
                <c:pt idx="345">
                  <c:v>390549.891490837</c:v>
                </c:pt>
                <c:pt idx="346">
                  <c:v>390479.722923987</c:v>
                </c:pt>
                <c:pt idx="347">
                  <c:v>390471.498543419</c:v>
                </c:pt>
                <c:pt idx="348">
                  <c:v>390455.92850598</c:v>
                </c:pt>
                <c:pt idx="349">
                  <c:v>390460.013743118</c:v>
                </c:pt>
                <c:pt idx="350">
                  <c:v>390469.968773527</c:v>
                </c:pt>
                <c:pt idx="351">
                  <c:v>390440.512252481</c:v>
                </c:pt>
                <c:pt idx="352">
                  <c:v>390390.775264931</c:v>
                </c:pt>
                <c:pt idx="353">
                  <c:v>390514.261469454</c:v>
                </c:pt>
                <c:pt idx="354">
                  <c:v>390414.326386669</c:v>
                </c:pt>
                <c:pt idx="355">
                  <c:v>390412.030291491</c:v>
                </c:pt>
                <c:pt idx="356">
                  <c:v>390408.302993768</c:v>
                </c:pt>
                <c:pt idx="357">
                  <c:v>390412.467339203</c:v>
                </c:pt>
                <c:pt idx="358">
                  <c:v>390392.206456349</c:v>
                </c:pt>
                <c:pt idx="359">
                  <c:v>390410.071053381</c:v>
                </c:pt>
                <c:pt idx="360">
                  <c:v>390398.817072623</c:v>
                </c:pt>
                <c:pt idx="361">
                  <c:v>390449.203010067</c:v>
                </c:pt>
                <c:pt idx="362">
                  <c:v>390450.172771171</c:v>
                </c:pt>
                <c:pt idx="363">
                  <c:v>390440.571293509</c:v>
                </c:pt>
                <c:pt idx="364">
                  <c:v>390469.534268949</c:v>
                </c:pt>
                <c:pt idx="365">
                  <c:v>390459.909610896</c:v>
                </c:pt>
                <c:pt idx="366">
                  <c:v>390449.86873132</c:v>
                </c:pt>
                <c:pt idx="367">
                  <c:v>390425.24194524</c:v>
                </c:pt>
                <c:pt idx="368">
                  <c:v>390424.783936207</c:v>
                </c:pt>
                <c:pt idx="369">
                  <c:v>390427.982096028</c:v>
                </c:pt>
                <c:pt idx="370">
                  <c:v>390451.783605202</c:v>
                </c:pt>
                <c:pt idx="371">
                  <c:v>390469.781233162</c:v>
                </c:pt>
                <c:pt idx="372">
                  <c:v>390456.358214888</c:v>
                </c:pt>
                <c:pt idx="373">
                  <c:v>390438.991322001</c:v>
                </c:pt>
                <c:pt idx="374">
                  <c:v>390430.372229452</c:v>
                </c:pt>
                <c:pt idx="375">
                  <c:v>390446.472557514</c:v>
                </c:pt>
                <c:pt idx="376">
                  <c:v>390433.929021694</c:v>
                </c:pt>
                <c:pt idx="377">
                  <c:v>390422.98300365</c:v>
                </c:pt>
                <c:pt idx="378">
                  <c:v>390445.99458329</c:v>
                </c:pt>
                <c:pt idx="379">
                  <c:v>390442.057320749</c:v>
                </c:pt>
                <c:pt idx="380">
                  <c:v>390456.530317047</c:v>
                </c:pt>
                <c:pt idx="381">
                  <c:v>390470.460469201</c:v>
                </c:pt>
                <c:pt idx="382">
                  <c:v>390451.989419583</c:v>
                </c:pt>
                <c:pt idx="383">
                  <c:v>390454.591563407</c:v>
                </c:pt>
                <c:pt idx="384">
                  <c:v>390467.91669477</c:v>
                </c:pt>
                <c:pt idx="385">
                  <c:v>390465.124849804</c:v>
                </c:pt>
                <c:pt idx="386">
                  <c:v>390473.937603168</c:v>
                </c:pt>
                <c:pt idx="387">
                  <c:v>390467.389731394</c:v>
                </c:pt>
                <c:pt idx="388">
                  <c:v>390464.756374859</c:v>
                </c:pt>
                <c:pt idx="389">
                  <c:v>390469.80153071</c:v>
                </c:pt>
                <c:pt idx="390">
                  <c:v>390463.524006862</c:v>
                </c:pt>
                <c:pt idx="391">
                  <c:v>390470.0214034</c:v>
                </c:pt>
                <c:pt idx="392">
                  <c:v>390461.263242828</c:v>
                </c:pt>
                <c:pt idx="393">
                  <c:v>390473.319979753</c:v>
                </c:pt>
                <c:pt idx="394">
                  <c:v>390477.440333363</c:v>
                </c:pt>
                <c:pt idx="395">
                  <c:v>390481.812160562</c:v>
                </c:pt>
                <c:pt idx="396">
                  <c:v>390458.590858779</c:v>
                </c:pt>
                <c:pt idx="397">
                  <c:v>390471.248152938</c:v>
                </c:pt>
                <c:pt idx="398">
                  <c:v>390466.975560664</c:v>
                </c:pt>
                <c:pt idx="399">
                  <c:v>390463.721140795</c:v>
                </c:pt>
                <c:pt idx="400">
                  <c:v>390474.936288997</c:v>
                </c:pt>
                <c:pt idx="401">
                  <c:v>390474.789980475</c:v>
                </c:pt>
                <c:pt idx="402">
                  <c:v>390472.504169436</c:v>
                </c:pt>
                <c:pt idx="403">
                  <c:v>390464.676928768</c:v>
                </c:pt>
                <c:pt idx="404">
                  <c:v>390461.338220774</c:v>
                </c:pt>
                <c:pt idx="405">
                  <c:v>390457.308761963</c:v>
                </c:pt>
                <c:pt idx="406">
                  <c:v>390460.481404739</c:v>
                </c:pt>
                <c:pt idx="407">
                  <c:v>390459.343106094</c:v>
                </c:pt>
                <c:pt idx="408">
                  <c:v>390458.571541462</c:v>
                </c:pt>
                <c:pt idx="409">
                  <c:v>390465.040877748</c:v>
                </c:pt>
                <c:pt idx="410">
                  <c:v>390462.027224269</c:v>
                </c:pt>
                <c:pt idx="411">
                  <c:v>390461.902381818</c:v>
                </c:pt>
                <c:pt idx="412">
                  <c:v>390450.421659713</c:v>
                </c:pt>
                <c:pt idx="413">
                  <c:v>390460.263333459</c:v>
                </c:pt>
                <c:pt idx="414">
                  <c:v>390457.43492003</c:v>
                </c:pt>
                <c:pt idx="415">
                  <c:v>390456.735929603</c:v>
                </c:pt>
                <c:pt idx="416">
                  <c:v>390459.656141491</c:v>
                </c:pt>
                <c:pt idx="417">
                  <c:v>390462.39847205</c:v>
                </c:pt>
                <c:pt idx="418">
                  <c:v>390463.839499578</c:v>
                </c:pt>
                <c:pt idx="419">
                  <c:v>390463.344382531</c:v>
                </c:pt>
                <c:pt idx="420">
                  <c:v>390463.122509883</c:v>
                </c:pt>
                <c:pt idx="421">
                  <c:v>390461.112416121</c:v>
                </c:pt>
                <c:pt idx="422">
                  <c:v>390465.351029564</c:v>
                </c:pt>
                <c:pt idx="423">
                  <c:v>390461.697716968</c:v>
                </c:pt>
                <c:pt idx="424">
                  <c:v>390457.469611151</c:v>
                </c:pt>
                <c:pt idx="425">
                  <c:v>390461.377851196</c:v>
                </c:pt>
                <c:pt idx="426">
                  <c:v>390466.765509401</c:v>
                </c:pt>
                <c:pt idx="427">
                  <c:v>390461.200576983</c:v>
                </c:pt>
                <c:pt idx="428">
                  <c:v>390460.579765214</c:v>
                </c:pt>
                <c:pt idx="429">
                  <c:v>390460.224981595</c:v>
                </c:pt>
                <c:pt idx="430">
                  <c:v>390459.455379696</c:v>
                </c:pt>
                <c:pt idx="431">
                  <c:v>390461.938520012</c:v>
                </c:pt>
                <c:pt idx="432">
                  <c:v>390462.604505822</c:v>
                </c:pt>
                <c:pt idx="433">
                  <c:v>390463.008105151</c:v>
                </c:pt>
                <c:pt idx="434">
                  <c:v>390461.767509359</c:v>
                </c:pt>
                <c:pt idx="435">
                  <c:v>390461.711447028</c:v>
                </c:pt>
                <c:pt idx="436">
                  <c:v>390461.272617685</c:v>
                </c:pt>
                <c:pt idx="437">
                  <c:v>390460.142628081</c:v>
                </c:pt>
                <c:pt idx="438">
                  <c:v>390459.446162285</c:v>
                </c:pt>
                <c:pt idx="439">
                  <c:v>390459.92788453</c:v>
                </c:pt>
                <c:pt idx="440">
                  <c:v>390459.351722668</c:v>
                </c:pt>
                <c:pt idx="441">
                  <c:v>390459.005994499</c:v>
                </c:pt>
                <c:pt idx="442">
                  <c:v>390459.34091667</c:v>
                </c:pt>
                <c:pt idx="443">
                  <c:v>390459.133921915</c:v>
                </c:pt>
                <c:pt idx="444">
                  <c:v>390459.153126323</c:v>
                </c:pt>
                <c:pt idx="445">
                  <c:v>390459.751536537</c:v>
                </c:pt>
                <c:pt idx="446">
                  <c:v>390460.065954467</c:v>
                </c:pt>
                <c:pt idx="447">
                  <c:v>390460.438063828</c:v>
                </c:pt>
                <c:pt idx="448">
                  <c:v>390460.057330316</c:v>
                </c:pt>
                <c:pt idx="449">
                  <c:v>390460.951631219</c:v>
                </c:pt>
                <c:pt idx="450">
                  <c:v>390459.646480657</c:v>
                </c:pt>
                <c:pt idx="451">
                  <c:v>390459.145634755</c:v>
                </c:pt>
                <c:pt idx="452">
                  <c:v>390458.241425037</c:v>
                </c:pt>
                <c:pt idx="453">
                  <c:v>390458.522544037</c:v>
                </c:pt>
                <c:pt idx="454">
                  <c:v>390458.37394101</c:v>
                </c:pt>
                <c:pt idx="455">
                  <c:v>390458.394718167</c:v>
                </c:pt>
                <c:pt idx="456">
                  <c:v>390458.648789053</c:v>
                </c:pt>
                <c:pt idx="457">
                  <c:v>390457.531385404</c:v>
                </c:pt>
                <c:pt idx="458">
                  <c:v>390458.951074324</c:v>
                </c:pt>
                <c:pt idx="459">
                  <c:v>390457.728420847</c:v>
                </c:pt>
                <c:pt idx="460">
                  <c:v>390458.146952759</c:v>
                </c:pt>
                <c:pt idx="461">
                  <c:v>390458.281894091</c:v>
                </c:pt>
                <c:pt idx="462">
                  <c:v>390458.195901173</c:v>
                </c:pt>
                <c:pt idx="463">
                  <c:v>390458.03364408</c:v>
                </c:pt>
                <c:pt idx="464">
                  <c:v>390457.582041351</c:v>
                </c:pt>
                <c:pt idx="465">
                  <c:v>390457.899800776</c:v>
                </c:pt>
                <c:pt idx="466">
                  <c:v>390457.223755313</c:v>
                </c:pt>
                <c:pt idx="467">
                  <c:v>390456.951651181</c:v>
                </c:pt>
                <c:pt idx="468">
                  <c:v>390457.336449532</c:v>
                </c:pt>
                <c:pt idx="469">
                  <c:v>390456.525110278</c:v>
                </c:pt>
                <c:pt idx="470">
                  <c:v>390458.79647935</c:v>
                </c:pt>
                <c:pt idx="471">
                  <c:v>390457.420791948</c:v>
                </c:pt>
                <c:pt idx="472">
                  <c:v>390457.618906647</c:v>
                </c:pt>
                <c:pt idx="473">
                  <c:v>390457.514938961</c:v>
                </c:pt>
                <c:pt idx="474">
                  <c:v>390457.525246502</c:v>
                </c:pt>
                <c:pt idx="475">
                  <c:v>390457.723187075</c:v>
                </c:pt>
                <c:pt idx="476">
                  <c:v>390457.179510821</c:v>
                </c:pt>
                <c:pt idx="477">
                  <c:v>390457.640736542</c:v>
                </c:pt>
                <c:pt idx="478">
                  <c:v>390457.933842078</c:v>
                </c:pt>
                <c:pt idx="479">
                  <c:v>390457.542431618</c:v>
                </c:pt>
                <c:pt idx="480">
                  <c:v>390458.265427905</c:v>
                </c:pt>
                <c:pt idx="481">
                  <c:v>390458.407124989</c:v>
                </c:pt>
                <c:pt idx="482">
                  <c:v>390457.885697305</c:v>
                </c:pt>
                <c:pt idx="483">
                  <c:v>390458.184429558</c:v>
                </c:pt>
                <c:pt idx="484">
                  <c:v>390458.418476094</c:v>
                </c:pt>
                <c:pt idx="485">
                  <c:v>390458.235221015</c:v>
                </c:pt>
                <c:pt idx="486">
                  <c:v>390458.340487121</c:v>
                </c:pt>
                <c:pt idx="487">
                  <c:v>390458.852027082</c:v>
                </c:pt>
                <c:pt idx="488">
                  <c:v>390458.517718874</c:v>
                </c:pt>
                <c:pt idx="489">
                  <c:v>390458.624894341</c:v>
                </c:pt>
                <c:pt idx="490">
                  <c:v>390458.93473204</c:v>
                </c:pt>
                <c:pt idx="491">
                  <c:v>390458.77312049</c:v>
                </c:pt>
                <c:pt idx="492">
                  <c:v>390458.67634749</c:v>
                </c:pt>
                <c:pt idx="493">
                  <c:v>390458.69745098</c:v>
                </c:pt>
                <c:pt idx="494">
                  <c:v>390458.361218037</c:v>
                </c:pt>
                <c:pt idx="495">
                  <c:v>390458.468441057</c:v>
                </c:pt>
                <c:pt idx="496">
                  <c:v>390458.536931098</c:v>
                </c:pt>
                <c:pt idx="497">
                  <c:v>390458.496718819</c:v>
                </c:pt>
                <c:pt idx="498">
                  <c:v>390458.34497357</c:v>
                </c:pt>
                <c:pt idx="499">
                  <c:v>390458.959980053</c:v>
                </c:pt>
                <c:pt idx="500">
                  <c:v>390458.721830687</c:v>
                </c:pt>
                <c:pt idx="501">
                  <c:v>390458.709896925</c:v>
                </c:pt>
                <c:pt idx="502">
                  <c:v>390458.521265489</c:v>
                </c:pt>
                <c:pt idx="503">
                  <c:v>390458.706203797</c:v>
                </c:pt>
                <c:pt idx="504">
                  <c:v>390458.587557927</c:v>
                </c:pt>
                <c:pt idx="505">
                  <c:v>390458.653989255</c:v>
                </c:pt>
                <c:pt idx="506">
                  <c:v>390458.58688213</c:v>
                </c:pt>
                <c:pt idx="507">
                  <c:v>390458.565672679</c:v>
                </c:pt>
                <c:pt idx="508">
                  <c:v>390458.650768243</c:v>
                </c:pt>
                <c:pt idx="509">
                  <c:v>390458.554371426</c:v>
                </c:pt>
                <c:pt idx="510">
                  <c:v>390458.502408742</c:v>
                </c:pt>
                <c:pt idx="511">
                  <c:v>390458.476049076</c:v>
                </c:pt>
                <c:pt idx="512">
                  <c:v>390458.258970707</c:v>
                </c:pt>
                <c:pt idx="513">
                  <c:v>390458.442013908</c:v>
                </c:pt>
                <c:pt idx="514">
                  <c:v>390458.314885592</c:v>
                </c:pt>
                <c:pt idx="515">
                  <c:v>390457.955524285</c:v>
                </c:pt>
                <c:pt idx="516">
                  <c:v>390458.000629836</c:v>
                </c:pt>
                <c:pt idx="517">
                  <c:v>390457.961490128</c:v>
                </c:pt>
                <c:pt idx="518">
                  <c:v>390457.941327169</c:v>
                </c:pt>
                <c:pt idx="519">
                  <c:v>390457.961014476</c:v>
                </c:pt>
                <c:pt idx="520">
                  <c:v>390457.938021153</c:v>
                </c:pt>
                <c:pt idx="521">
                  <c:v>390457.741921996</c:v>
                </c:pt>
                <c:pt idx="522">
                  <c:v>390457.938669173</c:v>
                </c:pt>
                <c:pt idx="523">
                  <c:v>390457.912838827</c:v>
                </c:pt>
                <c:pt idx="524">
                  <c:v>390457.908358348</c:v>
                </c:pt>
                <c:pt idx="525">
                  <c:v>390458.169473423</c:v>
                </c:pt>
                <c:pt idx="526">
                  <c:v>390458.024534671</c:v>
                </c:pt>
                <c:pt idx="527">
                  <c:v>390458.367984074</c:v>
                </c:pt>
                <c:pt idx="528">
                  <c:v>390458.406207197</c:v>
                </c:pt>
                <c:pt idx="529">
                  <c:v>390458.49327233</c:v>
                </c:pt>
                <c:pt idx="530">
                  <c:v>390458.407083064</c:v>
                </c:pt>
                <c:pt idx="531">
                  <c:v>390458.419570604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Main!$A$2:$A$533</c:f>
              <c:numCache>
                <c:formatCode>General</c:formatCode>
                <c:ptCount val="5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</c:numCache>
            </c:numRef>
          </c:cat>
          <c:val>
            <c:numRef>
              <c:f>Main!$G$2:$G$533</c:f>
              <c:numCache>
                <c:formatCode>General</c:formatCode>
                <c:ptCount val="532"/>
                <c:pt idx="0">
                  <c:v>3566522.35196308</c:v>
                </c:pt>
                <c:pt idx="1">
                  <c:v>14435647.7642846</c:v>
                </c:pt>
                <c:pt idx="2">
                  <c:v>14210579.4491668</c:v>
                </c:pt>
                <c:pt idx="3">
                  <c:v>13984304.9480905</c:v>
                </c:pt>
                <c:pt idx="4">
                  <c:v>13757136.7550396</c:v>
                </c:pt>
                <c:pt idx="5">
                  <c:v>13529341.8826474</c:v>
                </c:pt>
                <c:pt idx="6">
                  <c:v>13301157.4671075</c:v>
                </c:pt>
                <c:pt idx="7">
                  <c:v>13072802.9050235</c:v>
                </c:pt>
                <c:pt idx="8">
                  <c:v>12844490.0559163</c:v>
                </c:pt>
                <c:pt idx="9">
                  <c:v>12625053.6424388</c:v>
                </c:pt>
                <c:pt idx="10">
                  <c:v>12406444.5350495</c:v>
                </c:pt>
                <c:pt idx="11">
                  <c:v>12189208.3766962</c:v>
                </c:pt>
                <c:pt idx="12">
                  <c:v>8397244.7574393</c:v>
                </c:pt>
                <c:pt idx="13">
                  <c:v>7089440.27698379</c:v>
                </c:pt>
                <c:pt idx="14">
                  <c:v>6703738.32455144</c:v>
                </c:pt>
                <c:pt idx="15">
                  <c:v>6417563.88897393</c:v>
                </c:pt>
                <c:pt idx="16">
                  <c:v>6389519.38474488</c:v>
                </c:pt>
                <c:pt idx="17">
                  <c:v>6176163.97006124</c:v>
                </c:pt>
                <c:pt idx="18">
                  <c:v>6146779.55374903</c:v>
                </c:pt>
                <c:pt idx="19">
                  <c:v>5975601.49655682</c:v>
                </c:pt>
                <c:pt idx="20">
                  <c:v>5945756.68553219</c:v>
                </c:pt>
                <c:pt idx="21">
                  <c:v>5810348.49832343</c:v>
                </c:pt>
                <c:pt idx="22">
                  <c:v>5819984.66413053</c:v>
                </c:pt>
                <c:pt idx="23">
                  <c:v>5908840.62665476</c:v>
                </c:pt>
                <c:pt idx="24">
                  <c:v>5682102.69556239</c:v>
                </c:pt>
                <c:pt idx="25">
                  <c:v>5335174.4823456</c:v>
                </c:pt>
                <c:pt idx="26">
                  <c:v>5131100.70105127</c:v>
                </c:pt>
                <c:pt idx="27">
                  <c:v>4970976.81367366</c:v>
                </c:pt>
                <c:pt idx="28">
                  <c:v>4900391.22088187</c:v>
                </c:pt>
                <c:pt idx="29">
                  <c:v>4920113.30984751</c:v>
                </c:pt>
                <c:pt idx="30">
                  <c:v>4784714.37309462</c:v>
                </c:pt>
                <c:pt idx="31">
                  <c:v>4743200.01972647</c:v>
                </c:pt>
                <c:pt idx="32">
                  <c:v>4760821.97987081</c:v>
                </c:pt>
                <c:pt idx="33">
                  <c:v>4664939.29011638</c:v>
                </c:pt>
                <c:pt idx="34">
                  <c:v>4570410.81253202</c:v>
                </c:pt>
                <c:pt idx="35">
                  <c:v>4590593.5375106</c:v>
                </c:pt>
                <c:pt idx="36">
                  <c:v>4464360.03579054</c:v>
                </c:pt>
                <c:pt idx="37">
                  <c:v>4339757.36511791</c:v>
                </c:pt>
                <c:pt idx="38">
                  <c:v>4244940.36073433</c:v>
                </c:pt>
                <c:pt idx="39">
                  <c:v>4154283.50662305</c:v>
                </c:pt>
                <c:pt idx="40">
                  <c:v>4132623.9121489</c:v>
                </c:pt>
                <c:pt idx="41">
                  <c:v>4134627.97424445</c:v>
                </c:pt>
                <c:pt idx="42">
                  <c:v>4054755.32467077</c:v>
                </c:pt>
                <c:pt idx="43">
                  <c:v>4021792.4835358</c:v>
                </c:pt>
                <c:pt idx="44">
                  <c:v>4023396.50837997</c:v>
                </c:pt>
                <c:pt idx="45">
                  <c:v>3964537.23876793</c:v>
                </c:pt>
                <c:pt idx="46">
                  <c:v>3914811.99927444</c:v>
                </c:pt>
                <c:pt idx="47">
                  <c:v>3894572.35529499</c:v>
                </c:pt>
                <c:pt idx="48">
                  <c:v>3891754.25660374</c:v>
                </c:pt>
                <c:pt idx="49">
                  <c:v>3821301.18336975</c:v>
                </c:pt>
                <c:pt idx="50">
                  <c:v>3768198.09961172</c:v>
                </c:pt>
                <c:pt idx="51">
                  <c:v>3714825.23983263</c:v>
                </c:pt>
                <c:pt idx="52">
                  <c:v>3678024.89060194</c:v>
                </c:pt>
                <c:pt idx="53">
                  <c:v>3653863.57759265</c:v>
                </c:pt>
                <c:pt idx="54">
                  <c:v>3654371.86598909</c:v>
                </c:pt>
                <c:pt idx="55">
                  <c:v>3610194.74690743</c:v>
                </c:pt>
                <c:pt idx="56">
                  <c:v>3591728.34800453</c:v>
                </c:pt>
                <c:pt idx="57">
                  <c:v>3558328.5565211</c:v>
                </c:pt>
                <c:pt idx="58">
                  <c:v>3524583.40211582</c:v>
                </c:pt>
                <c:pt idx="59">
                  <c:v>3509973.34447168</c:v>
                </c:pt>
                <c:pt idx="60">
                  <c:v>3509597.49994268</c:v>
                </c:pt>
                <c:pt idx="61">
                  <c:v>3472040.52170653</c:v>
                </c:pt>
                <c:pt idx="62">
                  <c:v>3442358.23300414</c:v>
                </c:pt>
                <c:pt idx="63">
                  <c:v>3409437.37480363</c:v>
                </c:pt>
                <c:pt idx="64">
                  <c:v>3385981.44697361</c:v>
                </c:pt>
                <c:pt idx="65">
                  <c:v>3373651.40550881</c:v>
                </c:pt>
                <c:pt idx="66">
                  <c:v>3355293.26614374</c:v>
                </c:pt>
                <c:pt idx="67">
                  <c:v>3327212.98501759</c:v>
                </c:pt>
                <c:pt idx="68">
                  <c:v>3312656.35990286</c:v>
                </c:pt>
                <c:pt idx="69">
                  <c:v>3291074.79860722</c:v>
                </c:pt>
                <c:pt idx="70">
                  <c:v>3272459.75722068</c:v>
                </c:pt>
                <c:pt idx="71">
                  <c:v>3265942.26860319</c:v>
                </c:pt>
                <c:pt idx="72">
                  <c:v>3266633.96564604</c:v>
                </c:pt>
                <c:pt idx="73">
                  <c:v>3242409.77720456</c:v>
                </c:pt>
                <c:pt idx="74">
                  <c:v>3224158.24458486</c:v>
                </c:pt>
                <c:pt idx="75">
                  <c:v>3203483.66766806</c:v>
                </c:pt>
                <c:pt idx="76">
                  <c:v>3186059.76331035</c:v>
                </c:pt>
                <c:pt idx="77">
                  <c:v>3173743.44663226</c:v>
                </c:pt>
                <c:pt idx="78">
                  <c:v>3160019.86919048</c:v>
                </c:pt>
                <c:pt idx="79">
                  <c:v>3142211.18487109</c:v>
                </c:pt>
                <c:pt idx="80">
                  <c:v>3135085.91823075</c:v>
                </c:pt>
                <c:pt idx="81">
                  <c:v>3125847.09775569</c:v>
                </c:pt>
                <c:pt idx="82">
                  <c:v>3110781.64513677</c:v>
                </c:pt>
                <c:pt idx="83">
                  <c:v>3096715.51989389</c:v>
                </c:pt>
                <c:pt idx="84">
                  <c:v>3091240.3160598</c:v>
                </c:pt>
                <c:pt idx="85">
                  <c:v>3090638.62762272</c:v>
                </c:pt>
                <c:pt idx="86">
                  <c:v>3075118.01007609</c:v>
                </c:pt>
                <c:pt idx="87">
                  <c:v>3060398.08127662</c:v>
                </c:pt>
                <c:pt idx="88">
                  <c:v>3048085.92425112</c:v>
                </c:pt>
                <c:pt idx="89">
                  <c:v>3041074.56037508</c:v>
                </c:pt>
                <c:pt idx="90">
                  <c:v>3031221.56974893</c:v>
                </c:pt>
                <c:pt idx="91">
                  <c:v>3017369.35482457</c:v>
                </c:pt>
                <c:pt idx="92">
                  <c:v>3010414.53335588</c:v>
                </c:pt>
                <c:pt idx="93">
                  <c:v>3004466.77584591</c:v>
                </c:pt>
                <c:pt idx="94">
                  <c:v>2996056.19745947</c:v>
                </c:pt>
                <c:pt idx="95">
                  <c:v>2985478.97821174</c:v>
                </c:pt>
                <c:pt idx="96">
                  <c:v>2977031.49762799</c:v>
                </c:pt>
                <c:pt idx="97">
                  <c:v>2973462.22117594</c:v>
                </c:pt>
                <c:pt idx="98">
                  <c:v>2973209.98150625</c:v>
                </c:pt>
                <c:pt idx="99">
                  <c:v>2961958.39570809</c:v>
                </c:pt>
                <c:pt idx="100">
                  <c:v>2952376.40231641</c:v>
                </c:pt>
                <c:pt idx="101">
                  <c:v>2944913.43282892</c:v>
                </c:pt>
                <c:pt idx="102">
                  <c:v>2936844.71229332</c:v>
                </c:pt>
                <c:pt idx="103">
                  <c:v>2926856.1269106</c:v>
                </c:pt>
                <c:pt idx="104">
                  <c:v>2921804.01914918</c:v>
                </c:pt>
                <c:pt idx="105">
                  <c:v>2916028.69642392</c:v>
                </c:pt>
                <c:pt idx="106">
                  <c:v>2910951.02530654</c:v>
                </c:pt>
                <c:pt idx="107">
                  <c:v>2904891.0958654</c:v>
                </c:pt>
                <c:pt idx="108">
                  <c:v>2896517.53828681</c:v>
                </c:pt>
                <c:pt idx="109">
                  <c:v>2889138.93691958</c:v>
                </c:pt>
                <c:pt idx="110">
                  <c:v>2885020.86850955</c:v>
                </c:pt>
                <c:pt idx="111">
                  <c:v>2880488.96760258</c:v>
                </c:pt>
                <c:pt idx="112">
                  <c:v>2872210.2131844</c:v>
                </c:pt>
                <c:pt idx="113">
                  <c:v>2866524.08676804</c:v>
                </c:pt>
                <c:pt idx="114">
                  <c:v>2862764.8742576</c:v>
                </c:pt>
                <c:pt idx="115">
                  <c:v>2855131.78133046</c:v>
                </c:pt>
                <c:pt idx="116">
                  <c:v>2852662.24705665</c:v>
                </c:pt>
                <c:pt idx="117">
                  <c:v>2848824.95170243</c:v>
                </c:pt>
                <c:pt idx="118">
                  <c:v>2843388.08253804</c:v>
                </c:pt>
                <c:pt idx="119">
                  <c:v>2838664.76958985</c:v>
                </c:pt>
                <c:pt idx="120">
                  <c:v>2832747.4246267</c:v>
                </c:pt>
                <c:pt idx="121">
                  <c:v>2826306.82276271</c:v>
                </c:pt>
                <c:pt idx="122">
                  <c:v>2821391.24721181</c:v>
                </c:pt>
                <c:pt idx="123">
                  <c:v>2817101.14665465</c:v>
                </c:pt>
                <c:pt idx="124">
                  <c:v>2813034.74175857</c:v>
                </c:pt>
                <c:pt idx="125">
                  <c:v>2807640.43883094</c:v>
                </c:pt>
                <c:pt idx="126">
                  <c:v>2803137.51534087</c:v>
                </c:pt>
                <c:pt idx="127">
                  <c:v>2797121.52322128</c:v>
                </c:pt>
                <c:pt idx="128">
                  <c:v>2794778.26343022</c:v>
                </c:pt>
                <c:pt idx="129">
                  <c:v>2793157.44777269</c:v>
                </c:pt>
                <c:pt idx="130">
                  <c:v>2792942.26634269</c:v>
                </c:pt>
                <c:pt idx="131">
                  <c:v>2788145.42551305</c:v>
                </c:pt>
                <c:pt idx="132">
                  <c:v>2784427.14504514</c:v>
                </c:pt>
                <c:pt idx="133">
                  <c:v>2780327.72934088</c:v>
                </c:pt>
                <c:pt idx="134">
                  <c:v>2774733.7041727</c:v>
                </c:pt>
                <c:pt idx="135">
                  <c:v>2771416.35237535</c:v>
                </c:pt>
                <c:pt idx="136">
                  <c:v>2768598.92251852</c:v>
                </c:pt>
                <c:pt idx="137">
                  <c:v>2765584.73377623</c:v>
                </c:pt>
                <c:pt idx="138">
                  <c:v>2760479.51067159</c:v>
                </c:pt>
                <c:pt idx="139">
                  <c:v>2759024.43452719</c:v>
                </c:pt>
                <c:pt idx="140">
                  <c:v>2756640.87435049</c:v>
                </c:pt>
                <c:pt idx="141">
                  <c:v>2752233.86685793</c:v>
                </c:pt>
                <c:pt idx="142">
                  <c:v>2748910.14575756</c:v>
                </c:pt>
                <c:pt idx="143">
                  <c:v>2746960.81259802</c:v>
                </c:pt>
                <c:pt idx="144">
                  <c:v>2743355.51057987</c:v>
                </c:pt>
                <c:pt idx="145">
                  <c:v>2740012.28624269</c:v>
                </c:pt>
                <c:pt idx="146">
                  <c:v>2736073.75508265</c:v>
                </c:pt>
                <c:pt idx="147">
                  <c:v>2732210.77534346</c:v>
                </c:pt>
                <c:pt idx="148">
                  <c:v>2728949.49534178</c:v>
                </c:pt>
                <c:pt idx="149">
                  <c:v>2726007.99742923</c:v>
                </c:pt>
                <c:pt idx="150">
                  <c:v>2722580.93056248</c:v>
                </c:pt>
                <c:pt idx="151">
                  <c:v>2719769.09379219</c:v>
                </c:pt>
                <c:pt idx="152">
                  <c:v>2717917.84796956</c:v>
                </c:pt>
                <c:pt idx="153">
                  <c:v>2714498.7292843</c:v>
                </c:pt>
                <c:pt idx="154">
                  <c:v>2711124.43291301</c:v>
                </c:pt>
                <c:pt idx="155">
                  <c:v>2708826.71388584</c:v>
                </c:pt>
                <c:pt idx="156">
                  <c:v>2707439.52041429</c:v>
                </c:pt>
                <c:pt idx="157">
                  <c:v>2704255.6336308</c:v>
                </c:pt>
                <c:pt idx="158">
                  <c:v>2701793.86947427</c:v>
                </c:pt>
                <c:pt idx="159">
                  <c:v>2699340.04039788</c:v>
                </c:pt>
                <c:pt idx="160">
                  <c:v>2696430.89749878</c:v>
                </c:pt>
                <c:pt idx="161">
                  <c:v>2694560.31543428</c:v>
                </c:pt>
                <c:pt idx="162">
                  <c:v>2691005.98622027</c:v>
                </c:pt>
                <c:pt idx="163">
                  <c:v>2688839.94584044</c:v>
                </c:pt>
                <c:pt idx="164">
                  <c:v>2687952.31190343</c:v>
                </c:pt>
                <c:pt idx="165">
                  <c:v>2686608.42100212</c:v>
                </c:pt>
                <c:pt idx="166">
                  <c:v>2683576.50565984</c:v>
                </c:pt>
                <c:pt idx="167">
                  <c:v>2682030.57491279</c:v>
                </c:pt>
                <c:pt idx="168">
                  <c:v>2681065.48402035</c:v>
                </c:pt>
                <c:pt idx="169">
                  <c:v>2678698.17134629</c:v>
                </c:pt>
                <c:pt idx="170">
                  <c:v>2676496.13910321</c:v>
                </c:pt>
                <c:pt idx="171">
                  <c:v>2673930.51350554</c:v>
                </c:pt>
                <c:pt idx="172">
                  <c:v>2671304.31509765</c:v>
                </c:pt>
                <c:pt idx="173">
                  <c:v>2669495.90050613</c:v>
                </c:pt>
                <c:pt idx="174">
                  <c:v>2667615.64860746</c:v>
                </c:pt>
                <c:pt idx="175">
                  <c:v>2665838.02745831</c:v>
                </c:pt>
                <c:pt idx="176">
                  <c:v>2664434.81975175</c:v>
                </c:pt>
                <c:pt idx="177">
                  <c:v>2661936.46077889</c:v>
                </c:pt>
                <c:pt idx="178">
                  <c:v>2659873.89531422</c:v>
                </c:pt>
                <c:pt idx="179">
                  <c:v>2659118.60962832</c:v>
                </c:pt>
                <c:pt idx="180">
                  <c:v>2657565.13812021</c:v>
                </c:pt>
                <c:pt idx="181">
                  <c:v>2655235.18063647</c:v>
                </c:pt>
                <c:pt idx="182">
                  <c:v>2653678.33728325</c:v>
                </c:pt>
                <c:pt idx="183">
                  <c:v>2652337.63172823</c:v>
                </c:pt>
                <c:pt idx="184">
                  <c:v>2650707.79727272</c:v>
                </c:pt>
                <c:pt idx="185">
                  <c:v>2649818.2668724</c:v>
                </c:pt>
                <c:pt idx="186">
                  <c:v>2647305.1154767</c:v>
                </c:pt>
                <c:pt idx="187">
                  <c:v>2645871.61185283</c:v>
                </c:pt>
                <c:pt idx="188">
                  <c:v>2645568.99828034</c:v>
                </c:pt>
                <c:pt idx="189">
                  <c:v>2645269.76328569</c:v>
                </c:pt>
                <c:pt idx="190">
                  <c:v>2643319.26543347</c:v>
                </c:pt>
                <c:pt idx="191">
                  <c:v>2641337.7606743</c:v>
                </c:pt>
                <c:pt idx="192">
                  <c:v>2640359.93363507</c:v>
                </c:pt>
                <c:pt idx="193">
                  <c:v>2639578.40607993</c:v>
                </c:pt>
                <c:pt idx="194">
                  <c:v>2638672.49326848</c:v>
                </c:pt>
                <c:pt idx="195">
                  <c:v>2637489.030081</c:v>
                </c:pt>
                <c:pt idx="196">
                  <c:v>2635930.39171476</c:v>
                </c:pt>
                <c:pt idx="197">
                  <c:v>2634327.65820778</c:v>
                </c:pt>
                <c:pt idx="198">
                  <c:v>2633174.19157642</c:v>
                </c:pt>
                <c:pt idx="199">
                  <c:v>2632251.84732556</c:v>
                </c:pt>
                <c:pt idx="200">
                  <c:v>2631218.8777835</c:v>
                </c:pt>
                <c:pt idx="201">
                  <c:v>2629298.25828651</c:v>
                </c:pt>
                <c:pt idx="202">
                  <c:v>2628210.19082587</c:v>
                </c:pt>
                <c:pt idx="203">
                  <c:v>2627147.29826471</c:v>
                </c:pt>
                <c:pt idx="204">
                  <c:v>2627379.22221938</c:v>
                </c:pt>
                <c:pt idx="205">
                  <c:v>2627302.45293504</c:v>
                </c:pt>
                <c:pt idx="206">
                  <c:v>2626360.08697095</c:v>
                </c:pt>
                <c:pt idx="207">
                  <c:v>2624976.79616525</c:v>
                </c:pt>
                <c:pt idx="208">
                  <c:v>2624475.96054469</c:v>
                </c:pt>
                <c:pt idx="209">
                  <c:v>2623810.05365282</c:v>
                </c:pt>
                <c:pt idx="210">
                  <c:v>2622631.42838978</c:v>
                </c:pt>
                <c:pt idx="211">
                  <c:v>2621789.61519891</c:v>
                </c:pt>
                <c:pt idx="212">
                  <c:v>2621942.69260353</c:v>
                </c:pt>
                <c:pt idx="213">
                  <c:v>2622589.40122041</c:v>
                </c:pt>
                <c:pt idx="214">
                  <c:v>2621813.96284451</c:v>
                </c:pt>
                <c:pt idx="215">
                  <c:v>2622155.06198759</c:v>
                </c:pt>
                <c:pt idx="216">
                  <c:v>2622563.14577057</c:v>
                </c:pt>
                <c:pt idx="217">
                  <c:v>2622356.3865302</c:v>
                </c:pt>
                <c:pt idx="218">
                  <c:v>2621008.50344153</c:v>
                </c:pt>
                <c:pt idx="219">
                  <c:v>2620804.40152822</c:v>
                </c:pt>
                <c:pt idx="220">
                  <c:v>2620114.20534314</c:v>
                </c:pt>
                <c:pt idx="221">
                  <c:v>2619211.33235238</c:v>
                </c:pt>
                <c:pt idx="222">
                  <c:v>2618817.86757932</c:v>
                </c:pt>
                <c:pt idx="223">
                  <c:v>2618521.46324711</c:v>
                </c:pt>
                <c:pt idx="224">
                  <c:v>2617763.14143413</c:v>
                </c:pt>
                <c:pt idx="225">
                  <c:v>2617063.78082919</c:v>
                </c:pt>
                <c:pt idx="226">
                  <c:v>2616252.46496076</c:v>
                </c:pt>
                <c:pt idx="227">
                  <c:v>2615568.59879527</c:v>
                </c:pt>
                <c:pt idx="228">
                  <c:v>2614650.2774792</c:v>
                </c:pt>
                <c:pt idx="229">
                  <c:v>2614750.5572309</c:v>
                </c:pt>
                <c:pt idx="230">
                  <c:v>2613570.96875288</c:v>
                </c:pt>
                <c:pt idx="231">
                  <c:v>2614065.44175723</c:v>
                </c:pt>
                <c:pt idx="232">
                  <c:v>2613595.75823651</c:v>
                </c:pt>
                <c:pt idx="233">
                  <c:v>2613079.82144075</c:v>
                </c:pt>
                <c:pt idx="234">
                  <c:v>2612238.55359763</c:v>
                </c:pt>
                <c:pt idx="235">
                  <c:v>2611662.58462334</c:v>
                </c:pt>
                <c:pt idx="236">
                  <c:v>2612024.71598589</c:v>
                </c:pt>
                <c:pt idx="237">
                  <c:v>2611349.48183305</c:v>
                </c:pt>
                <c:pt idx="238">
                  <c:v>2611839.65453107</c:v>
                </c:pt>
                <c:pt idx="239">
                  <c:v>2611311.38069533</c:v>
                </c:pt>
                <c:pt idx="240">
                  <c:v>2610991.51038669</c:v>
                </c:pt>
                <c:pt idx="241">
                  <c:v>2611957.12793712</c:v>
                </c:pt>
                <c:pt idx="242">
                  <c:v>2611135.21328972</c:v>
                </c:pt>
                <c:pt idx="243">
                  <c:v>2611800.29473293</c:v>
                </c:pt>
                <c:pt idx="244">
                  <c:v>2610674.27712574</c:v>
                </c:pt>
                <c:pt idx="245">
                  <c:v>2611606.05568069</c:v>
                </c:pt>
                <c:pt idx="246">
                  <c:v>2612140.27219648</c:v>
                </c:pt>
                <c:pt idx="247">
                  <c:v>2612817.58682591</c:v>
                </c:pt>
                <c:pt idx="248">
                  <c:v>2612472.17247876</c:v>
                </c:pt>
                <c:pt idx="249">
                  <c:v>2610867.40043702</c:v>
                </c:pt>
                <c:pt idx="250">
                  <c:v>2610604.91947114</c:v>
                </c:pt>
                <c:pt idx="251">
                  <c:v>2611129.16761399</c:v>
                </c:pt>
                <c:pt idx="252">
                  <c:v>2610540.57422559</c:v>
                </c:pt>
                <c:pt idx="253">
                  <c:v>2610451.96650491</c:v>
                </c:pt>
                <c:pt idx="254">
                  <c:v>2610264.33987291</c:v>
                </c:pt>
                <c:pt idx="255">
                  <c:v>2610011.37466898</c:v>
                </c:pt>
                <c:pt idx="256">
                  <c:v>2610621.77991437</c:v>
                </c:pt>
                <c:pt idx="257">
                  <c:v>2610247.3483717</c:v>
                </c:pt>
                <c:pt idx="258">
                  <c:v>2609940.49341559</c:v>
                </c:pt>
                <c:pt idx="259">
                  <c:v>2609650.92716581</c:v>
                </c:pt>
                <c:pt idx="260">
                  <c:v>2609464.45262665</c:v>
                </c:pt>
                <c:pt idx="261">
                  <c:v>2610973.76706517</c:v>
                </c:pt>
                <c:pt idx="262">
                  <c:v>2611148.17136978</c:v>
                </c:pt>
                <c:pt idx="263">
                  <c:v>2610447.91791803</c:v>
                </c:pt>
                <c:pt idx="264">
                  <c:v>2610003.44958975</c:v>
                </c:pt>
                <c:pt idx="265">
                  <c:v>2610351.17487621</c:v>
                </c:pt>
                <c:pt idx="266">
                  <c:v>2610602.48004956</c:v>
                </c:pt>
                <c:pt idx="267">
                  <c:v>2609562.25932528</c:v>
                </c:pt>
                <c:pt idx="268">
                  <c:v>2609492.39009778</c:v>
                </c:pt>
                <c:pt idx="269">
                  <c:v>2609509.42397972</c:v>
                </c:pt>
                <c:pt idx="270">
                  <c:v>2610018.69590441</c:v>
                </c:pt>
                <c:pt idx="271">
                  <c:v>2609233.63166429</c:v>
                </c:pt>
                <c:pt idx="272">
                  <c:v>2609402.94707793</c:v>
                </c:pt>
                <c:pt idx="273">
                  <c:v>2609771.40772948</c:v>
                </c:pt>
                <c:pt idx="274">
                  <c:v>2608256.91189457</c:v>
                </c:pt>
                <c:pt idx="275">
                  <c:v>2608525.87828593</c:v>
                </c:pt>
                <c:pt idx="276">
                  <c:v>2608607.66461705</c:v>
                </c:pt>
                <c:pt idx="277">
                  <c:v>2607995.41134102</c:v>
                </c:pt>
                <c:pt idx="278">
                  <c:v>2607262.99811575</c:v>
                </c:pt>
                <c:pt idx="279">
                  <c:v>2608237.1594882</c:v>
                </c:pt>
                <c:pt idx="280">
                  <c:v>2608378.23358042</c:v>
                </c:pt>
                <c:pt idx="281">
                  <c:v>2608484.46476669</c:v>
                </c:pt>
                <c:pt idx="282">
                  <c:v>2608465.11734238</c:v>
                </c:pt>
                <c:pt idx="283">
                  <c:v>2608583.7927286</c:v>
                </c:pt>
                <c:pt idx="284">
                  <c:v>2608179.89814571</c:v>
                </c:pt>
                <c:pt idx="285">
                  <c:v>2607880.21263198</c:v>
                </c:pt>
                <c:pt idx="286">
                  <c:v>2608410.62085711</c:v>
                </c:pt>
                <c:pt idx="287">
                  <c:v>2608327.93417939</c:v>
                </c:pt>
                <c:pt idx="288">
                  <c:v>2608253.38905089</c:v>
                </c:pt>
                <c:pt idx="289">
                  <c:v>2608098.38414205</c:v>
                </c:pt>
                <c:pt idx="290">
                  <c:v>2608589.01428846</c:v>
                </c:pt>
                <c:pt idx="291">
                  <c:v>2608229.07286277</c:v>
                </c:pt>
                <c:pt idx="292">
                  <c:v>2608264.73839487</c:v>
                </c:pt>
                <c:pt idx="293">
                  <c:v>2608422.6658491</c:v>
                </c:pt>
                <c:pt idx="294">
                  <c:v>2608546.4159539</c:v>
                </c:pt>
                <c:pt idx="295">
                  <c:v>2608481.89671758</c:v>
                </c:pt>
                <c:pt idx="296">
                  <c:v>2608775.09612213</c:v>
                </c:pt>
                <c:pt idx="297">
                  <c:v>2608506.34335871</c:v>
                </c:pt>
                <c:pt idx="298">
                  <c:v>2608389.98092704</c:v>
                </c:pt>
                <c:pt idx="299">
                  <c:v>2608399.87921896</c:v>
                </c:pt>
                <c:pt idx="300">
                  <c:v>2608477.26734916</c:v>
                </c:pt>
                <c:pt idx="301">
                  <c:v>2608338.66564876</c:v>
                </c:pt>
                <c:pt idx="302">
                  <c:v>2608494.00482707</c:v>
                </c:pt>
                <c:pt idx="303">
                  <c:v>2608476.72995848</c:v>
                </c:pt>
                <c:pt idx="304">
                  <c:v>2608573.38894113</c:v>
                </c:pt>
                <c:pt idx="305">
                  <c:v>2608515.30873663</c:v>
                </c:pt>
                <c:pt idx="306">
                  <c:v>2608066.72874958</c:v>
                </c:pt>
                <c:pt idx="307">
                  <c:v>2608627.56776222</c:v>
                </c:pt>
                <c:pt idx="308">
                  <c:v>2608405.72315676</c:v>
                </c:pt>
                <c:pt idx="309">
                  <c:v>2608548.13397815</c:v>
                </c:pt>
                <c:pt idx="310">
                  <c:v>2608548.49793239</c:v>
                </c:pt>
                <c:pt idx="311">
                  <c:v>2608619.1627629</c:v>
                </c:pt>
                <c:pt idx="312">
                  <c:v>2608505.02269411</c:v>
                </c:pt>
                <c:pt idx="313">
                  <c:v>2608469.14992901</c:v>
                </c:pt>
                <c:pt idx="314">
                  <c:v>2608478.56681507</c:v>
                </c:pt>
                <c:pt idx="315">
                  <c:v>2608534.64033469</c:v>
                </c:pt>
                <c:pt idx="316">
                  <c:v>2608416.5340861</c:v>
                </c:pt>
                <c:pt idx="317">
                  <c:v>2608434.64424787</c:v>
                </c:pt>
                <c:pt idx="318">
                  <c:v>2608468.11344624</c:v>
                </c:pt>
                <c:pt idx="319">
                  <c:v>2608404.88451609</c:v>
                </c:pt>
                <c:pt idx="320">
                  <c:v>2608340.06178742</c:v>
                </c:pt>
                <c:pt idx="321">
                  <c:v>2608386.59384982</c:v>
                </c:pt>
                <c:pt idx="322">
                  <c:v>2608461.4818529</c:v>
                </c:pt>
                <c:pt idx="323">
                  <c:v>2608423.44487784</c:v>
                </c:pt>
                <c:pt idx="324">
                  <c:v>2608439.85932271</c:v>
                </c:pt>
                <c:pt idx="325">
                  <c:v>2608427.94750039</c:v>
                </c:pt>
                <c:pt idx="326">
                  <c:v>2608499.09831589</c:v>
                </c:pt>
                <c:pt idx="327">
                  <c:v>2608383.96703047</c:v>
                </c:pt>
                <c:pt idx="328">
                  <c:v>2608454.26133426</c:v>
                </c:pt>
                <c:pt idx="329">
                  <c:v>2608434.4609631</c:v>
                </c:pt>
                <c:pt idx="330">
                  <c:v>2608443.80942849</c:v>
                </c:pt>
                <c:pt idx="331">
                  <c:v>2608444.96061885</c:v>
                </c:pt>
                <c:pt idx="332">
                  <c:v>2608437.75665071</c:v>
                </c:pt>
                <c:pt idx="333">
                  <c:v>2608446.57452635</c:v>
                </c:pt>
                <c:pt idx="334">
                  <c:v>2608436.50512126</c:v>
                </c:pt>
                <c:pt idx="335">
                  <c:v>2608472.29184996</c:v>
                </c:pt>
                <c:pt idx="336">
                  <c:v>2608449.255845</c:v>
                </c:pt>
                <c:pt idx="337">
                  <c:v>2608433.69250058</c:v>
                </c:pt>
                <c:pt idx="338">
                  <c:v>2608420.10658435</c:v>
                </c:pt>
                <c:pt idx="339">
                  <c:v>2608381.63124945</c:v>
                </c:pt>
                <c:pt idx="340">
                  <c:v>2608446.89913893</c:v>
                </c:pt>
                <c:pt idx="341">
                  <c:v>2608481.59699789</c:v>
                </c:pt>
                <c:pt idx="342">
                  <c:v>2608424.97106724</c:v>
                </c:pt>
                <c:pt idx="343">
                  <c:v>2608441.78689501</c:v>
                </c:pt>
                <c:pt idx="344">
                  <c:v>2608446.66671916</c:v>
                </c:pt>
                <c:pt idx="345">
                  <c:v>2608442.89609449</c:v>
                </c:pt>
                <c:pt idx="346">
                  <c:v>2608395.80230594</c:v>
                </c:pt>
                <c:pt idx="347">
                  <c:v>2608388.99732588</c:v>
                </c:pt>
                <c:pt idx="348">
                  <c:v>2608381.48514642</c:v>
                </c:pt>
                <c:pt idx="349">
                  <c:v>2608384.96334182</c:v>
                </c:pt>
                <c:pt idx="350">
                  <c:v>2608384.66712124</c:v>
                </c:pt>
                <c:pt idx="351">
                  <c:v>2608370.83921526</c:v>
                </c:pt>
                <c:pt idx="352">
                  <c:v>2608344.1558316</c:v>
                </c:pt>
                <c:pt idx="353">
                  <c:v>2608406.19294745</c:v>
                </c:pt>
                <c:pt idx="354">
                  <c:v>2608360.71268168</c:v>
                </c:pt>
                <c:pt idx="355">
                  <c:v>2608349.61330955</c:v>
                </c:pt>
                <c:pt idx="356">
                  <c:v>2608343.69111085</c:v>
                </c:pt>
                <c:pt idx="357">
                  <c:v>2608349.46078664</c:v>
                </c:pt>
                <c:pt idx="358">
                  <c:v>2608334.01025381</c:v>
                </c:pt>
                <c:pt idx="359">
                  <c:v>2608347.69850814</c:v>
                </c:pt>
                <c:pt idx="360">
                  <c:v>2608338.22221754</c:v>
                </c:pt>
                <c:pt idx="361">
                  <c:v>2608372.65242638</c:v>
                </c:pt>
                <c:pt idx="362">
                  <c:v>2608375.26421427</c:v>
                </c:pt>
                <c:pt idx="363">
                  <c:v>2608369.6743717</c:v>
                </c:pt>
                <c:pt idx="364">
                  <c:v>2608384.64862916</c:v>
                </c:pt>
                <c:pt idx="365">
                  <c:v>2608380.3301501</c:v>
                </c:pt>
                <c:pt idx="366">
                  <c:v>2608376.97903282</c:v>
                </c:pt>
                <c:pt idx="367">
                  <c:v>2608363.73161784</c:v>
                </c:pt>
                <c:pt idx="368">
                  <c:v>2608361.49120485</c:v>
                </c:pt>
                <c:pt idx="369">
                  <c:v>2608366.43938951</c:v>
                </c:pt>
                <c:pt idx="370">
                  <c:v>2608378.11433624</c:v>
                </c:pt>
                <c:pt idx="371">
                  <c:v>2608386.8269865</c:v>
                </c:pt>
                <c:pt idx="372">
                  <c:v>2608381.77758645</c:v>
                </c:pt>
                <c:pt idx="373">
                  <c:v>2608369.26724434</c:v>
                </c:pt>
                <c:pt idx="374">
                  <c:v>2608366.30832547</c:v>
                </c:pt>
                <c:pt idx="375">
                  <c:v>2608374.73598116</c:v>
                </c:pt>
                <c:pt idx="376">
                  <c:v>2608366.23230159</c:v>
                </c:pt>
                <c:pt idx="377">
                  <c:v>2608360.14530351</c:v>
                </c:pt>
                <c:pt idx="378">
                  <c:v>2608371.37431189</c:v>
                </c:pt>
                <c:pt idx="379">
                  <c:v>2608370.17079961</c:v>
                </c:pt>
                <c:pt idx="380">
                  <c:v>2608376.98907994</c:v>
                </c:pt>
                <c:pt idx="381">
                  <c:v>2608384.4898442</c:v>
                </c:pt>
                <c:pt idx="382">
                  <c:v>2608372.89350506</c:v>
                </c:pt>
                <c:pt idx="383">
                  <c:v>2608373.76949881</c:v>
                </c:pt>
                <c:pt idx="384">
                  <c:v>2608378.71247298</c:v>
                </c:pt>
                <c:pt idx="385">
                  <c:v>2608375.57045157</c:v>
                </c:pt>
                <c:pt idx="386">
                  <c:v>2608380.17127366</c:v>
                </c:pt>
                <c:pt idx="387">
                  <c:v>2608377.06592887</c:v>
                </c:pt>
                <c:pt idx="388">
                  <c:v>2608374.95480737</c:v>
                </c:pt>
                <c:pt idx="389">
                  <c:v>2608378.54742733</c:v>
                </c:pt>
                <c:pt idx="390">
                  <c:v>2608373.3814413</c:v>
                </c:pt>
                <c:pt idx="391">
                  <c:v>2608377.72468057</c:v>
                </c:pt>
                <c:pt idx="392">
                  <c:v>2608373.23620481</c:v>
                </c:pt>
                <c:pt idx="393">
                  <c:v>2608380.23106196</c:v>
                </c:pt>
                <c:pt idx="394">
                  <c:v>2608381.79684572</c:v>
                </c:pt>
                <c:pt idx="395">
                  <c:v>2608384.587368</c:v>
                </c:pt>
                <c:pt idx="396">
                  <c:v>2608374.33222711</c:v>
                </c:pt>
                <c:pt idx="397">
                  <c:v>2608379.14808667</c:v>
                </c:pt>
                <c:pt idx="398">
                  <c:v>2608376.67242272</c:v>
                </c:pt>
                <c:pt idx="399">
                  <c:v>2608375.85849473</c:v>
                </c:pt>
                <c:pt idx="400">
                  <c:v>2608380.89655529</c:v>
                </c:pt>
                <c:pt idx="401">
                  <c:v>2608380.86929856</c:v>
                </c:pt>
                <c:pt idx="402">
                  <c:v>2608379.25246159</c:v>
                </c:pt>
                <c:pt idx="403">
                  <c:v>2608375.96969821</c:v>
                </c:pt>
                <c:pt idx="404">
                  <c:v>2608373.84308669</c:v>
                </c:pt>
                <c:pt idx="405">
                  <c:v>2608371.73224028</c:v>
                </c:pt>
                <c:pt idx="406">
                  <c:v>2608373.34299148</c:v>
                </c:pt>
                <c:pt idx="407">
                  <c:v>2608372.5634419</c:v>
                </c:pt>
                <c:pt idx="408">
                  <c:v>2608372.28131099</c:v>
                </c:pt>
                <c:pt idx="409">
                  <c:v>2608375.63576673</c:v>
                </c:pt>
                <c:pt idx="410">
                  <c:v>2608374.05198694</c:v>
                </c:pt>
                <c:pt idx="411">
                  <c:v>2608373.47643407</c:v>
                </c:pt>
                <c:pt idx="412">
                  <c:v>2608367.77751838</c:v>
                </c:pt>
                <c:pt idx="413">
                  <c:v>2608372.47047869</c:v>
                </c:pt>
                <c:pt idx="414">
                  <c:v>2608371.44091988</c:v>
                </c:pt>
                <c:pt idx="415">
                  <c:v>2608370.96605779</c:v>
                </c:pt>
                <c:pt idx="416">
                  <c:v>2608372.71676518</c:v>
                </c:pt>
                <c:pt idx="417">
                  <c:v>2608373.95296662</c:v>
                </c:pt>
                <c:pt idx="418">
                  <c:v>2608374.76746898</c:v>
                </c:pt>
                <c:pt idx="419">
                  <c:v>2608374.6380611</c:v>
                </c:pt>
                <c:pt idx="420">
                  <c:v>2608374.55974601</c:v>
                </c:pt>
                <c:pt idx="421">
                  <c:v>2608373.41004772</c:v>
                </c:pt>
                <c:pt idx="422">
                  <c:v>2608375.72558923</c:v>
                </c:pt>
                <c:pt idx="423">
                  <c:v>2608373.75205513</c:v>
                </c:pt>
                <c:pt idx="424">
                  <c:v>2608371.25049594</c:v>
                </c:pt>
                <c:pt idx="425">
                  <c:v>2608373.80126167</c:v>
                </c:pt>
                <c:pt idx="426">
                  <c:v>2608376.25867873</c:v>
                </c:pt>
                <c:pt idx="427">
                  <c:v>2608373.77805194</c:v>
                </c:pt>
                <c:pt idx="428">
                  <c:v>2608372.99794694</c:v>
                </c:pt>
                <c:pt idx="429">
                  <c:v>2608373.06415839</c:v>
                </c:pt>
                <c:pt idx="430">
                  <c:v>2608372.43026505</c:v>
                </c:pt>
                <c:pt idx="431">
                  <c:v>2608373.75196847</c:v>
                </c:pt>
                <c:pt idx="432">
                  <c:v>2608374.24313456</c:v>
                </c:pt>
                <c:pt idx="433">
                  <c:v>2608374.38310044</c:v>
                </c:pt>
                <c:pt idx="434">
                  <c:v>2608373.83662921</c:v>
                </c:pt>
                <c:pt idx="435">
                  <c:v>2608373.58709409</c:v>
                </c:pt>
                <c:pt idx="436">
                  <c:v>2608373.28601988</c:v>
                </c:pt>
                <c:pt idx="437">
                  <c:v>2608372.58554024</c:v>
                </c:pt>
                <c:pt idx="438">
                  <c:v>2608372.23474694</c:v>
                </c:pt>
                <c:pt idx="439">
                  <c:v>2608372.39278773</c:v>
                </c:pt>
                <c:pt idx="440">
                  <c:v>2608372.07019576</c:v>
                </c:pt>
                <c:pt idx="441">
                  <c:v>2608371.92274432</c:v>
                </c:pt>
                <c:pt idx="442">
                  <c:v>2608371.96145064</c:v>
                </c:pt>
                <c:pt idx="443">
                  <c:v>2608371.7479065</c:v>
                </c:pt>
                <c:pt idx="444">
                  <c:v>2608371.64370697</c:v>
                </c:pt>
                <c:pt idx="445">
                  <c:v>2608371.81672725</c:v>
                </c:pt>
                <c:pt idx="446">
                  <c:v>2608371.91955419</c:v>
                </c:pt>
                <c:pt idx="447">
                  <c:v>2608372.09597777</c:v>
                </c:pt>
                <c:pt idx="448">
                  <c:v>2608371.92472894</c:v>
                </c:pt>
                <c:pt idx="449">
                  <c:v>2608372.41258896</c:v>
                </c:pt>
                <c:pt idx="450">
                  <c:v>2608371.62782974</c:v>
                </c:pt>
                <c:pt idx="451">
                  <c:v>2608371.2010954</c:v>
                </c:pt>
                <c:pt idx="452">
                  <c:v>2608370.673161</c:v>
                </c:pt>
                <c:pt idx="453">
                  <c:v>2608370.81501111</c:v>
                </c:pt>
                <c:pt idx="454">
                  <c:v>2608370.63253671</c:v>
                </c:pt>
                <c:pt idx="455">
                  <c:v>2608370.60396672</c:v>
                </c:pt>
                <c:pt idx="456">
                  <c:v>2608370.75248627</c:v>
                </c:pt>
                <c:pt idx="457">
                  <c:v>2608370.07892908</c:v>
                </c:pt>
                <c:pt idx="458">
                  <c:v>2608370.74858544</c:v>
                </c:pt>
                <c:pt idx="459">
                  <c:v>2608370.14936485</c:v>
                </c:pt>
                <c:pt idx="460">
                  <c:v>2608370.26724113</c:v>
                </c:pt>
                <c:pt idx="461">
                  <c:v>2608370.34642505</c:v>
                </c:pt>
                <c:pt idx="462">
                  <c:v>2608370.28628188</c:v>
                </c:pt>
                <c:pt idx="463">
                  <c:v>2608370.11872588</c:v>
                </c:pt>
                <c:pt idx="464">
                  <c:v>2608369.85511091</c:v>
                </c:pt>
                <c:pt idx="465">
                  <c:v>2608369.94359302</c:v>
                </c:pt>
                <c:pt idx="466">
                  <c:v>2608369.52928948</c:v>
                </c:pt>
                <c:pt idx="467">
                  <c:v>2608369.41257019</c:v>
                </c:pt>
                <c:pt idx="468">
                  <c:v>2608369.56235214</c:v>
                </c:pt>
                <c:pt idx="469">
                  <c:v>2608369.20139691</c:v>
                </c:pt>
                <c:pt idx="470">
                  <c:v>2608370.33759879</c:v>
                </c:pt>
                <c:pt idx="471">
                  <c:v>2608369.59972847</c:v>
                </c:pt>
                <c:pt idx="472">
                  <c:v>2608369.61100494</c:v>
                </c:pt>
                <c:pt idx="473">
                  <c:v>2608369.52139814</c:v>
                </c:pt>
                <c:pt idx="474">
                  <c:v>2608369.52102867</c:v>
                </c:pt>
                <c:pt idx="475">
                  <c:v>2608369.63017381</c:v>
                </c:pt>
                <c:pt idx="476">
                  <c:v>2608369.34924205</c:v>
                </c:pt>
                <c:pt idx="477">
                  <c:v>2608369.45094122</c:v>
                </c:pt>
                <c:pt idx="478">
                  <c:v>2608369.60721592</c:v>
                </c:pt>
                <c:pt idx="479">
                  <c:v>2608369.39380957</c:v>
                </c:pt>
                <c:pt idx="480">
                  <c:v>2608369.74101264</c:v>
                </c:pt>
                <c:pt idx="481">
                  <c:v>2608369.83467446</c:v>
                </c:pt>
                <c:pt idx="482">
                  <c:v>2608369.51017497</c:v>
                </c:pt>
                <c:pt idx="483">
                  <c:v>2608369.69882941</c:v>
                </c:pt>
                <c:pt idx="484">
                  <c:v>2608369.80878208</c:v>
                </c:pt>
                <c:pt idx="485">
                  <c:v>2608369.73228186</c:v>
                </c:pt>
                <c:pt idx="486">
                  <c:v>2608369.74201051</c:v>
                </c:pt>
                <c:pt idx="487">
                  <c:v>2608370.03511529</c:v>
                </c:pt>
                <c:pt idx="488">
                  <c:v>2608369.80289905</c:v>
                </c:pt>
                <c:pt idx="489">
                  <c:v>2608369.86148704</c:v>
                </c:pt>
                <c:pt idx="490">
                  <c:v>2608370.00409759</c:v>
                </c:pt>
                <c:pt idx="491">
                  <c:v>2608369.91166959</c:v>
                </c:pt>
                <c:pt idx="492">
                  <c:v>2608369.81040296</c:v>
                </c:pt>
                <c:pt idx="493">
                  <c:v>2608369.79303495</c:v>
                </c:pt>
                <c:pt idx="494">
                  <c:v>2608369.62985189</c:v>
                </c:pt>
                <c:pt idx="495">
                  <c:v>2608369.65271459</c:v>
                </c:pt>
                <c:pt idx="496">
                  <c:v>2608369.69069016</c:v>
                </c:pt>
                <c:pt idx="497">
                  <c:v>2608369.65304382</c:v>
                </c:pt>
                <c:pt idx="498">
                  <c:v>2608369.59426071</c:v>
                </c:pt>
                <c:pt idx="499">
                  <c:v>2608369.90093675</c:v>
                </c:pt>
                <c:pt idx="500">
                  <c:v>2608369.75575263</c:v>
                </c:pt>
                <c:pt idx="501">
                  <c:v>2608369.73912713</c:v>
                </c:pt>
                <c:pt idx="502">
                  <c:v>2608369.6531491</c:v>
                </c:pt>
                <c:pt idx="503">
                  <c:v>2608369.71749909</c:v>
                </c:pt>
                <c:pt idx="504">
                  <c:v>2608369.67257783</c:v>
                </c:pt>
                <c:pt idx="505">
                  <c:v>2608369.71737594</c:v>
                </c:pt>
                <c:pt idx="506">
                  <c:v>2608369.66831836</c:v>
                </c:pt>
                <c:pt idx="507">
                  <c:v>2608369.66642084</c:v>
                </c:pt>
                <c:pt idx="508">
                  <c:v>2608369.70058966</c:v>
                </c:pt>
                <c:pt idx="509">
                  <c:v>2608369.65856669</c:v>
                </c:pt>
                <c:pt idx="510">
                  <c:v>2608369.60329283</c:v>
                </c:pt>
                <c:pt idx="511">
                  <c:v>2608369.59454635</c:v>
                </c:pt>
                <c:pt idx="512">
                  <c:v>2608369.46251866</c:v>
                </c:pt>
                <c:pt idx="513">
                  <c:v>2608369.5539631</c:v>
                </c:pt>
                <c:pt idx="514">
                  <c:v>2608369.49488396</c:v>
                </c:pt>
                <c:pt idx="515">
                  <c:v>2608369.31372331</c:v>
                </c:pt>
                <c:pt idx="516">
                  <c:v>2608369.34224881</c:v>
                </c:pt>
                <c:pt idx="517">
                  <c:v>2608369.30639349</c:v>
                </c:pt>
                <c:pt idx="518">
                  <c:v>2608369.30339202</c:v>
                </c:pt>
                <c:pt idx="519">
                  <c:v>2608369.28643359</c:v>
                </c:pt>
                <c:pt idx="520">
                  <c:v>2608369.28124973</c:v>
                </c:pt>
                <c:pt idx="521">
                  <c:v>2608369.15457969</c:v>
                </c:pt>
                <c:pt idx="522">
                  <c:v>2608369.26126723</c:v>
                </c:pt>
                <c:pt idx="523">
                  <c:v>2608369.24733066</c:v>
                </c:pt>
                <c:pt idx="524">
                  <c:v>2608369.23927693</c:v>
                </c:pt>
                <c:pt idx="525">
                  <c:v>2608369.37014874</c:v>
                </c:pt>
                <c:pt idx="526">
                  <c:v>2608369.29986802</c:v>
                </c:pt>
                <c:pt idx="527">
                  <c:v>2608369.46222342</c:v>
                </c:pt>
                <c:pt idx="528">
                  <c:v>2608369.48273971</c:v>
                </c:pt>
                <c:pt idx="529">
                  <c:v>2608369.52802936</c:v>
                </c:pt>
                <c:pt idx="530">
                  <c:v>2608369.48719646</c:v>
                </c:pt>
                <c:pt idx="531">
                  <c:v>2608369.46337938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9.76514297919386</c:v>
                </c:pt>
                <c:pt idx="2">
                  <c:v>11.1441181531306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9.84082068461854</c:v>
                </c:pt>
                <c:pt idx="2">
                  <c:v>10.9016665075772</c:v>
                </c:pt>
                <c:pt idx="3">
                  <c:v>0.312269194870969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0.0756777054246793</c:v>
                </c:pt>
                <c:pt idx="2">
                  <c:v>9.52269133364041</c:v>
                </c:pt>
                <c:pt idx="3">
                  <c:v>11.4563873480016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9.78784119512836</c:v>
                </c:pt>
                <c:pt idx="2">
                  <c:v>11.1769142398697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9.86251488088282</c:v>
                </c:pt>
                <c:pt idx="2">
                  <c:v>10.9375936844857</c:v>
                </c:pt>
                <c:pt idx="3">
                  <c:v>0.308152499980101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0.0746736857544666</c:v>
                </c:pt>
                <c:pt idx="2">
                  <c:v>9.54852063974431</c:v>
                </c:pt>
                <c:pt idx="3">
                  <c:v>11.4850667398498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9.78752300244501</c:v>
                </c:pt>
                <c:pt idx="2">
                  <c:v>11.1795652755859</c:v>
                </c:pt>
                <c:pt idx="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9.86167914459097</c:v>
                </c:pt>
                <c:pt idx="2">
                  <c:v>10.9419004992957</c:v>
                </c:pt>
                <c:pt idx="3">
                  <c:v>0.306028135832988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0.0741561421459551</c:v>
                </c:pt>
                <c:pt idx="2">
                  <c:v>9.54985822615477</c:v>
                </c:pt>
                <c:pt idx="3">
                  <c:v>11.4855934114189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9.78760635032006</c:v>
                </c:pt>
                <c:pt idx="2">
                  <c:v>11.1789311907009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9.8618894636919</c:v>
                </c:pt>
                <c:pt idx="2">
                  <c:v>10.9408601452115</c:v>
                </c:pt>
                <c:pt idx="3">
                  <c:v>0.306549323235184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0.0742831133718387</c:v>
                </c:pt>
                <c:pt idx="2">
                  <c:v>9.54953530483067</c:v>
                </c:pt>
                <c:pt idx="3">
                  <c:v>11.4854805139361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9.74806509950875</c:v>
                </c:pt>
                <c:pt idx="2">
                  <c:v>11.1292803264765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9.82281857869806</c:v>
                </c:pt>
                <c:pt idx="2">
                  <c:v>11.0735620247119</c:v>
                </c:pt>
                <c:pt idx="3">
                  <c:v>0.308473206098678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0.0747534791893052</c:v>
                </c:pt>
                <c:pt idx="2">
                  <c:v>9.69234679774418</c:v>
                </c:pt>
                <c:pt idx="3">
                  <c:v>11.4377535325752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9.75229654574036</c:v>
                </c:pt>
                <c:pt idx="2">
                  <c:v>11.1232634463618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9.82894284683175</c:v>
                </c:pt>
                <c:pt idx="2">
                  <c:v>11.0660278596276</c:v>
                </c:pt>
                <c:pt idx="3">
                  <c:v>0.316241467641668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0.0766463010913957</c:v>
                </c:pt>
                <c:pt idx="2">
                  <c:v>9.6950609590061</c:v>
                </c:pt>
                <c:pt idx="3">
                  <c:v>11.4395049140035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CBD2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9.75959528605436</c:v>
                </c:pt>
                <c:pt idx="2">
                  <c:v>11.1135549066774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CBD2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9.83939213180132</c:v>
                </c:pt>
                <c:pt idx="2">
                  <c:v>11.0537773736044</c:v>
                </c:pt>
                <c:pt idx="3">
                  <c:v>0.329167093179548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CBD2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0.0797968457469609</c:v>
                </c:pt>
                <c:pt idx="2">
                  <c:v>9.69981775298134</c:v>
                </c:pt>
                <c:pt idx="3">
                  <c:v>11.4427219998569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InfoC!$C$148:$N$148</c:f>
              <c:strCache>
                <c:ptCount val="12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InfoC!$C$149:$N$149</c:f>
              <c:numCache>
                <c:formatCode>General</c:formatCode>
                <c:ptCount val="12"/>
                <c:pt idx="0">
                  <c:v>0</c:v>
                </c:pt>
                <c:pt idx="1">
                  <c:v>7.58325478440288</c:v>
                </c:pt>
                <c:pt idx="2">
                  <c:v>13.6239658905055</c:v>
                </c:pt>
                <c:pt idx="3">
                  <c:v>18.2412465005054</c:v>
                </c:pt>
                <c:pt idx="4">
                  <c:v>21.5198293723102</c:v>
                </c:pt>
                <c:pt idx="5">
                  <c:v>23.5156187540651</c:v>
                </c:pt>
                <c:pt idx="6">
                  <c:v>24.2591415452795</c:v>
                </c:pt>
                <c:pt idx="7">
                  <c:v>23.7573585538851</c:v>
                </c:pt>
                <c:pt idx="8">
                  <c:v>19.0806391866755</c:v>
                </c:pt>
                <c:pt idx="9">
                  <c:v>11.2328246085767</c:v>
                </c:pt>
                <c:pt idx="10">
                  <c:v>-1.06581410364015e-14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InfoC!$C$148:$N$148</c:f>
              <c:strCache>
                <c:ptCount val="12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InfoC!$C$150:$N$150</c:f>
              <c:numCache>
                <c:formatCode>General</c:formatCode>
                <c:ptCount val="12"/>
                <c:pt idx="0">
                  <c:v>0</c:v>
                </c:pt>
                <c:pt idx="1">
                  <c:v>7.628026818118</c:v>
                </c:pt>
                <c:pt idx="2">
                  <c:v>6.87308984393649</c:v>
                </c:pt>
                <c:pt idx="3">
                  <c:v>6.17405939399152</c:v>
                </c:pt>
                <c:pt idx="4">
                  <c:v>5.51458979065959</c:v>
                </c:pt>
                <c:pt idx="5">
                  <c:v>4.88085820287891</c:v>
                </c:pt>
                <c:pt idx="6">
                  <c:v>4.26065218196644</c:v>
                </c:pt>
                <c:pt idx="7">
                  <c:v>3.64257447508781</c:v>
                </c:pt>
                <c:pt idx="8">
                  <c:v>3.56188782826535</c:v>
                </c:pt>
                <c:pt idx="9">
                  <c:v>1.95748365932862</c:v>
                </c:pt>
                <c:pt idx="10">
                  <c:v>0.238468810275933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InfoC!$C$148:$N$148</c:f>
              <c:strCache>
                <c:ptCount val="12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InfoC!$C$151:$N$151</c:f>
              <c:numCache>
                <c:formatCode>General</c:formatCode>
                <c:ptCount val="12"/>
                <c:pt idx="0">
                  <c:v>0</c:v>
                </c:pt>
                <c:pt idx="1">
                  <c:v>0.0447720337151175</c:v>
                </c:pt>
                <c:pt idx="2">
                  <c:v>0.832378737833845</c:v>
                </c:pt>
                <c:pt idx="3">
                  <c:v>1.55677878399169</c:v>
                </c:pt>
                <c:pt idx="4">
                  <c:v>2.23600691885476</c:v>
                </c:pt>
                <c:pt idx="5">
                  <c:v>2.885068821124</c:v>
                </c:pt>
                <c:pt idx="6">
                  <c:v>3.51712939075206</c:v>
                </c:pt>
                <c:pt idx="7">
                  <c:v>4.14435746648213</c:v>
                </c:pt>
                <c:pt idx="8">
                  <c:v>8.23860719547496</c:v>
                </c:pt>
                <c:pt idx="9">
                  <c:v>9.8052982374275</c:v>
                </c:pt>
                <c:pt idx="10">
                  <c:v>11.4712934188526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CompLineas!$A$2:$A$12</c:f>
              <c:strCache>
                <c:ptCount val="11"/>
                <c:pt idx="0">
                  <c:v>Linea 587</c:v>
                </c:pt>
                <c:pt idx="1">
                  <c:v>Linea 588</c:v>
                </c:pt>
                <c:pt idx="2">
                  <c:v>Linea 589</c:v>
                </c:pt>
                <c:pt idx="3">
                  <c:v>Linea 590</c:v>
                </c:pt>
                <c:pt idx="4">
                  <c:v>Linea 591</c:v>
                </c:pt>
                <c:pt idx="5">
                  <c:v>Linea 592</c:v>
                </c:pt>
                <c:pt idx="6">
                  <c:v>Linea 593</c:v>
                </c:pt>
                <c:pt idx="7">
                  <c:v>Linea 594</c:v>
                </c:pt>
                <c:pt idx="8">
                  <c:v>Linea 595</c:v>
                </c:pt>
                <c:pt idx="9">
                  <c:v>Linea 596</c:v>
                </c:pt>
                <c:pt idx="10">
                  <c:v>Linea 597</c:v>
                </c:pt>
              </c:strCache>
            </c:strRef>
          </c:cat>
          <c:val>
            <c:numRef>
              <c:f>CompLineas!$B$2:$B$12</c:f>
              <c:numCache>
                <c:formatCode>General</c:formatCode>
                <c:ptCount val="11"/>
                <c:pt idx="0">
                  <c:v>24.515775754901</c:v>
                </c:pt>
                <c:pt idx="1">
                  <c:v>24.5703973602934</c:v>
                </c:pt>
                <c:pt idx="2">
                  <c:v>24.5184098525301</c:v>
                </c:pt>
                <c:pt idx="3">
                  <c:v>24.4038050523223</c:v>
                </c:pt>
                <c:pt idx="4">
                  <c:v>24.3529772625631</c:v>
                </c:pt>
                <c:pt idx="5">
                  <c:v>24.3562769419897</c:v>
                </c:pt>
                <c:pt idx="6">
                  <c:v>24.3554336247248</c:v>
                </c:pt>
                <c:pt idx="7">
                  <c:v>24.4504049163642</c:v>
                </c:pt>
                <c:pt idx="8">
                  <c:v>24.4306053121748</c:v>
                </c:pt>
                <c:pt idx="9">
                  <c:v>24.3971037893901</c:v>
                </c:pt>
                <c:pt idx="10">
                  <c:v>115.511140251793</c:v>
                </c:pt>
              </c:numCache>
            </c:numRef>
          </c:val>
        </c:ser>
        <c:axId val="50180001"/>
        <c:axId val="50180002"/>
      </c:bar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CompLineas!$A$2:$A$12</c:f>
              <c:strCache>
                <c:ptCount val="11"/>
                <c:pt idx="0">
                  <c:v>Linea 587</c:v>
                </c:pt>
                <c:pt idx="1">
                  <c:v>Linea 588</c:v>
                </c:pt>
                <c:pt idx="2">
                  <c:v>Linea 589</c:v>
                </c:pt>
                <c:pt idx="3">
                  <c:v>Linea 590</c:v>
                </c:pt>
                <c:pt idx="4">
                  <c:v>Linea 591</c:v>
                </c:pt>
                <c:pt idx="5">
                  <c:v>Linea 592</c:v>
                </c:pt>
                <c:pt idx="6">
                  <c:v>Linea 593</c:v>
                </c:pt>
                <c:pt idx="7">
                  <c:v>Linea 594</c:v>
                </c:pt>
                <c:pt idx="8">
                  <c:v>Linea 595</c:v>
                </c:pt>
                <c:pt idx="9">
                  <c:v>Linea 596</c:v>
                </c:pt>
                <c:pt idx="10">
                  <c:v>Linea 597</c:v>
                </c:pt>
              </c:strCache>
            </c:strRef>
          </c:cat>
          <c:val>
            <c:numRef>
              <c:f>CompLineas!$C$2:$C$12</c:f>
              <c:numCache>
                <c:formatCode>General</c:formatCode>
                <c:ptCount val="11"/>
                <c:pt idx="0">
                  <c:v>15.5396740964408</c:v>
                </c:pt>
                <c:pt idx="1">
                  <c:v>15.5414249279995</c:v>
                </c:pt>
                <c:pt idx="2">
                  <c:v>15.5349799013573</c:v>
                </c:pt>
                <c:pt idx="3">
                  <c:v>15.5238467762226</c:v>
                </c:pt>
                <c:pt idx="4">
                  <c:v>15.5186187124516</c:v>
                </c:pt>
                <c:pt idx="5">
                  <c:v>15.5185001484719</c:v>
                </c:pt>
                <c:pt idx="6">
                  <c:v>15.5185275945348</c:v>
                </c:pt>
                <c:pt idx="7">
                  <c:v>15.5159985074561</c:v>
                </c:pt>
                <c:pt idx="8">
                  <c:v>15.5154962296683</c:v>
                </c:pt>
                <c:pt idx="9">
                  <c:v>15.5146062816931</c:v>
                </c:pt>
                <c:pt idx="10">
                  <c:v>20.1118271540417</c:v>
                </c:pt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TT!$A$2:$A$533</c:f>
              <c:numCache>
                <c:formatCode>General</c:formatCode>
                <c:ptCount val="5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</c:numCache>
            </c:numRef>
          </c:cat>
          <c:val>
            <c:numRef>
              <c:f>TE y TT!$B$2:$B$533</c:f>
              <c:numCache>
                <c:formatCode>General</c:formatCode>
                <c:ptCount val="532"/>
                <c:pt idx="0">
                  <c:v>1250349.33300323</c:v>
                </c:pt>
                <c:pt idx="1">
                  <c:v>12503493.3300323</c:v>
                </c:pt>
                <c:pt idx="2">
                  <c:v>12067259.9778971</c:v>
                </c:pt>
                <c:pt idx="3">
                  <c:v>11631428.4876714</c:v>
                </c:pt>
                <c:pt idx="4">
                  <c:v>11195894.7874671</c:v>
                </c:pt>
                <c:pt idx="5">
                  <c:v>10760569.9880589</c:v>
                </c:pt>
                <c:pt idx="6">
                  <c:v>10325375.1592028</c:v>
                </c:pt>
                <c:pt idx="7">
                  <c:v>9890237.27307826</c:v>
                </c:pt>
                <c:pt idx="8">
                  <c:v>9455085.79826031</c:v>
                </c:pt>
                <c:pt idx="9">
                  <c:v>9001149.34371052</c:v>
                </c:pt>
                <c:pt idx="10">
                  <c:v>8546548.90544585</c:v>
                </c:pt>
                <c:pt idx="11">
                  <c:v>8090846.06681205</c:v>
                </c:pt>
                <c:pt idx="12">
                  <c:v>6251746.66501614</c:v>
                </c:pt>
                <c:pt idx="13">
                  <c:v>5530727.48451255</c:v>
                </c:pt>
                <c:pt idx="14">
                  <c:v>5154910.3386755</c:v>
                </c:pt>
                <c:pt idx="15">
                  <c:v>4863052.37993157</c:v>
                </c:pt>
                <c:pt idx="16">
                  <c:v>4786890.53001476</c:v>
                </c:pt>
                <c:pt idx="17">
                  <c:v>4581269.21647181</c:v>
                </c:pt>
                <c:pt idx="18">
                  <c:v>4507052.24664415</c:v>
                </c:pt>
                <c:pt idx="19">
                  <c:v>4352064.77320255</c:v>
                </c:pt>
                <c:pt idx="20">
                  <c:v>4279549.84285968</c:v>
                </c:pt>
                <c:pt idx="21">
                  <c:v>4162929.08694111</c:v>
                </c:pt>
                <c:pt idx="22">
                  <c:v>4181361.75134081</c:v>
                </c:pt>
                <c:pt idx="23">
                  <c:v>4438179.99031344</c:v>
                </c:pt>
                <c:pt idx="24">
                  <c:v>4136003.7443838</c:v>
                </c:pt>
                <c:pt idx="25">
                  <c:v>3803461.24640675</c:v>
                </c:pt>
                <c:pt idx="26">
                  <c:v>3639738.71729731</c:v>
                </c:pt>
                <c:pt idx="27">
                  <c:v>3502630.45476</c:v>
                </c:pt>
                <c:pt idx="28">
                  <c:v>3350797.89431735</c:v>
                </c:pt>
                <c:pt idx="29">
                  <c:v>3400592.28314387</c:v>
                </c:pt>
                <c:pt idx="30">
                  <c:v>3249595.57738563</c:v>
                </c:pt>
                <c:pt idx="31">
                  <c:v>3248781.49355023</c:v>
                </c:pt>
                <c:pt idx="32">
                  <c:v>3292197.00997257</c:v>
                </c:pt>
                <c:pt idx="33">
                  <c:v>3166690.60652512</c:v>
                </c:pt>
                <c:pt idx="34">
                  <c:v>3002337.22009711</c:v>
                </c:pt>
                <c:pt idx="35">
                  <c:v>3052294.42720556</c:v>
                </c:pt>
                <c:pt idx="36">
                  <c:v>2848364.39386868</c:v>
                </c:pt>
                <c:pt idx="37">
                  <c:v>2706986.79322747</c:v>
                </c:pt>
                <c:pt idx="38">
                  <c:v>2578901.19530436</c:v>
                </c:pt>
                <c:pt idx="39">
                  <c:v>2449592.28901924</c:v>
                </c:pt>
                <c:pt idx="40">
                  <c:v>2459285.13578054</c:v>
                </c:pt>
                <c:pt idx="41">
                  <c:v>2474235.93772155</c:v>
                </c:pt>
                <c:pt idx="42">
                  <c:v>2345538.19535193</c:v>
                </c:pt>
                <c:pt idx="43">
                  <c:v>2283882.17840203</c:v>
                </c:pt>
                <c:pt idx="44">
                  <c:v>2296827.87016333</c:v>
                </c:pt>
                <c:pt idx="45">
                  <c:v>2212653.4530252</c:v>
                </c:pt>
                <c:pt idx="46">
                  <c:v>2161734.28249124</c:v>
                </c:pt>
                <c:pt idx="47">
                  <c:v>2151358.02180063</c:v>
                </c:pt>
                <c:pt idx="48">
                  <c:v>2155477.14645231</c:v>
                </c:pt>
                <c:pt idx="49">
                  <c:v>2050553.3204053</c:v>
                </c:pt>
                <c:pt idx="50">
                  <c:v>1976606.7504432</c:v>
                </c:pt>
                <c:pt idx="51">
                  <c:v>1906165.93618369</c:v>
                </c:pt>
                <c:pt idx="52">
                  <c:v>1853695.61105079</c:v>
                </c:pt>
                <c:pt idx="53">
                  <c:v>1800162.09278665</c:v>
                </c:pt>
                <c:pt idx="54">
                  <c:v>1795150.52800608</c:v>
                </c:pt>
                <c:pt idx="55">
                  <c:v>1746257.96305707</c:v>
                </c:pt>
                <c:pt idx="56">
                  <c:v>1731436.66346019</c:v>
                </c:pt>
                <c:pt idx="57">
                  <c:v>1681679.28912528</c:v>
                </c:pt>
                <c:pt idx="58">
                  <c:v>1625125.77116554</c:v>
                </c:pt>
                <c:pt idx="59">
                  <c:v>1594971.71286817</c:v>
                </c:pt>
                <c:pt idx="60">
                  <c:v>1589557.80583594</c:v>
                </c:pt>
                <c:pt idx="61">
                  <c:v>1547170.02149796</c:v>
                </c:pt>
                <c:pt idx="62">
                  <c:v>1507292.46433012</c:v>
                </c:pt>
                <c:pt idx="63">
                  <c:v>1460081.13156299</c:v>
                </c:pt>
                <c:pt idx="64">
                  <c:v>1429041.72469316</c:v>
                </c:pt>
                <c:pt idx="65">
                  <c:v>1424169.04089719</c:v>
                </c:pt>
                <c:pt idx="66">
                  <c:v>1401742.85624503</c:v>
                </c:pt>
                <c:pt idx="67">
                  <c:v>1357183.42806418</c:v>
                </c:pt>
                <c:pt idx="68">
                  <c:v>1331041.9203575</c:v>
                </c:pt>
                <c:pt idx="69">
                  <c:v>1302557.9870506</c:v>
                </c:pt>
                <c:pt idx="70">
                  <c:v>1282418.64007362</c:v>
                </c:pt>
                <c:pt idx="71">
                  <c:v>1279133.24885732</c:v>
                </c:pt>
                <c:pt idx="72">
                  <c:v>1283142.26860526</c:v>
                </c:pt>
                <c:pt idx="73">
                  <c:v>1243533.876168</c:v>
                </c:pt>
                <c:pt idx="74">
                  <c:v>1217212.26871558</c:v>
                </c:pt>
                <c:pt idx="75">
                  <c:v>1189402.75974605</c:v>
                </c:pt>
                <c:pt idx="76">
                  <c:v>1164254.20875684</c:v>
                </c:pt>
                <c:pt idx="77">
                  <c:v>1139354.20463581</c:v>
                </c:pt>
                <c:pt idx="78">
                  <c:v>1118050.17037923</c:v>
                </c:pt>
                <c:pt idx="79">
                  <c:v>1096066.97036919</c:v>
                </c:pt>
                <c:pt idx="80">
                  <c:v>1088361.43148792</c:v>
                </c:pt>
                <c:pt idx="81">
                  <c:v>1078877.41743264</c:v>
                </c:pt>
                <c:pt idx="82">
                  <c:v>1056857.37548436</c:v>
                </c:pt>
                <c:pt idx="83">
                  <c:v>1033466.56197436</c:v>
                </c:pt>
                <c:pt idx="84">
                  <c:v>1025634.63496377</c:v>
                </c:pt>
                <c:pt idx="85">
                  <c:v>1021896.05099923</c:v>
                </c:pt>
                <c:pt idx="86">
                  <c:v>1001270.6368514</c:v>
                </c:pt>
                <c:pt idx="87">
                  <c:v>980086.021500995</c:v>
                </c:pt>
                <c:pt idx="88">
                  <c:v>963496.151719537</c:v>
                </c:pt>
                <c:pt idx="89">
                  <c:v>959074.354689655</c:v>
                </c:pt>
                <c:pt idx="90">
                  <c:v>946979.448332829</c:v>
                </c:pt>
                <c:pt idx="91">
                  <c:v>926223.731191035</c:v>
                </c:pt>
                <c:pt idx="92">
                  <c:v>915376.575234213</c:v>
                </c:pt>
                <c:pt idx="93">
                  <c:v>905819.102221267</c:v>
                </c:pt>
                <c:pt idx="94">
                  <c:v>891855.209435699</c:v>
                </c:pt>
                <c:pt idx="95">
                  <c:v>877863.757178609</c:v>
                </c:pt>
                <c:pt idx="96">
                  <c:v>868817.247953145</c:v>
                </c:pt>
                <c:pt idx="97">
                  <c:v>864138.370218516</c:v>
                </c:pt>
                <c:pt idx="98">
                  <c:v>861857.910287368</c:v>
                </c:pt>
                <c:pt idx="99">
                  <c:v>848302.013356267</c:v>
                </c:pt>
                <c:pt idx="100">
                  <c:v>834849.323431292</c:v>
                </c:pt>
                <c:pt idx="101">
                  <c:v>820671.701134088</c:v>
                </c:pt>
                <c:pt idx="102">
                  <c:v>808247.098023994</c:v>
                </c:pt>
                <c:pt idx="103">
                  <c:v>795456.315676342</c:v>
                </c:pt>
                <c:pt idx="104">
                  <c:v>788406.455600826</c:v>
                </c:pt>
                <c:pt idx="105">
                  <c:v>781337.210936288</c:v>
                </c:pt>
                <c:pt idx="106">
                  <c:v>775238.326688142</c:v>
                </c:pt>
                <c:pt idx="107">
                  <c:v>768467.211396803</c:v>
                </c:pt>
                <c:pt idx="108">
                  <c:v>756511.967505105</c:v>
                </c:pt>
                <c:pt idx="109">
                  <c:v>744470.141290184</c:v>
                </c:pt>
                <c:pt idx="110">
                  <c:v>741209.728130902</c:v>
                </c:pt>
                <c:pt idx="111">
                  <c:v>735759.8960037</c:v>
                </c:pt>
                <c:pt idx="112">
                  <c:v>723742.86606174</c:v>
                </c:pt>
                <c:pt idx="113">
                  <c:v>714183.420654486</c:v>
                </c:pt>
                <c:pt idx="114">
                  <c:v>711860.926529695</c:v>
                </c:pt>
                <c:pt idx="115">
                  <c:v>701597.639076692</c:v>
                </c:pt>
                <c:pt idx="116">
                  <c:v>698242.052950479</c:v>
                </c:pt>
                <c:pt idx="117">
                  <c:v>693212.721108721</c:v>
                </c:pt>
                <c:pt idx="118">
                  <c:v>685143.905519504</c:v>
                </c:pt>
                <c:pt idx="119">
                  <c:v>678053.143735031</c:v>
                </c:pt>
                <c:pt idx="120">
                  <c:v>668847.798575308</c:v>
                </c:pt>
                <c:pt idx="121">
                  <c:v>660286.016878167</c:v>
                </c:pt>
                <c:pt idx="122">
                  <c:v>654880.923964093</c:v>
                </c:pt>
                <c:pt idx="123">
                  <c:v>647204.212201398</c:v>
                </c:pt>
                <c:pt idx="124">
                  <c:v>640987.799012957</c:v>
                </c:pt>
                <c:pt idx="125">
                  <c:v>634664.601073412</c:v>
                </c:pt>
                <c:pt idx="126">
                  <c:v>626376.489717501</c:v>
                </c:pt>
                <c:pt idx="127">
                  <c:v>618096.827859105</c:v>
                </c:pt>
                <c:pt idx="128">
                  <c:v>615649.356173049</c:v>
                </c:pt>
                <c:pt idx="129">
                  <c:v>613522.204990665</c:v>
                </c:pt>
                <c:pt idx="130">
                  <c:v>612950.23711131</c:v>
                </c:pt>
                <c:pt idx="131">
                  <c:v>606725.623417192</c:v>
                </c:pt>
                <c:pt idx="132">
                  <c:v>602181.206176524</c:v>
                </c:pt>
                <c:pt idx="133">
                  <c:v>597520.077825419</c:v>
                </c:pt>
                <c:pt idx="134">
                  <c:v>589349.532196318</c:v>
                </c:pt>
                <c:pt idx="135">
                  <c:v>585363.612539564</c:v>
                </c:pt>
                <c:pt idx="136">
                  <c:v>582959.607021177</c:v>
                </c:pt>
                <c:pt idx="137">
                  <c:v>579450.97996047</c:v>
                </c:pt>
                <c:pt idx="138">
                  <c:v>571910.307510461</c:v>
                </c:pt>
                <c:pt idx="139">
                  <c:v>571163.451496597</c:v>
                </c:pt>
                <c:pt idx="140">
                  <c:v>569640.872953577</c:v>
                </c:pt>
                <c:pt idx="141">
                  <c:v>563591.57023202</c:v>
                </c:pt>
                <c:pt idx="142">
                  <c:v>558780.485161252</c:v>
                </c:pt>
                <c:pt idx="143">
                  <c:v>556091.653095232</c:v>
                </c:pt>
                <c:pt idx="144">
                  <c:v>551309.027429379</c:v>
                </c:pt>
                <c:pt idx="145">
                  <c:v>546501.70535282</c:v>
                </c:pt>
                <c:pt idx="146">
                  <c:v>540588.119211742</c:v>
                </c:pt>
                <c:pt idx="147">
                  <c:v>535572.113659933</c:v>
                </c:pt>
                <c:pt idx="148">
                  <c:v>530179.506882805</c:v>
                </c:pt>
                <c:pt idx="149">
                  <c:v>525860.111030848</c:v>
                </c:pt>
                <c:pt idx="150">
                  <c:v>521957.332381719</c:v>
                </c:pt>
                <c:pt idx="151">
                  <c:v>518090.31137731</c:v>
                </c:pt>
                <c:pt idx="152">
                  <c:v>514658.642969968</c:v>
                </c:pt>
                <c:pt idx="153">
                  <c:v>508663.146245174</c:v>
                </c:pt>
                <c:pt idx="154">
                  <c:v>504333.238763441</c:v>
                </c:pt>
                <c:pt idx="155">
                  <c:v>500453.010906206</c:v>
                </c:pt>
                <c:pt idx="156">
                  <c:v>498647.77059002</c:v>
                </c:pt>
                <c:pt idx="157">
                  <c:v>494269.586271695</c:v>
                </c:pt>
                <c:pt idx="158">
                  <c:v>491179.374576439</c:v>
                </c:pt>
                <c:pt idx="159">
                  <c:v>488372.124863699</c:v>
                </c:pt>
                <c:pt idx="160">
                  <c:v>484873.052109118</c:v>
                </c:pt>
                <c:pt idx="161">
                  <c:v>482712.943474783</c:v>
                </c:pt>
                <c:pt idx="162">
                  <c:v>477364.734363778</c:v>
                </c:pt>
                <c:pt idx="163">
                  <c:v>474539.300451238</c:v>
                </c:pt>
                <c:pt idx="164">
                  <c:v>474114.237554915</c:v>
                </c:pt>
                <c:pt idx="165">
                  <c:v>473529.039190354</c:v>
                </c:pt>
                <c:pt idx="166">
                  <c:v>469453.222024008</c:v>
                </c:pt>
                <c:pt idx="167">
                  <c:v>467659.5836484</c:v>
                </c:pt>
                <c:pt idx="168">
                  <c:v>467145.172020476</c:v>
                </c:pt>
                <c:pt idx="169">
                  <c:v>464167.828877353</c:v>
                </c:pt>
                <c:pt idx="170">
                  <c:v>461211.23792569</c:v>
                </c:pt>
                <c:pt idx="171">
                  <c:v>457551.20427156</c:v>
                </c:pt>
                <c:pt idx="172">
                  <c:v>453876.94558435</c:v>
                </c:pt>
                <c:pt idx="173">
                  <c:v>451275.18503538</c:v>
                </c:pt>
                <c:pt idx="174">
                  <c:v>449580.193517399</c:v>
                </c:pt>
                <c:pt idx="175">
                  <c:v>447392.062310978</c:v>
                </c:pt>
                <c:pt idx="176">
                  <c:v>445042.792397202</c:v>
                </c:pt>
                <c:pt idx="177">
                  <c:v>440914.522202042</c:v>
                </c:pt>
                <c:pt idx="178">
                  <c:v>438603.399013277</c:v>
                </c:pt>
                <c:pt idx="179">
                  <c:v>438105.614573849</c:v>
                </c:pt>
                <c:pt idx="180">
                  <c:v>436060.30852672</c:v>
                </c:pt>
                <c:pt idx="181">
                  <c:v>432748.397425654</c:v>
                </c:pt>
                <c:pt idx="182">
                  <c:v>430963.176626662</c:v>
                </c:pt>
                <c:pt idx="183">
                  <c:v>429694.843414888</c:v>
                </c:pt>
                <c:pt idx="184">
                  <c:v>428046.397540717</c:v>
                </c:pt>
                <c:pt idx="185">
                  <c:v>427278.588422651</c:v>
                </c:pt>
                <c:pt idx="186">
                  <c:v>423624.196231934</c:v>
                </c:pt>
                <c:pt idx="187">
                  <c:v>421854.013474253</c:v>
                </c:pt>
                <c:pt idx="188">
                  <c:v>422032.40791693</c:v>
                </c:pt>
                <c:pt idx="189">
                  <c:v>422699.372816989</c:v>
                </c:pt>
                <c:pt idx="190">
                  <c:v>420289.071829641</c:v>
                </c:pt>
                <c:pt idx="191">
                  <c:v>416971.727954327</c:v>
                </c:pt>
                <c:pt idx="192">
                  <c:v>415533.197236176</c:v>
                </c:pt>
                <c:pt idx="193">
                  <c:v>414862.414531768</c:v>
                </c:pt>
                <c:pt idx="194">
                  <c:v>414437.283546994</c:v>
                </c:pt>
                <c:pt idx="195">
                  <c:v>413141.869733121</c:v>
                </c:pt>
                <c:pt idx="196">
                  <c:v>411163.294675594</c:v>
                </c:pt>
                <c:pt idx="197">
                  <c:v>409160.100882076</c:v>
                </c:pt>
                <c:pt idx="198">
                  <c:v>408179.261529821</c:v>
                </c:pt>
                <c:pt idx="199">
                  <c:v>407304.804653449</c:v>
                </c:pt>
                <c:pt idx="200">
                  <c:v>405684.094803482</c:v>
                </c:pt>
                <c:pt idx="201">
                  <c:v>402609.622425033</c:v>
                </c:pt>
                <c:pt idx="202">
                  <c:v>401737.665785047</c:v>
                </c:pt>
                <c:pt idx="203">
                  <c:v>400060.338272927</c:v>
                </c:pt>
                <c:pt idx="204">
                  <c:v>400530.117266752</c:v>
                </c:pt>
                <c:pt idx="205">
                  <c:v>401302.330874346</c:v>
                </c:pt>
                <c:pt idx="206">
                  <c:v>400278.069216586</c:v>
                </c:pt>
                <c:pt idx="207">
                  <c:v>398687.989247671</c:v>
                </c:pt>
                <c:pt idx="208">
                  <c:v>398610.541070767</c:v>
                </c:pt>
                <c:pt idx="209">
                  <c:v>398396.727714774</c:v>
                </c:pt>
                <c:pt idx="210">
                  <c:v>397141.957182471</c:v>
                </c:pt>
                <c:pt idx="211">
                  <c:v>396317.026108214</c:v>
                </c:pt>
                <c:pt idx="212">
                  <c:v>397079.092206503</c:v>
                </c:pt>
                <c:pt idx="213">
                  <c:v>398396.147066519</c:v>
                </c:pt>
                <c:pt idx="214">
                  <c:v>398015.184406925</c:v>
                </c:pt>
                <c:pt idx="215">
                  <c:v>399218.516321714</c:v>
                </c:pt>
                <c:pt idx="216">
                  <c:v>400372.800880327</c:v>
                </c:pt>
                <c:pt idx="217">
                  <c:v>399952.821860869</c:v>
                </c:pt>
                <c:pt idx="218">
                  <c:v>398128.497479312</c:v>
                </c:pt>
                <c:pt idx="219">
                  <c:v>398308.514987436</c:v>
                </c:pt>
                <c:pt idx="220">
                  <c:v>397983.811496998</c:v>
                </c:pt>
                <c:pt idx="221">
                  <c:v>397077.229151347</c:v>
                </c:pt>
                <c:pt idx="222">
                  <c:v>397257.348629634</c:v>
                </c:pt>
                <c:pt idx="223">
                  <c:v>397315.929943276</c:v>
                </c:pt>
                <c:pt idx="224">
                  <c:v>396139.543896913</c:v>
                </c:pt>
                <c:pt idx="225">
                  <c:v>394790.903813911</c:v>
                </c:pt>
                <c:pt idx="226">
                  <c:v>394161.728449252</c:v>
                </c:pt>
                <c:pt idx="227">
                  <c:v>393386.354430993</c:v>
                </c:pt>
                <c:pt idx="228">
                  <c:v>391862.822253494</c:v>
                </c:pt>
                <c:pt idx="229">
                  <c:v>391989.645500913</c:v>
                </c:pt>
                <c:pt idx="230">
                  <c:v>390098.581115047</c:v>
                </c:pt>
                <c:pt idx="231">
                  <c:v>391041.121518447</c:v>
                </c:pt>
                <c:pt idx="232">
                  <c:v>390917.34015333</c:v>
                </c:pt>
                <c:pt idx="233">
                  <c:v>390835.184705798</c:v>
                </c:pt>
                <c:pt idx="234">
                  <c:v>389974.995804616</c:v>
                </c:pt>
                <c:pt idx="235">
                  <c:v>389420.102257018</c:v>
                </c:pt>
                <c:pt idx="236">
                  <c:v>390389.11930434</c:v>
                </c:pt>
                <c:pt idx="237">
                  <c:v>389076.178179451</c:v>
                </c:pt>
                <c:pt idx="238">
                  <c:v>390865.61873385</c:v>
                </c:pt>
                <c:pt idx="239">
                  <c:v>390262.579255713</c:v>
                </c:pt>
                <c:pt idx="240">
                  <c:v>389675.057564906</c:v>
                </c:pt>
                <c:pt idx="241">
                  <c:v>391687.767275722</c:v>
                </c:pt>
                <c:pt idx="242">
                  <c:v>389939.199860829</c:v>
                </c:pt>
                <c:pt idx="243">
                  <c:v>391600.841283535</c:v>
                </c:pt>
                <c:pt idx="244">
                  <c:v>389712.715111304</c:v>
                </c:pt>
                <c:pt idx="245">
                  <c:v>391320.116579113</c:v>
                </c:pt>
                <c:pt idx="246">
                  <c:v>392997.210742439</c:v>
                </c:pt>
                <c:pt idx="247">
                  <c:v>394513.692891592</c:v>
                </c:pt>
                <c:pt idx="248">
                  <c:v>393547.671365272</c:v>
                </c:pt>
                <c:pt idx="249">
                  <c:v>390808.868039858</c:v>
                </c:pt>
                <c:pt idx="250">
                  <c:v>390473.742275949</c:v>
                </c:pt>
                <c:pt idx="251">
                  <c:v>391636.315154849</c:v>
                </c:pt>
                <c:pt idx="252">
                  <c:v>390096.819655982</c:v>
                </c:pt>
                <c:pt idx="253">
                  <c:v>390430.474474413</c:v>
                </c:pt>
                <c:pt idx="254">
                  <c:v>390068.951064271</c:v>
                </c:pt>
                <c:pt idx="255">
                  <c:v>389876.514424195</c:v>
                </c:pt>
                <c:pt idx="256">
                  <c:v>390910.386792031</c:v>
                </c:pt>
                <c:pt idx="257">
                  <c:v>390793.234531581</c:v>
                </c:pt>
                <c:pt idx="258">
                  <c:v>390096.656842288</c:v>
                </c:pt>
                <c:pt idx="259">
                  <c:v>389866.903230484</c:v>
                </c:pt>
                <c:pt idx="260">
                  <c:v>389531.39325881</c:v>
                </c:pt>
                <c:pt idx="261">
                  <c:v>392542.312297034</c:v>
                </c:pt>
                <c:pt idx="262">
                  <c:v>393056.002759393</c:v>
                </c:pt>
                <c:pt idx="263">
                  <c:v>392131.914125936</c:v>
                </c:pt>
                <c:pt idx="264">
                  <c:v>391489.901483014</c:v>
                </c:pt>
                <c:pt idx="265">
                  <c:v>391984.304236168</c:v>
                </c:pt>
                <c:pt idx="266">
                  <c:v>393159.500903939</c:v>
                </c:pt>
                <c:pt idx="267">
                  <c:v>391649.984996334</c:v>
                </c:pt>
                <c:pt idx="268">
                  <c:v>391696.827614027</c:v>
                </c:pt>
                <c:pt idx="269">
                  <c:v>391546.457054846</c:v>
                </c:pt>
                <c:pt idx="270">
                  <c:v>392324.02883037</c:v>
                </c:pt>
                <c:pt idx="271">
                  <c:v>391038.169632787</c:v>
                </c:pt>
                <c:pt idx="272">
                  <c:v>391148.51929152</c:v>
                </c:pt>
                <c:pt idx="273">
                  <c:v>392144.998081205</c:v>
                </c:pt>
                <c:pt idx="274">
                  <c:v>389391.679896633</c:v>
                </c:pt>
                <c:pt idx="275">
                  <c:v>389754.100157433</c:v>
                </c:pt>
                <c:pt idx="276">
                  <c:v>390628.441573141</c:v>
                </c:pt>
                <c:pt idx="277">
                  <c:v>388948.568581265</c:v>
                </c:pt>
                <c:pt idx="278">
                  <c:v>387257.323001169</c:v>
                </c:pt>
                <c:pt idx="279">
                  <c:v>389429.751532361</c:v>
                </c:pt>
                <c:pt idx="280">
                  <c:v>389986.879781881</c:v>
                </c:pt>
                <c:pt idx="281">
                  <c:v>389816.544931051</c:v>
                </c:pt>
                <c:pt idx="282">
                  <c:v>389749.340426195</c:v>
                </c:pt>
                <c:pt idx="283">
                  <c:v>389855.642665087</c:v>
                </c:pt>
                <c:pt idx="284">
                  <c:v>389255.040743973</c:v>
                </c:pt>
                <c:pt idx="285">
                  <c:v>388689.231847912</c:v>
                </c:pt>
                <c:pt idx="286">
                  <c:v>389818.549925887</c:v>
                </c:pt>
                <c:pt idx="287">
                  <c:v>389615.768027977</c:v>
                </c:pt>
                <c:pt idx="288">
                  <c:v>389608.945276282</c:v>
                </c:pt>
                <c:pt idx="289">
                  <c:v>389317.386492322</c:v>
                </c:pt>
                <c:pt idx="290">
                  <c:v>390226.340165468</c:v>
                </c:pt>
                <c:pt idx="291">
                  <c:v>389552.15385917</c:v>
                </c:pt>
                <c:pt idx="292">
                  <c:v>389740.280057196</c:v>
                </c:pt>
                <c:pt idx="293">
                  <c:v>390079.240862591</c:v>
                </c:pt>
                <c:pt idx="294">
                  <c:v>390285.093715931</c:v>
                </c:pt>
                <c:pt idx="295">
                  <c:v>390210.50812892</c:v>
                </c:pt>
                <c:pt idx="296">
                  <c:v>390838.656283645</c:v>
                </c:pt>
                <c:pt idx="297">
                  <c:v>390307.40507131</c:v>
                </c:pt>
                <c:pt idx="298">
                  <c:v>390069.577029817</c:v>
                </c:pt>
                <c:pt idx="299">
                  <c:v>390136.375386005</c:v>
                </c:pt>
                <c:pt idx="300">
                  <c:v>390219.946138985</c:v>
                </c:pt>
                <c:pt idx="301">
                  <c:v>389998.896037338</c:v>
                </c:pt>
                <c:pt idx="302">
                  <c:v>390405.697429792</c:v>
                </c:pt>
                <c:pt idx="303">
                  <c:v>390401.690146158</c:v>
                </c:pt>
                <c:pt idx="304">
                  <c:v>390552.656584982</c:v>
                </c:pt>
                <c:pt idx="305">
                  <c:v>390461.730406934</c:v>
                </c:pt>
                <c:pt idx="306">
                  <c:v>389676.309862579</c:v>
                </c:pt>
                <c:pt idx="307">
                  <c:v>390684.877896605</c:v>
                </c:pt>
                <c:pt idx="308">
                  <c:v>390249.31636566</c:v>
                </c:pt>
                <c:pt idx="309">
                  <c:v>390583.831576137</c:v>
                </c:pt>
                <c:pt idx="310">
                  <c:v>390575.207870883</c:v>
                </c:pt>
                <c:pt idx="311">
                  <c:v>390721.043955576</c:v>
                </c:pt>
                <c:pt idx="312">
                  <c:v>390525.545222205</c:v>
                </c:pt>
                <c:pt idx="313">
                  <c:v>390451.560123253</c:v>
                </c:pt>
                <c:pt idx="314">
                  <c:v>390459.901295423</c:v>
                </c:pt>
                <c:pt idx="315">
                  <c:v>390576.643141928</c:v>
                </c:pt>
                <c:pt idx="316">
                  <c:v>390362.163331322</c:v>
                </c:pt>
                <c:pt idx="317">
                  <c:v>390449.675652645</c:v>
                </c:pt>
                <c:pt idx="318">
                  <c:v>390502.980322468</c:v>
                </c:pt>
                <c:pt idx="319">
                  <c:v>390396.965786423</c:v>
                </c:pt>
                <c:pt idx="320">
                  <c:v>390296.641864988</c:v>
                </c:pt>
                <c:pt idx="321">
                  <c:v>390336.516248566</c:v>
                </c:pt>
                <c:pt idx="322">
                  <c:v>390507.326834677</c:v>
                </c:pt>
                <c:pt idx="323">
                  <c:v>390447.612610757</c:v>
                </c:pt>
                <c:pt idx="324">
                  <c:v>390479.445301785</c:v>
                </c:pt>
                <c:pt idx="325">
                  <c:v>390425.10245134</c:v>
                </c:pt>
                <c:pt idx="326">
                  <c:v>390563.224106962</c:v>
                </c:pt>
                <c:pt idx="327">
                  <c:v>390354.918843267</c:v>
                </c:pt>
                <c:pt idx="328">
                  <c:v>390486.927608274</c:v>
                </c:pt>
                <c:pt idx="329">
                  <c:v>390454.106579222</c:v>
                </c:pt>
                <c:pt idx="330">
                  <c:v>390492.189257999</c:v>
                </c:pt>
                <c:pt idx="331">
                  <c:v>390481.790980736</c:v>
                </c:pt>
                <c:pt idx="332">
                  <c:v>390485.766232989</c:v>
                </c:pt>
                <c:pt idx="333">
                  <c:v>390502.212933789</c:v>
                </c:pt>
                <c:pt idx="334">
                  <c:v>390507.454200999</c:v>
                </c:pt>
                <c:pt idx="335">
                  <c:v>390579.038486903</c:v>
                </c:pt>
                <c:pt idx="336">
                  <c:v>390532.924151608</c:v>
                </c:pt>
                <c:pt idx="337">
                  <c:v>390491.630218962</c:v>
                </c:pt>
                <c:pt idx="338">
                  <c:v>390485.728499982</c:v>
                </c:pt>
                <c:pt idx="339">
                  <c:v>390406.618972529</c:v>
                </c:pt>
                <c:pt idx="340">
                  <c:v>390549.368213125</c:v>
                </c:pt>
                <c:pt idx="341">
                  <c:v>390611.309536789</c:v>
                </c:pt>
                <c:pt idx="342">
                  <c:v>390492.944905959</c:v>
                </c:pt>
                <c:pt idx="343">
                  <c:v>390552.134639108</c:v>
                </c:pt>
                <c:pt idx="344">
                  <c:v>390553.504499386</c:v>
                </c:pt>
                <c:pt idx="345">
                  <c:v>390549.891490837</c:v>
                </c:pt>
                <c:pt idx="346">
                  <c:v>390479.722923987</c:v>
                </c:pt>
                <c:pt idx="347">
                  <c:v>390471.498543419</c:v>
                </c:pt>
                <c:pt idx="348">
                  <c:v>390455.92850598</c:v>
                </c:pt>
                <c:pt idx="349">
                  <c:v>390460.013743118</c:v>
                </c:pt>
                <c:pt idx="350">
                  <c:v>390469.968773527</c:v>
                </c:pt>
                <c:pt idx="351">
                  <c:v>390440.512252481</c:v>
                </c:pt>
                <c:pt idx="352">
                  <c:v>390390.775264931</c:v>
                </c:pt>
                <c:pt idx="353">
                  <c:v>390514.261469454</c:v>
                </c:pt>
                <c:pt idx="354">
                  <c:v>390414.326386669</c:v>
                </c:pt>
                <c:pt idx="355">
                  <c:v>390412.030291491</c:v>
                </c:pt>
                <c:pt idx="356">
                  <c:v>390408.302993768</c:v>
                </c:pt>
                <c:pt idx="357">
                  <c:v>390412.467339203</c:v>
                </c:pt>
                <c:pt idx="358">
                  <c:v>390392.206456349</c:v>
                </c:pt>
                <c:pt idx="359">
                  <c:v>390410.071053381</c:v>
                </c:pt>
                <c:pt idx="360">
                  <c:v>390398.817072623</c:v>
                </c:pt>
                <c:pt idx="361">
                  <c:v>390449.203010067</c:v>
                </c:pt>
                <c:pt idx="362">
                  <c:v>390450.172771171</c:v>
                </c:pt>
                <c:pt idx="363">
                  <c:v>390440.571293509</c:v>
                </c:pt>
                <c:pt idx="364">
                  <c:v>390469.534268949</c:v>
                </c:pt>
                <c:pt idx="365">
                  <c:v>390459.909610896</c:v>
                </c:pt>
                <c:pt idx="366">
                  <c:v>390449.86873132</c:v>
                </c:pt>
                <c:pt idx="367">
                  <c:v>390425.24194524</c:v>
                </c:pt>
                <c:pt idx="368">
                  <c:v>390424.783936207</c:v>
                </c:pt>
                <c:pt idx="369">
                  <c:v>390427.982096028</c:v>
                </c:pt>
                <c:pt idx="370">
                  <c:v>390451.783605202</c:v>
                </c:pt>
                <c:pt idx="371">
                  <c:v>390469.781233162</c:v>
                </c:pt>
                <c:pt idx="372">
                  <c:v>390456.358214888</c:v>
                </c:pt>
                <c:pt idx="373">
                  <c:v>390438.991322001</c:v>
                </c:pt>
                <c:pt idx="374">
                  <c:v>390430.372229452</c:v>
                </c:pt>
                <c:pt idx="375">
                  <c:v>390446.472557514</c:v>
                </c:pt>
                <c:pt idx="376">
                  <c:v>390433.929021694</c:v>
                </c:pt>
                <c:pt idx="377">
                  <c:v>390422.98300365</c:v>
                </c:pt>
                <c:pt idx="378">
                  <c:v>390445.99458329</c:v>
                </c:pt>
                <c:pt idx="379">
                  <c:v>390442.057320749</c:v>
                </c:pt>
                <c:pt idx="380">
                  <c:v>390456.530317047</c:v>
                </c:pt>
                <c:pt idx="381">
                  <c:v>390470.460469201</c:v>
                </c:pt>
                <c:pt idx="382">
                  <c:v>390451.989419583</c:v>
                </c:pt>
                <c:pt idx="383">
                  <c:v>390454.591563407</c:v>
                </c:pt>
                <c:pt idx="384">
                  <c:v>390467.91669477</c:v>
                </c:pt>
                <c:pt idx="385">
                  <c:v>390465.124849804</c:v>
                </c:pt>
                <c:pt idx="386">
                  <c:v>390473.937603168</c:v>
                </c:pt>
                <c:pt idx="387">
                  <c:v>390467.389731394</c:v>
                </c:pt>
                <c:pt idx="388">
                  <c:v>390464.756374859</c:v>
                </c:pt>
                <c:pt idx="389">
                  <c:v>390469.80153071</c:v>
                </c:pt>
                <c:pt idx="390">
                  <c:v>390463.524006862</c:v>
                </c:pt>
                <c:pt idx="391">
                  <c:v>390470.0214034</c:v>
                </c:pt>
                <c:pt idx="392">
                  <c:v>390461.263242828</c:v>
                </c:pt>
                <c:pt idx="393">
                  <c:v>390473.319979753</c:v>
                </c:pt>
                <c:pt idx="394">
                  <c:v>390477.440333363</c:v>
                </c:pt>
                <c:pt idx="395">
                  <c:v>390481.812160562</c:v>
                </c:pt>
                <c:pt idx="396">
                  <c:v>390458.590858779</c:v>
                </c:pt>
                <c:pt idx="397">
                  <c:v>390471.248152938</c:v>
                </c:pt>
                <c:pt idx="398">
                  <c:v>390466.975560664</c:v>
                </c:pt>
                <c:pt idx="399">
                  <c:v>390463.721140795</c:v>
                </c:pt>
                <c:pt idx="400">
                  <c:v>390474.936288997</c:v>
                </c:pt>
                <c:pt idx="401">
                  <c:v>390474.789980475</c:v>
                </c:pt>
                <c:pt idx="402">
                  <c:v>390472.504169436</c:v>
                </c:pt>
                <c:pt idx="403">
                  <c:v>390464.676928768</c:v>
                </c:pt>
                <c:pt idx="404">
                  <c:v>390461.338220774</c:v>
                </c:pt>
                <c:pt idx="405">
                  <c:v>390457.308761963</c:v>
                </c:pt>
                <c:pt idx="406">
                  <c:v>390460.481404739</c:v>
                </c:pt>
                <c:pt idx="407">
                  <c:v>390459.343106094</c:v>
                </c:pt>
                <c:pt idx="408">
                  <c:v>390458.571541462</c:v>
                </c:pt>
                <c:pt idx="409">
                  <c:v>390465.040877748</c:v>
                </c:pt>
                <c:pt idx="410">
                  <c:v>390462.027224269</c:v>
                </c:pt>
                <c:pt idx="411">
                  <c:v>390461.902381818</c:v>
                </c:pt>
                <c:pt idx="412">
                  <c:v>390450.421659713</c:v>
                </c:pt>
                <c:pt idx="413">
                  <c:v>390460.263333459</c:v>
                </c:pt>
                <c:pt idx="414">
                  <c:v>390457.43492003</c:v>
                </c:pt>
                <c:pt idx="415">
                  <c:v>390456.735929603</c:v>
                </c:pt>
                <c:pt idx="416">
                  <c:v>390459.656141491</c:v>
                </c:pt>
                <c:pt idx="417">
                  <c:v>390462.39847205</c:v>
                </c:pt>
                <c:pt idx="418">
                  <c:v>390463.839499578</c:v>
                </c:pt>
                <c:pt idx="419">
                  <c:v>390463.344382531</c:v>
                </c:pt>
                <c:pt idx="420">
                  <c:v>390463.122509883</c:v>
                </c:pt>
                <c:pt idx="421">
                  <c:v>390461.112416121</c:v>
                </c:pt>
                <c:pt idx="422">
                  <c:v>390465.351029564</c:v>
                </c:pt>
                <c:pt idx="423">
                  <c:v>390461.697716968</c:v>
                </c:pt>
                <c:pt idx="424">
                  <c:v>390457.469611151</c:v>
                </c:pt>
                <c:pt idx="425">
                  <c:v>390461.377851196</c:v>
                </c:pt>
                <c:pt idx="426">
                  <c:v>390466.765509401</c:v>
                </c:pt>
                <c:pt idx="427">
                  <c:v>390461.200576983</c:v>
                </c:pt>
                <c:pt idx="428">
                  <c:v>390460.579765214</c:v>
                </c:pt>
                <c:pt idx="429">
                  <c:v>390460.224981595</c:v>
                </c:pt>
                <c:pt idx="430">
                  <c:v>390459.455379696</c:v>
                </c:pt>
                <c:pt idx="431">
                  <c:v>390461.938520012</c:v>
                </c:pt>
                <c:pt idx="432">
                  <c:v>390462.604505822</c:v>
                </c:pt>
                <c:pt idx="433">
                  <c:v>390463.008105151</c:v>
                </c:pt>
                <c:pt idx="434">
                  <c:v>390461.767509359</c:v>
                </c:pt>
                <c:pt idx="435">
                  <c:v>390461.711447028</c:v>
                </c:pt>
                <c:pt idx="436">
                  <c:v>390461.272617685</c:v>
                </c:pt>
                <c:pt idx="437">
                  <c:v>390460.142628081</c:v>
                </c:pt>
                <c:pt idx="438">
                  <c:v>390459.446162285</c:v>
                </c:pt>
                <c:pt idx="439">
                  <c:v>390459.92788453</c:v>
                </c:pt>
                <c:pt idx="440">
                  <c:v>390459.351722668</c:v>
                </c:pt>
                <c:pt idx="441">
                  <c:v>390459.005994499</c:v>
                </c:pt>
                <c:pt idx="442">
                  <c:v>390459.34091667</c:v>
                </c:pt>
                <c:pt idx="443">
                  <c:v>390459.133921915</c:v>
                </c:pt>
                <c:pt idx="444">
                  <c:v>390459.153126323</c:v>
                </c:pt>
                <c:pt idx="445">
                  <c:v>390459.751536537</c:v>
                </c:pt>
                <c:pt idx="446">
                  <c:v>390460.065954467</c:v>
                </c:pt>
                <c:pt idx="447">
                  <c:v>390460.438063828</c:v>
                </c:pt>
                <c:pt idx="448">
                  <c:v>390460.057330316</c:v>
                </c:pt>
                <c:pt idx="449">
                  <c:v>390460.951631219</c:v>
                </c:pt>
                <c:pt idx="450">
                  <c:v>390459.646480657</c:v>
                </c:pt>
                <c:pt idx="451">
                  <c:v>390459.145634755</c:v>
                </c:pt>
                <c:pt idx="452">
                  <c:v>390458.241425037</c:v>
                </c:pt>
                <c:pt idx="453">
                  <c:v>390458.522544037</c:v>
                </c:pt>
                <c:pt idx="454">
                  <c:v>390458.37394101</c:v>
                </c:pt>
                <c:pt idx="455">
                  <c:v>390458.394718167</c:v>
                </c:pt>
                <c:pt idx="456">
                  <c:v>390458.648789053</c:v>
                </c:pt>
                <c:pt idx="457">
                  <c:v>390457.531385404</c:v>
                </c:pt>
                <c:pt idx="458">
                  <c:v>390458.951074324</c:v>
                </c:pt>
                <c:pt idx="459">
                  <c:v>390457.728420847</c:v>
                </c:pt>
                <c:pt idx="460">
                  <c:v>390458.146952759</c:v>
                </c:pt>
                <c:pt idx="461">
                  <c:v>390458.281894091</c:v>
                </c:pt>
                <c:pt idx="462">
                  <c:v>390458.195901173</c:v>
                </c:pt>
                <c:pt idx="463">
                  <c:v>390458.03364408</c:v>
                </c:pt>
                <c:pt idx="464">
                  <c:v>390457.582041351</c:v>
                </c:pt>
                <c:pt idx="465">
                  <c:v>390457.899800776</c:v>
                </c:pt>
                <c:pt idx="466">
                  <c:v>390457.223755313</c:v>
                </c:pt>
                <c:pt idx="467">
                  <c:v>390456.951651181</c:v>
                </c:pt>
                <c:pt idx="468">
                  <c:v>390457.336449532</c:v>
                </c:pt>
                <c:pt idx="469">
                  <c:v>390456.525110278</c:v>
                </c:pt>
                <c:pt idx="470">
                  <c:v>390458.79647935</c:v>
                </c:pt>
                <c:pt idx="471">
                  <c:v>390457.420791948</c:v>
                </c:pt>
                <c:pt idx="472">
                  <c:v>390457.618906647</c:v>
                </c:pt>
                <c:pt idx="473">
                  <c:v>390457.514938961</c:v>
                </c:pt>
                <c:pt idx="474">
                  <c:v>390457.525246502</c:v>
                </c:pt>
                <c:pt idx="475">
                  <c:v>390457.723187075</c:v>
                </c:pt>
                <c:pt idx="476">
                  <c:v>390457.179510821</c:v>
                </c:pt>
                <c:pt idx="477">
                  <c:v>390457.640736542</c:v>
                </c:pt>
                <c:pt idx="478">
                  <c:v>390457.933842078</c:v>
                </c:pt>
                <c:pt idx="479">
                  <c:v>390457.542431618</c:v>
                </c:pt>
                <c:pt idx="480">
                  <c:v>390458.265427905</c:v>
                </c:pt>
                <c:pt idx="481">
                  <c:v>390458.407124989</c:v>
                </c:pt>
                <c:pt idx="482">
                  <c:v>390457.885697305</c:v>
                </c:pt>
                <c:pt idx="483">
                  <c:v>390458.184429558</c:v>
                </c:pt>
                <c:pt idx="484">
                  <c:v>390458.418476094</c:v>
                </c:pt>
                <c:pt idx="485">
                  <c:v>390458.235221015</c:v>
                </c:pt>
                <c:pt idx="486">
                  <c:v>390458.340487121</c:v>
                </c:pt>
                <c:pt idx="487">
                  <c:v>390458.852027082</c:v>
                </c:pt>
                <c:pt idx="488">
                  <c:v>390458.517718874</c:v>
                </c:pt>
                <c:pt idx="489">
                  <c:v>390458.624894341</c:v>
                </c:pt>
                <c:pt idx="490">
                  <c:v>390458.93473204</c:v>
                </c:pt>
                <c:pt idx="491">
                  <c:v>390458.77312049</c:v>
                </c:pt>
                <c:pt idx="492">
                  <c:v>390458.67634749</c:v>
                </c:pt>
                <c:pt idx="493">
                  <c:v>390458.69745098</c:v>
                </c:pt>
                <c:pt idx="494">
                  <c:v>390458.361218037</c:v>
                </c:pt>
                <c:pt idx="495">
                  <c:v>390458.468441057</c:v>
                </c:pt>
                <c:pt idx="496">
                  <c:v>390458.536931098</c:v>
                </c:pt>
                <c:pt idx="497">
                  <c:v>390458.496718819</c:v>
                </c:pt>
                <c:pt idx="498">
                  <c:v>390458.34497357</c:v>
                </c:pt>
                <c:pt idx="499">
                  <c:v>390458.959980053</c:v>
                </c:pt>
                <c:pt idx="500">
                  <c:v>390458.721830687</c:v>
                </c:pt>
                <c:pt idx="501">
                  <c:v>390458.709896925</c:v>
                </c:pt>
                <c:pt idx="502">
                  <c:v>390458.521265489</c:v>
                </c:pt>
                <c:pt idx="503">
                  <c:v>390458.706203797</c:v>
                </c:pt>
                <c:pt idx="504">
                  <c:v>390458.587557927</c:v>
                </c:pt>
                <c:pt idx="505">
                  <c:v>390458.653989255</c:v>
                </c:pt>
                <c:pt idx="506">
                  <c:v>390458.58688213</c:v>
                </c:pt>
                <c:pt idx="507">
                  <c:v>390458.565672679</c:v>
                </c:pt>
                <c:pt idx="508">
                  <c:v>390458.650768243</c:v>
                </c:pt>
                <c:pt idx="509">
                  <c:v>390458.554371426</c:v>
                </c:pt>
                <c:pt idx="510">
                  <c:v>390458.502408742</c:v>
                </c:pt>
                <c:pt idx="511">
                  <c:v>390458.476049076</c:v>
                </c:pt>
                <c:pt idx="512">
                  <c:v>390458.258970707</c:v>
                </c:pt>
                <c:pt idx="513">
                  <c:v>390458.442013908</c:v>
                </c:pt>
                <c:pt idx="514">
                  <c:v>390458.314885592</c:v>
                </c:pt>
                <c:pt idx="515">
                  <c:v>390457.955524285</c:v>
                </c:pt>
                <c:pt idx="516">
                  <c:v>390458.000629836</c:v>
                </c:pt>
                <c:pt idx="517">
                  <c:v>390457.961490128</c:v>
                </c:pt>
                <c:pt idx="518">
                  <c:v>390457.941327169</c:v>
                </c:pt>
                <c:pt idx="519">
                  <c:v>390457.961014476</c:v>
                </c:pt>
                <c:pt idx="520">
                  <c:v>390457.938021153</c:v>
                </c:pt>
                <c:pt idx="521">
                  <c:v>390457.741921996</c:v>
                </c:pt>
                <c:pt idx="522">
                  <c:v>390457.938669173</c:v>
                </c:pt>
                <c:pt idx="523">
                  <c:v>390457.912838827</c:v>
                </c:pt>
                <c:pt idx="524">
                  <c:v>390457.908358348</c:v>
                </c:pt>
                <c:pt idx="525">
                  <c:v>390458.169473423</c:v>
                </c:pt>
                <c:pt idx="526">
                  <c:v>390458.024534671</c:v>
                </c:pt>
                <c:pt idx="527">
                  <c:v>390458.367984074</c:v>
                </c:pt>
                <c:pt idx="528">
                  <c:v>390458.406207197</c:v>
                </c:pt>
                <c:pt idx="529">
                  <c:v>390458.49327233</c:v>
                </c:pt>
                <c:pt idx="530">
                  <c:v>390458.407083064</c:v>
                </c:pt>
                <c:pt idx="531">
                  <c:v>390458.419570604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TT!$A$2:$A$533</c:f>
              <c:numCache>
                <c:formatCode>General</c:formatCode>
                <c:ptCount val="5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</c:numCache>
            </c:numRef>
          </c:cat>
          <c:val>
            <c:numRef>
              <c:f>TE y TT!$C$2:$C$533</c:f>
              <c:numCache>
                <c:formatCode>General</c:formatCode>
                <c:ptCount val="532"/>
                <c:pt idx="0">
                  <c:v>3566522.35196308</c:v>
                </c:pt>
                <c:pt idx="1">
                  <c:v>14435647.7642846</c:v>
                </c:pt>
                <c:pt idx="2">
                  <c:v>14210579.4491668</c:v>
                </c:pt>
                <c:pt idx="3">
                  <c:v>13984304.9480905</c:v>
                </c:pt>
                <c:pt idx="4">
                  <c:v>13757136.7550396</c:v>
                </c:pt>
                <c:pt idx="5">
                  <c:v>13529341.8826474</c:v>
                </c:pt>
                <c:pt idx="6">
                  <c:v>13301157.4671075</c:v>
                </c:pt>
                <c:pt idx="7">
                  <c:v>13072802.9050235</c:v>
                </c:pt>
                <c:pt idx="8">
                  <c:v>12844490.0559163</c:v>
                </c:pt>
                <c:pt idx="9">
                  <c:v>12625053.6424388</c:v>
                </c:pt>
                <c:pt idx="10">
                  <c:v>12406444.5350495</c:v>
                </c:pt>
                <c:pt idx="11">
                  <c:v>12189208.3766962</c:v>
                </c:pt>
                <c:pt idx="12">
                  <c:v>8397244.7574393</c:v>
                </c:pt>
                <c:pt idx="13">
                  <c:v>7089440.27698379</c:v>
                </c:pt>
                <c:pt idx="14">
                  <c:v>6703738.32455144</c:v>
                </c:pt>
                <c:pt idx="15">
                  <c:v>6417563.88897393</c:v>
                </c:pt>
                <c:pt idx="16">
                  <c:v>6389519.38474488</c:v>
                </c:pt>
                <c:pt idx="17">
                  <c:v>6176163.97006124</c:v>
                </c:pt>
                <c:pt idx="18">
                  <c:v>6146779.55374903</c:v>
                </c:pt>
                <c:pt idx="19">
                  <c:v>5975601.49655682</c:v>
                </c:pt>
                <c:pt idx="20">
                  <c:v>5945756.68553219</c:v>
                </c:pt>
                <c:pt idx="21">
                  <c:v>5810348.49832343</c:v>
                </c:pt>
                <c:pt idx="22">
                  <c:v>5819984.66413053</c:v>
                </c:pt>
                <c:pt idx="23">
                  <c:v>5908840.62665476</c:v>
                </c:pt>
                <c:pt idx="24">
                  <c:v>5682102.69556239</c:v>
                </c:pt>
                <c:pt idx="25">
                  <c:v>5335174.4823456</c:v>
                </c:pt>
                <c:pt idx="26">
                  <c:v>5131100.70105127</c:v>
                </c:pt>
                <c:pt idx="27">
                  <c:v>4970976.81367366</c:v>
                </c:pt>
                <c:pt idx="28">
                  <c:v>4900391.22088187</c:v>
                </c:pt>
                <c:pt idx="29">
                  <c:v>4920113.30984751</c:v>
                </c:pt>
                <c:pt idx="30">
                  <c:v>4784714.37309462</c:v>
                </c:pt>
                <c:pt idx="31">
                  <c:v>4743200.01972647</c:v>
                </c:pt>
                <c:pt idx="32">
                  <c:v>4760821.97987081</c:v>
                </c:pt>
                <c:pt idx="33">
                  <c:v>4664939.29011638</c:v>
                </c:pt>
                <c:pt idx="34">
                  <c:v>4570410.81253202</c:v>
                </c:pt>
                <c:pt idx="35">
                  <c:v>4590593.5375106</c:v>
                </c:pt>
                <c:pt idx="36">
                  <c:v>4464360.03579054</c:v>
                </c:pt>
                <c:pt idx="37">
                  <c:v>4339757.36511791</c:v>
                </c:pt>
                <c:pt idx="38">
                  <c:v>4244940.36073433</c:v>
                </c:pt>
                <c:pt idx="39">
                  <c:v>4154283.50662305</c:v>
                </c:pt>
                <c:pt idx="40">
                  <c:v>4132623.9121489</c:v>
                </c:pt>
                <c:pt idx="41">
                  <c:v>4134627.97424445</c:v>
                </c:pt>
                <c:pt idx="42">
                  <c:v>4054755.32467077</c:v>
                </c:pt>
                <c:pt idx="43">
                  <c:v>4021792.4835358</c:v>
                </c:pt>
                <c:pt idx="44">
                  <c:v>4023396.50837997</c:v>
                </c:pt>
                <c:pt idx="45">
                  <c:v>3964537.23876793</c:v>
                </c:pt>
                <c:pt idx="46">
                  <c:v>3914811.99927444</c:v>
                </c:pt>
                <c:pt idx="47">
                  <c:v>3894572.35529499</c:v>
                </c:pt>
                <c:pt idx="48">
                  <c:v>3891754.25660374</c:v>
                </c:pt>
                <c:pt idx="49">
                  <c:v>3821301.18336975</c:v>
                </c:pt>
                <c:pt idx="50">
                  <c:v>3768198.09961172</c:v>
                </c:pt>
                <c:pt idx="51">
                  <c:v>3714825.23983263</c:v>
                </c:pt>
                <c:pt idx="52">
                  <c:v>3678024.89060194</c:v>
                </c:pt>
                <c:pt idx="53">
                  <c:v>3653863.57759265</c:v>
                </c:pt>
                <c:pt idx="54">
                  <c:v>3654371.86598909</c:v>
                </c:pt>
                <c:pt idx="55">
                  <c:v>3610194.74690743</c:v>
                </c:pt>
                <c:pt idx="56">
                  <c:v>3591728.34800453</c:v>
                </c:pt>
                <c:pt idx="57">
                  <c:v>3558328.5565211</c:v>
                </c:pt>
                <c:pt idx="58">
                  <c:v>3524583.40211582</c:v>
                </c:pt>
                <c:pt idx="59">
                  <c:v>3509973.34447168</c:v>
                </c:pt>
                <c:pt idx="60">
                  <c:v>3509597.49994268</c:v>
                </c:pt>
                <c:pt idx="61">
                  <c:v>3472040.52170653</c:v>
                </c:pt>
                <c:pt idx="62">
                  <c:v>3442358.23300414</c:v>
                </c:pt>
                <c:pt idx="63">
                  <c:v>3409437.37480363</c:v>
                </c:pt>
                <c:pt idx="64">
                  <c:v>3385981.44697361</c:v>
                </c:pt>
                <c:pt idx="65">
                  <c:v>3373651.40550881</c:v>
                </c:pt>
                <c:pt idx="66">
                  <c:v>3355293.26614374</c:v>
                </c:pt>
                <c:pt idx="67">
                  <c:v>3327212.98501759</c:v>
                </c:pt>
                <c:pt idx="68">
                  <c:v>3312656.35990286</c:v>
                </c:pt>
                <c:pt idx="69">
                  <c:v>3291074.79860722</c:v>
                </c:pt>
                <c:pt idx="70">
                  <c:v>3272459.75722068</c:v>
                </c:pt>
                <c:pt idx="71">
                  <c:v>3265942.26860319</c:v>
                </c:pt>
                <c:pt idx="72">
                  <c:v>3266633.96564604</c:v>
                </c:pt>
                <c:pt idx="73">
                  <c:v>3242409.77720456</c:v>
                </c:pt>
                <c:pt idx="74">
                  <c:v>3224158.24458486</c:v>
                </c:pt>
                <c:pt idx="75">
                  <c:v>3203483.66766806</c:v>
                </c:pt>
                <c:pt idx="76">
                  <c:v>3186059.76331035</c:v>
                </c:pt>
                <c:pt idx="77">
                  <c:v>3173743.44663226</c:v>
                </c:pt>
                <c:pt idx="78">
                  <c:v>3160019.86919048</c:v>
                </c:pt>
                <c:pt idx="79">
                  <c:v>3142211.18487109</c:v>
                </c:pt>
                <c:pt idx="80">
                  <c:v>3135085.91823075</c:v>
                </c:pt>
                <c:pt idx="81">
                  <c:v>3125847.09775569</c:v>
                </c:pt>
                <c:pt idx="82">
                  <c:v>3110781.64513677</c:v>
                </c:pt>
                <c:pt idx="83">
                  <c:v>3096715.51989389</c:v>
                </c:pt>
                <c:pt idx="84">
                  <c:v>3091240.3160598</c:v>
                </c:pt>
                <c:pt idx="85">
                  <c:v>3090638.62762272</c:v>
                </c:pt>
                <c:pt idx="86">
                  <c:v>3075118.01007609</c:v>
                </c:pt>
                <c:pt idx="87">
                  <c:v>3060398.08127662</c:v>
                </c:pt>
                <c:pt idx="88">
                  <c:v>3048085.92425112</c:v>
                </c:pt>
                <c:pt idx="89">
                  <c:v>3041074.56037508</c:v>
                </c:pt>
                <c:pt idx="90">
                  <c:v>3031221.56974893</c:v>
                </c:pt>
                <c:pt idx="91">
                  <c:v>3017369.35482457</c:v>
                </c:pt>
                <c:pt idx="92">
                  <c:v>3010414.53335588</c:v>
                </c:pt>
                <c:pt idx="93">
                  <c:v>3004466.77584591</c:v>
                </c:pt>
                <c:pt idx="94">
                  <c:v>2996056.19745947</c:v>
                </c:pt>
                <c:pt idx="95">
                  <c:v>2985478.97821174</c:v>
                </c:pt>
                <c:pt idx="96">
                  <c:v>2977031.49762799</c:v>
                </c:pt>
                <c:pt idx="97">
                  <c:v>2973462.22117594</c:v>
                </c:pt>
                <c:pt idx="98">
                  <c:v>2973209.98150625</c:v>
                </c:pt>
                <c:pt idx="99">
                  <c:v>2961958.39570809</c:v>
                </c:pt>
                <c:pt idx="100">
                  <c:v>2952376.40231641</c:v>
                </c:pt>
                <c:pt idx="101">
                  <c:v>2944913.43282892</c:v>
                </c:pt>
                <c:pt idx="102">
                  <c:v>2936844.71229332</c:v>
                </c:pt>
                <c:pt idx="103">
                  <c:v>2926856.1269106</c:v>
                </c:pt>
                <c:pt idx="104">
                  <c:v>2921804.01914918</c:v>
                </c:pt>
                <c:pt idx="105">
                  <c:v>2916028.69642392</c:v>
                </c:pt>
                <c:pt idx="106">
                  <c:v>2910951.02530654</c:v>
                </c:pt>
                <c:pt idx="107">
                  <c:v>2904891.0958654</c:v>
                </c:pt>
                <c:pt idx="108">
                  <c:v>2896517.53828681</c:v>
                </c:pt>
                <c:pt idx="109">
                  <c:v>2889138.93691958</c:v>
                </c:pt>
                <c:pt idx="110">
                  <c:v>2885020.86850955</c:v>
                </c:pt>
                <c:pt idx="111">
                  <c:v>2880488.96760258</c:v>
                </c:pt>
                <c:pt idx="112">
                  <c:v>2872210.2131844</c:v>
                </c:pt>
                <c:pt idx="113">
                  <c:v>2866524.08676804</c:v>
                </c:pt>
                <c:pt idx="114">
                  <c:v>2862764.8742576</c:v>
                </c:pt>
                <c:pt idx="115">
                  <c:v>2855131.78133046</c:v>
                </c:pt>
                <c:pt idx="116">
                  <c:v>2852662.24705665</c:v>
                </c:pt>
                <c:pt idx="117">
                  <c:v>2848824.95170243</c:v>
                </c:pt>
                <c:pt idx="118">
                  <c:v>2843388.08253804</c:v>
                </c:pt>
                <c:pt idx="119">
                  <c:v>2838664.76958985</c:v>
                </c:pt>
                <c:pt idx="120">
                  <c:v>2832747.4246267</c:v>
                </c:pt>
                <c:pt idx="121">
                  <c:v>2826306.82276271</c:v>
                </c:pt>
                <c:pt idx="122">
                  <c:v>2821391.24721181</c:v>
                </c:pt>
                <c:pt idx="123">
                  <c:v>2817101.14665465</c:v>
                </c:pt>
                <c:pt idx="124">
                  <c:v>2813034.74175857</c:v>
                </c:pt>
                <c:pt idx="125">
                  <c:v>2807640.43883094</c:v>
                </c:pt>
                <c:pt idx="126">
                  <c:v>2803137.51534087</c:v>
                </c:pt>
                <c:pt idx="127">
                  <c:v>2797121.52322128</c:v>
                </c:pt>
                <c:pt idx="128">
                  <c:v>2794778.26343022</c:v>
                </c:pt>
                <c:pt idx="129">
                  <c:v>2793157.44777269</c:v>
                </c:pt>
                <c:pt idx="130">
                  <c:v>2792942.26634269</c:v>
                </c:pt>
                <c:pt idx="131">
                  <c:v>2788145.42551305</c:v>
                </c:pt>
                <c:pt idx="132">
                  <c:v>2784427.14504514</c:v>
                </c:pt>
                <c:pt idx="133">
                  <c:v>2780327.72934088</c:v>
                </c:pt>
                <c:pt idx="134">
                  <c:v>2774733.7041727</c:v>
                </c:pt>
                <c:pt idx="135">
                  <c:v>2771416.35237535</c:v>
                </c:pt>
                <c:pt idx="136">
                  <c:v>2768598.92251852</c:v>
                </c:pt>
                <c:pt idx="137">
                  <c:v>2765584.73377623</c:v>
                </c:pt>
                <c:pt idx="138">
                  <c:v>2760479.51067159</c:v>
                </c:pt>
                <c:pt idx="139">
                  <c:v>2759024.43452719</c:v>
                </c:pt>
                <c:pt idx="140">
                  <c:v>2756640.87435049</c:v>
                </c:pt>
                <c:pt idx="141">
                  <c:v>2752233.86685793</c:v>
                </c:pt>
                <c:pt idx="142">
                  <c:v>2748910.14575756</c:v>
                </c:pt>
                <c:pt idx="143">
                  <c:v>2746960.81259802</c:v>
                </c:pt>
                <c:pt idx="144">
                  <c:v>2743355.51057987</c:v>
                </c:pt>
                <c:pt idx="145">
                  <c:v>2740012.28624269</c:v>
                </c:pt>
                <c:pt idx="146">
                  <c:v>2736073.75508265</c:v>
                </c:pt>
                <c:pt idx="147">
                  <c:v>2732210.77534346</c:v>
                </c:pt>
                <c:pt idx="148">
                  <c:v>2728949.49534178</c:v>
                </c:pt>
                <c:pt idx="149">
                  <c:v>2726007.99742923</c:v>
                </c:pt>
                <c:pt idx="150">
                  <c:v>2722580.93056248</c:v>
                </c:pt>
                <c:pt idx="151">
                  <c:v>2719769.09379219</c:v>
                </c:pt>
                <c:pt idx="152">
                  <c:v>2717917.84796956</c:v>
                </c:pt>
                <c:pt idx="153">
                  <c:v>2714498.7292843</c:v>
                </c:pt>
                <c:pt idx="154">
                  <c:v>2711124.43291301</c:v>
                </c:pt>
                <c:pt idx="155">
                  <c:v>2708826.71388584</c:v>
                </c:pt>
                <c:pt idx="156">
                  <c:v>2707439.52041429</c:v>
                </c:pt>
                <c:pt idx="157">
                  <c:v>2704255.6336308</c:v>
                </c:pt>
                <c:pt idx="158">
                  <c:v>2701793.86947427</c:v>
                </c:pt>
                <c:pt idx="159">
                  <c:v>2699340.04039788</c:v>
                </c:pt>
                <c:pt idx="160">
                  <c:v>2696430.89749878</c:v>
                </c:pt>
                <c:pt idx="161">
                  <c:v>2694560.31543428</c:v>
                </c:pt>
                <c:pt idx="162">
                  <c:v>2691005.98622027</c:v>
                </c:pt>
                <c:pt idx="163">
                  <c:v>2688839.94584044</c:v>
                </c:pt>
                <c:pt idx="164">
                  <c:v>2687952.31190343</c:v>
                </c:pt>
                <c:pt idx="165">
                  <c:v>2686608.42100212</c:v>
                </c:pt>
                <c:pt idx="166">
                  <c:v>2683576.50565984</c:v>
                </c:pt>
                <c:pt idx="167">
                  <c:v>2682030.57491279</c:v>
                </c:pt>
                <c:pt idx="168">
                  <c:v>2681065.48402035</c:v>
                </c:pt>
                <c:pt idx="169">
                  <c:v>2678698.17134629</c:v>
                </c:pt>
                <c:pt idx="170">
                  <c:v>2676496.13910321</c:v>
                </c:pt>
                <c:pt idx="171">
                  <c:v>2673930.51350554</c:v>
                </c:pt>
                <c:pt idx="172">
                  <c:v>2671304.31509765</c:v>
                </c:pt>
                <c:pt idx="173">
                  <c:v>2669495.90050613</c:v>
                </c:pt>
                <c:pt idx="174">
                  <c:v>2667615.64860746</c:v>
                </c:pt>
                <c:pt idx="175">
                  <c:v>2665838.02745831</c:v>
                </c:pt>
                <c:pt idx="176">
                  <c:v>2664434.81975175</c:v>
                </c:pt>
                <c:pt idx="177">
                  <c:v>2661936.46077889</c:v>
                </c:pt>
                <c:pt idx="178">
                  <c:v>2659873.89531422</c:v>
                </c:pt>
                <c:pt idx="179">
                  <c:v>2659118.60962832</c:v>
                </c:pt>
                <c:pt idx="180">
                  <c:v>2657565.13812021</c:v>
                </c:pt>
                <c:pt idx="181">
                  <c:v>2655235.18063647</c:v>
                </c:pt>
                <c:pt idx="182">
                  <c:v>2653678.33728325</c:v>
                </c:pt>
                <c:pt idx="183">
                  <c:v>2652337.63172823</c:v>
                </c:pt>
                <c:pt idx="184">
                  <c:v>2650707.79727272</c:v>
                </c:pt>
                <c:pt idx="185">
                  <c:v>2649818.2668724</c:v>
                </c:pt>
                <c:pt idx="186">
                  <c:v>2647305.1154767</c:v>
                </c:pt>
                <c:pt idx="187">
                  <c:v>2645871.61185283</c:v>
                </c:pt>
                <c:pt idx="188">
                  <c:v>2645568.99828034</c:v>
                </c:pt>
                <c:pt idx="189">
                  <c:v>2645269.76328569</c:v>
                </c:pt>
                <c:pt idx="190">
                  <c:v>2643319.26543347</c:v>
                </c:pt>
                <c:pt idx="191">
                  <c:v>2641337.7606743</c:v>
                </c:pt>
                <c:pt idx="192">
                  <c:v>2640359.93363507</c:v>
                </c:pt>
                <c:pt idx="193">
                  <c:v>2639578.40607993</c:v>
                </c:pt>
                <c:pt idx="194">
                  <c:v>2638672.49326848</c:v>
                </c:pt>
                <c:pt idx="195">
                  <c:v>2637489.030081</c:v>
                </c:pt>
                <c:pt idx="196">
                  <c:v>2635930.39171476</c:v>
                </c:pt>
                <c:pt idx="197">
                  <c:v>2634327.65820778</c:v>
                </c:pt>
                <c:pt idx="198">
                  <c:v>2633174.19157642</c:v>
                </c:pt>
                <c:pt idx="199">
                  <c:v>2632251.84732556</c:v>
                </c:pt>
                <c:pt idx="200">
                  <c:v>2631218.8777835</c:v>
                </c:pt>
                <c:pt idx="201">
                  <c:v>2629298.25828651</c:v>
                </c:pt>
                <c:pt idx="202">
                  <c:v>2628210.19082587</c:v>
                </c:pt>
                <c:pt idx="203">
                  <c:v>2627147.29826471</c:v>
                </c:pt>
                <c:pt idx="204">
                  <c:v>2627379.22221938</c:v>
                </c:pt>
                <c:pt idx="205">
                  <c:v>2627302.45293504</c:v>
                </c:pt>
                <c:pt idx="206">
                  <c:v>2626360.08697095</c:v>
                </c:pt>
                <c:pt idx="207">
                  <c:v>2624976.79616525</c:v>
                </c:pt>
                <c:pt idx="208">
                  <c:v>2624475.96054469</c:v>
                </c:pt>
                <c:pt idx="209">
                  <c:v>2623810.05365282</c:v>
                </c:pt>
                <c:pt idx="210">
                  <c:v>2622631.42838978</c:v>
                </c:pt>
                <c:pt idx="211">
                  <c:v>2621789.61519891</c:v>
                </c:pt>
                <c:pt idx="212">
                  <c:v>2621942.69260353</c:v>
                </c:pt>
                <c:pt idx="213">
                  <c:v>2622589.40122041</c:v>
                </c:pt>
                <c:pt idx="214">
                  <c:v>2621813.96284451</c:v>
                </c:pt>
                <c:pt idx="215">
                  <c:v>2622155.06198759</c:v>
                </c:pt>
                <c:pt idx="216">
                  <c:v>2622563.14577057</c:v>
                </c:pt>
                <c:pt idx="217">
                  <c:v>2622356.3865302</c:v>
                </c:pt>
                <c:pt idx="218">
                  <c:v>2621008.50344153</c:v>
                </c:pt>
                <c:pt idx="219">
                  <c:v>2620804.40152822</c:v>
                </c:pt>
                <c:pt idx="220">
                  <c:v>2620114.20534314</c:v>
                </c:pt>
                <c:pt idx="221">
                  <c:v>2619211.33235238</c:v>
                </c:pt>
                <c:pt idx="222">
                  <c:v>2618817.86757932</c:v>
                </c:pt>
                <c:pt idx="223">
                  <c:v>2618521.46324711</c:v>
                </c:pt>
                <c:pt idx="224">
                  <c:v>2617763.14143413</c:v>
                </c:pt>
                <c:pt idx="225">
                  <c:v>2617063.78082919</c:v>
                </c:pt>
                <c:pt idx="226">
                  <c:v>2616252.46496076</c:v>
                </c:pt>
                <c:pt idx="227">
                  <c:v>2615568.59879527</c:v>
                </c:pt>
                <c:pt idx="228">
                  <c:v>2614650.2774792</c:v>
                </c:pt>
                <c:pt idx="229">
                  <c:v>2614750.5572309</c:v>
                </c:pt>
                <c:pt idx="230">
                  <c:v>2613570.96875288</c:v>
                </c:pt>
                <c:pt idx="231">
                  <c:v>2614065.44175723</c:v>
                </c:pt>
                <c:pt idx="232">
                  <c:v>2613595.75823651</c:v>
                </c:pt>
                <c:pt idx="233">
                  <c:v>2613079.82144075</c:v>
                </c:pt>
                <c:pt idx="234">
                  <c:v>2612238.55359763</c:v>
                </c:pt>
                <c:pt idx="235">
                  <c:v>2611662.58462334</c:v>
                </c:pt>
                <c:pt idx="236">
                  <c:v>2612024.71598589</c:v>
                </c:pt>
                <c:pt idx="237">
                  <c:v>2611349.48183305</c:v>
                </c:pt>
                <c:pt idx="238">
                  <c:v>2611839.65453107</c:v>
                </c:pt>
                <c:pt idx="239">
                  <c:v>2611311.38069533</c:v>
                </c:pt>
                <c:pt idx="240">
                  <c:v>2610991.51038669</c:v>
                </c:pt>
                <c:pt idx="241">
                  <c:v>2611957.12793712</c:v>
                </c:pt>
                <c:pt idx="242">
                  <c:v>2611135.21328972</c:v>
                </c:pt>
                <c:pt idx="243">
                  <c:v>2611800.29473293</c:v>
                </c:pt>
                <c:pt idx="244">
                  <c:v>2610674.27712574</c:v>
                </c:pt>
                <c:pt idx="245">
                  <c:v>2611606.05568069</c:v>
                </c:pt>
                <c:pt idx="246">
                  <c:v>2612140.27219648</c:v>
                </c:pt>
                <c:pt idx="247">
                  <c:v>2612817.58682591</c:v>
                </c:pt>
                <c:pt idx="248">
                  <c:v>2612472.17247876</c:v>
                </c:pt>
                <c:pt idx="249">
                  <c:v>2610867.40043702</c:v>
                </c:pt>
                <c:pt idx="250">
                  <c:v>2610604.91947114</c:v>
                </c:pt>
                <c:pt idx="251">
                  <c:v>2611129.16761399</c:v>
                </c:pt>
                <c:pt idx="252">
                  <c:v>2610540.57422559</c:v>
                </c:pt>
                <c:pt idx="253">
                  <c:v>2610451.96650491</c:v>
                </c:pt>
                <c:pt idx="254">
                  <c:v>2610264.33987291</c:v>
                </c:pt>
                <c:pt idx="255">
                  <c:v>2610011.37466898</c:v>
                </c:pt>
                <c:pt idx="256">
                  <c:v>2610621.77991437</c:v>
                </c:pt>
                <c:pt idx="257">
                  <c:v>2610247.3483717</c:v>
                </c:pt>
                <c:pt idx="258">
                  <c:v>2609940.49341559</c:v>
                </c:pt>
                <c:pt idx="259">
                  <c:v>2609650.92716581</c:v>
                </c:pt>
                <c:pt idx="260">
                  <c:v>2609464.45262665</c:v>
                </c:pt>
                <c:pt idx="261">
                  <c:v>2610973.76706517</c:v>
                </c:pt>
                <c:pt idx="262">
                  <c:v>2611148.17136978</c:v>
                </c:pt>
                <c:pt idx="263">
                  <c:v>2610447.91791803</c:v>
                </c:pt>
                <c:pt idx="264">
                  <c:v>2610003.44958975</c:v>
                </c:pt>
                <c:pt idx="265">
                  <c:v>2610351.17487621</c:v>
                </c:pt>
                <c:pt idx="266">
                  <c:v>2610602.48004956</c:v>
                </c:pt>
                <c:pt idx="267">
                  <c:v>2609562.25932528</c:v>
                </c:pt>
                <c:pt idx="268">
                  <c:v>2609492.39009778</c:v>
                </c:pt>
                <c:pt idx="269">
                  <c:v>2609509.42397972</c:v>
                </c:pt>
                <c:pt idx="270">
                  <c:v>2610018.69590441</c:v>
                </c:pt>
                <c:pt idx="271">
                  <c:v>2609233.63166429</c:v>
                </c:pt>
                <c:pt idx="272">
                  <c:v>2609402.94707793</c:v>
                </c:pt>
                <c:pt idx="273">
                  <c:v>2609771.40772948</c:v>
                </c:pt>
                <c:pt idx="274">
                  <c:v>2608256.91189457</c:v>
                </c:pt>
                <c:pt idx="275">
                  <c:v>2608525.87828593</c:v>
                </c:pt>
                <c:pt idx="276">
                  <c:v>2608607.66461705</c:v>
                </c:pt>
                <c:pt idx="277">
                  <c:v>2607995.41134102</c:v>
                </c:pt>
                <c:pt idx="278">
                  <c:v>2607262.99811575</c:v>
                </c:pt>
                <c:pt idx="279">
                  <c:v>2608237.1594882</c:v>
                </c:pt>
                <c:pt idx="280">
                  <c:v>2608378.23358042</c:v>
                </c:pt>
                <c:pt idx="281">
                  <c:v>2608484.46476669</c:v>
                </c:pt>
                <c:pt idx="282">
                  <c:v>2608465.11734238</c:v>
                </c:pt>
                <c:pt idx="283">
                  <c:v>2608583.7927286</c:v>
                </c:pt>
                <c:pt idx="284">
                  <c:v>2608179.89814571</c:v>
                </c:pt>
                <c:pt idx="285">
                  <c:v>2607880.21263198</c:v>
                </c:pt>
                <c:pt idx="286">
                  <c:v>2608410.62085711</c:v>
                </c:pt>
                <c:pt idx="287">
                  <c:v>2608327.93417939</c:v>
                </c:pt>
                <c:pt idx="288">
                  <c:v>2608253.38905089</c:v>
                </c:pt>
                <c:pt idx="289">
                  <c:v>2608098.38414205</c:v>
                </c:pt>
                <c:pt idx="290">
                  <c:v>2608589.01428846</c:v>
                </c:pt>
                <c:pt idx="291">
                  <c:v>2608229.07286277</c:v>
                </c:pt>
                <c:pt idx="292">
                  <c:v>2608264.73839487</c:v>
                </c:pt>
                <c:pt idx="293">
                  <c:v>2608422.6658491</c:v>
                </c:pt>
                <c:pt idx="294">
                  <c:v>2608546.4159539</c:v>
                </c:pt>
                <c:pt idx="295">
                  <c:v>2608481.89671758</c:v>
                </c:pt>
                <c:pt idx="296">
                  <c:v>2608775.09612213</c:v>
                </c:pt>
                <c:pt idx="297">
                  <c:v>2608506.34335871</c:v>
                </c:pt>
                <c:pt idx="298">
                  <c:v>2608389.98092704</c:v>
                </c:pt>
                <c:pt idx="299">
                  <c:v>2608399.87921896</c:v>
                </c:pt>
                <c:pt idx="300">
                  <c:v>2608477.26734916</c:v>
                </c:pt>
                <c:pt idx="301">
                  <c:v>2608338.66564876</c:v>
                </c:pt>
                <c:pt idx="302">
                  <c:v>2608494.00482707</c:v>
                </c:pt>
                <c:pt idx="303">
                  <c:v>2608476.72995848</c:v>
                </c:pt>
                <c:pt idx="304">
                  <c:v>2608573.38894113</c:v>
                </c:pt>
                <c:pt idx="305">
                  <c:v>2608515.30873663</c:v>
                </c:pt>
                <c:pt idx="306">
                  <c:v>2608066.72874958</c:v>
                </c:pt>
                <c:pt idx="307">
                  <c:v>2608627.56776222</c:v>
                </c:pt>
                <c:pt idx="308">
                  <c:v>2608405.72315676</c:v>
                </c:pt>
                <c:pt idx="309">
                  <c:v>2608548.13397815</c:v>
                </c:pt>
                <c:pt idx="310">
                  <c:v>2608548.49793239</c:v>
                </c:pt>
                <c:pt idx="311">
                  <c:v>2608619.1627629</c:v>
                </c:pt>
                <c:pt idx="312">
                  <c:v>2608505.02269411</c:v>
                </c:pt>
                <c:pt idx="313">
                  <c:v>2608469.14992901</c:v>
                </c:pt>
                <c:pt idx="314">
                  <c:v>2608478.56681507</c:v>
                </c:pt>
                <c:pt idx="315">
                  <c:v>2608534.64033469</c:v>
                </c:pt>
                <c:pt idx="316">
                  <c:v>2608416.5340861</c:v>
                </c:pt>
                <c:pt idx="317">
                  <c:v>2608434.64424787</c:v>
                </c:pt>
                <c:pt idx="318">
                  <c:v>2608468.11344624</c:v>
                </c:pt>
                <c:pt idx="319">
                  <c:v>2608404.88451609</c:v>
                </c:pt>
                <c:pt idx="320">
                  <c:v>2608340.06178742</c:v>
                </c:pt>
                <c:pt idx="321">
                  <c:v>2608386.59384982</c:v>
                </c:pt>
                <c:pt idx="322">
                  <c:v>2608461.4818529</c:v>
                </c:pt>
                <c:pt idx="323">
                  <c:v>2608423.44487784</c:v>
                </c:pt>
                <c:pt idx="324">
                  <c:v>2608439.85932271</c:v>
                </c:pt>
                <c:pt idx="325">
                  <c:v>2608427.94750039</c:v>
                </c:pt>
                <c:pt idx="326">
                  <c:v>2608499.09831589</c:v>
                </c:pt>
                <c:pt idx="327">
                  <c:v>2608383.96703047</c:v>
                </c:pt>
                <c:pt idx="328">
                  <c:v>2608454.26133426</c:v>
                </c:pt>
                <c:pt idx="329">
                  <c:v>2608434.4609631</c:v>
                </c:pt>
                <c:pt idx="330">
                  <c:v>2608443.80942849</c:v>
                </c:pt>
                <c:pt idx="331">
                  <c:v>2608444.96061885</c:v>
                </c:pt>
                <c:pt idx="332">
                  <c:v>2608437.75665071</c:v>
                </c:pt>
                <c:pt idx="333">
                  <c:v>2608446.57452635</c:v>
                </c:pt>
                <c:pt idx="334">
                  <c:v>2608436.50512126</c:v>
                </c:pt>
                <c:pt idx="335">
                  <c:v>2608472.29184996</c:v>
                </c:pt>
                <c:pt idx="336">
                  <c:v>2608449.255845</c:v>
                </c:pt>
                <c:pt idx="337">
                  <c:v>2608433.69250058</c:v>
                </c:pt>
                <c:pt idx="338">
                  <c:v>2608420.10658435</c:v>
                </c:pt>
                <c:pt idx="339">
                  <c:v>2608381.63124945</c:v>
                </c:pt>
                <c:pt idx="340">
                  <c:v>2608446.89913893</c:v>
                </c:pt>
                <c:pt idx="341">
                  <c:v>2608481.59699789</c:v>
                </c:pt>
                <c:pt idx="342">
                  <c:v>2608424.97106724</c:v>
                </c:pt>
                <c:pt idx="343">
                  <c:v>2608441.78689501</c:v>
                </c:pt>
                <c:pt idx="344">
                  <c:v>2608446.66671916</c:v>
                </c:pt>
                <c:pt idx="345">
                  <c:v>2608442.89609449</c:v>
                </c:pt>
                <c:pt idx="346">
                  <c:v>2608395.80230594</c:v>
                </c:pt>
                <c:pt idx="347">
                  <c:v>2608388.99732588</c:v>
                </c:pt>
                <c:pt idx="348">
                  <c:v>2608381.48514642</c:v>
                </c:pt>
                <c:pt idx="349">
                  <c:v>2608384.96334182</c:v>
                </c:pt>
                <c:pt idx="350">
                  <c:v>2608384.66712124</c:v>
                </c:pt>
                <c:pt idx="351">
                  <c:v>2608370.83921526</c:v>
                </c:pt>
                <c:pt idx="352">
                  <c:v>2608344.1558316</c:v>
                </c:pt>
                <c:pt idx="353">
                  <c:v>2608406.19294745</c:v>
                </c:pt>
                <c:pt idx="354">
                  <c:v>2608360.71268168</c:v>
                </c:pt>
                <c:pt idx="355">
                  <c:v>2608349.61330955</c:v>
                </c:pt>
                <c:pt idx="356">
                  <c:v>2608343.69111085</c:v>
                </c:pt>
                <c:pt idx="357">
                  <c:v>2608349.46078664</c:v>
                </c:pt>
                <c:pt idx="358">
                  <c:v>2608334.01025381</c:v>
                </c:pt>
                <c:pt idx="359">
                  <c:v>2608347.69850814</c:v>
                </c:pt>
                <c:pt idx="360">
                  <c:v>2608338.22221754</c:v>
                </c:pt>
                <c:pt idx="361">
                  <c:v>2608372.65242638</c:v>
                </c:pt>
                <c:pt idx="362">
                  <c:v>2608375.26421427</c:v>
                </c:pt>
                <c:pt idx="363">
                  <c:v>2608369.6743717</c:v>
                </c:pt>
                <c:pt idx="364">
                  <c:v>2608384.64862916</c:v>
                </c:pt>
                <c:pt idx="365">
                  <c:v>2608380.3301501</c:v>
                </c:pt>
                <c:pt idx="366">
                  <c:v>2608376.97903282</c:v>
                </c:pt>
                <c:pt idx="367">
                  <c:v>2608363.73161784</c:v>
                </c:pt>
                <c:pt idx="368">
                  <c:v>2608361.49120485</c:v>
                </c:pt>
                <c:pt idx="369">
                  <c:v>2608366.43938951</c:v>
                </c:pt>
                <c:pt idx="370">
                  <c:v>2608378.11433624</c:v>
                </c:pt>
                <c:pt idx="371">
                  <c:v>2608386.8269865</c:v>
                </c:pt>
                <c:pt idx="372">
                  <c:v>2608381.77758645</c:v>
                </c:pt>
                <c:pt idx="373">
                  <c:v>2608369.26724434</c:v>
                </c:pt>
                <c:pt idx="374">
                  <c:v>2608366.30832547</c:v>
                </c:pt>
                <c:pt idx="375">
                  <c:v>2608374.73598116</c:v>
                </c:pt>
                <c:pt idx="376">
                  <c:v>2608366.23230159</c:v>
                </c:pt>
                <c:pt idx="377">
                  <c:v>2608360.14530351</c:v>
                </c:pt>
                <c:pt idx="378">
                  <c:v>2608371.37431189</c:v>
                </c:pt>
                <c:pt idx="379">
                  <c:v>2608370.17079961</c:v>
                </c:pt>
                <c:pt idx="380">
                  <c:v>2608376.98907994</c:v>
                </c:pt>
                <c:pt idx="381">
                  <c:v>2608384.4898442</c:v>
                </c:pt>
                <c:pt idx="382">
                  <c:v>2608372.89350506</c:v>
                </c:pt>
                <c:pt idx="383">
                  <c:v>2608373.76949881</c:v>
                </c:pt>
                <c:pt idx="384">
                  <c:v>2608378.71247298</c:v>
                </c:pt>
                <c:pt idx="385">
                  <c:v>2608375.57045157</c:v>
                </c:pt>
                <c:pt idx="386">
                  <c:v>2608380.17127366</c:v>
                </c:pt>
                <c:pt idx="387">
                  <c:v>2608377.06592887</c:v>
                </c:pt>
                <c:pt idx="388">
                  <c:v>2608374.95480737</c:v>
                </c:pt>
                <c:pt idx="389">
                  <c:v>2608378.54742733</c:v>
                </c:pt>
                <c:pt idx="390">
                  <c:v>2608373.3814413</c:v>
                </c:pt>
                <c:pt idx="391">
                  <c:v>2608377.72468057</c:v>
                </c:pt>
                <c:pt idx="392">
                  <c:v>2608373.23620481</c:v>
                </c:pt>
                <c:pt idx="393">
                  <c:v>2608380.23106196</c:v>
                </c:pt>
                <c:pt idx="394">
                  <c:v>2608381.79684572</c:v>
                </c:pt>
                <c:pt idx="395">
                  <c:v>2608384.587368</c:v>
                </c:pt>
                <c:pt idx="396">
                  <c:v>2608374.33222711</c:v>
                </c:pt>
                <c:pt idx="397">
                  <c:v>2608379.14808667</c:v>
                </c:pt>
                <c:pt idx="398">
                  <c:v>2608376.67242272</c:v>
                </c:pt>
                <c:pt idx="399">
                  <c:v>2608375.85849473</c:v>
                </c:pt>
                <c:pt idx="400">
                  <c:v>2608380.89655529</c:v>
                </c:pt>
                <c:pt idx="401">
                  <c:v>2608380.86929856</c:v>
                </c:pt>
                <c:pt idx="402">
                  <c:v>2608379.25246159</c:v>
                </c:pt>
                <c:pt idx="403">
                  <c:v>2608375.96969821</c:v>
                </c:pt>
                <c:pt idx="404">
                  <c:v>2608373.84308669</c:v>
                </c:pt>
                <c:pt idx="405">
                  <c:v>2608371.73224028</c:v>
                </c:pt>
                <c:pt idx="406">
                  <c:v>2608373.34299148</c:v>
                </c:pt>
                <c:pt idx="407">
                  <c:v>2608372.5634419</c:v>
                </c:pt>
                <c:pt idx="408">
                  <c:v>2608372.28131099</c:v>
                </c:pt>
                <c:pt idx="409">
                  <c:v>2608375.63576673</c:v>
                </c:pt>
                <c:pt idx="410">
                  <c:v>2608374.05198694</c:v>
                </c:pt>
                <c:pt idx="411">
                  <c:v>2608373.47643407</c:v>
                </c:pt>
                <c:pt idx="412">
                  <c:v>2608367.77751838</c:v>
                </c:pt>
                <c:pt idx="413">
                  <c:v>2608372.47047869</c:v>
                </c:pt>
                <c:pt idx="414">
                  <c:v>2608371.44091988</c:v>
                </c:pt>
                <c:pt idx="415">
                  <c:v>2608370.96605779</c:v>
                </c:pt>
                <c:pt idx="416">
                  <c:v>2608372.71676518</c:v>
                </c:pt>
                <c:pt idx="417">
                  <c:v>2608373.95296662</c:v>
                </c:pt>
                <c:pt idx="418">
                  <c:v>2608374.76746898</c:v>
                </c:pt>
                <c:pt idx="419">
                  <c:v>2608374.6380611</c:v>
                </c:pt>
                <c:pt idx="420">
                  <c:v>2608374.55974601</c:v>
                </c:pt>
                <c:pt idx="421">
                  <c:v>2608373.41004772</c:v>
                </c:pt>
                <c:pt idx="422">
                  <c:v>2608375.72558923</c:v>
                </c:pt>
                <c:pt idx="423">
                  <c:v>2608373.75205513</c:v>
                </c:pt>
                <c:pt idx="424">
                  <c:v>2608371.25049594</c:v>
                </c:pt>
                <c:pt idx="425">
                  <c:v>2608373.80126167</c:v>
                </c:pt>
                <c:pt idx="426">
                  <c:v>2608376.25867873</c:v>
                </c:pt>
                <c:pt idx="427">
                  <c:v>2608373.77805194</c:v>
                </c:pt>
                <c:pt idx="428">
                  <c:v>2608372.99794694</c:v>
                </c:pt>
                <c:pt idx="429">
                  <c:v>2608373.06415839</c:v>
                </c:pt>
                <c:pt idx="430">
                  <c:v>2608372.43026505</c:v>
                </c:pt>
                <c:pt idx="431">
                  <c:v>2608373.75196847</c:v>
                </c:pt>
                <c:pt idx="432">
                  <c:v>2608374.24313456</c:v>
                </c:pt>
                <c:pt idx="433">
                  <c:v>2608374.38310044</c:v>
                </c:pt>
                <c:pt idx="434">
                  <c:v>2608373.83662921</c:v>
                </c:pt>
                <c:pt idx="435">
                  <c:v>2608373.58709409</c:v>
                </c:pt>
                <c:pt idx="436">
                  <c:v>2608373.28601988</c:v>
                </c:pt>
                <c:pt idx="437">
                  <c:v>2608372.58554024</c:v>
                </c:pt>
                <c:pt idx="438">
                  <c:v>2608372.23474694</c:v>
                </c:pt>
                <c:pt idx="439">
                  <c:v>2608372.39278773</c:v>
                </c:pt>
                <c:pt idx="440">
                  <c:v>2608372.07019576</c:v>
                </c:pt>
                <c:pt idx="441">
                  <c:v>2608371.92274432</c:v>
                </c:pt>
                <c:pt idx="442">
                  <c:v>2608371.96145064</c:v>
                </c:pt>
                <c:pt idx="443">
                  <c:v>2608371.7479065</c:v>
                </c:pt>
                <c:pt idx="444">
                  <c:v>2608371.64370697</c:v>
                </c:pt>
                <c:pt idx="445">
                  <c:v>2608371.81672725</c:v>
                </c:pt>
                <c:pt idx="446">
                  <c:v>2608371.91955419</c:v>
                </c:pt>
                <c:pt idx="447">
                  <c:v>2608372.09597777</c:v>
                </c:pt>
                <c:pt idx="448">
                  <c:v>2608371.92472894</c:v>
                </c:pt>
                <c:pt idx="449">
                  <c:v>2608372.41258896</c:v>
                </c:pt>
                <c:pt idx="450">
                  <c:v>2608371.62782974</c:v>
                </c:pt>
                <c:pt idx="451">
                  <c:v>2608371.2010954</c:v>
                </c:pt>
                <c:pt idx="452">
                  <c:v>2608370.673161</c:v>
                </c:pt>
                <c:pt idx="453">
                  <c:v>2608370.81501111</c:v>
                </c:pt>
                <c:pt idx="454">
                  <c:v>2608370.63253671</c:v>
                </c:pt>
                <c:pt idx="455">
                  <c:v>2608370.60396672</c:v>
                </c:pt>
                <c:pt idx="456">
                  <c:v>2608370.75248627</c:v>
                </c:pt>
                <c:pt idx="457">
                  <c:v>2608370.07892908</c:v>
                </c:pt>
                <c:pt idx="458">
                  <c:v>2608370.74858544</c:v>
                </c:pt>
                <c:pt idx="459">
                  <c:v>2608370.14936485</c:v>
                </c:pt>
                <c:pt idx="460">
                  <c:v>2608370.26724113</c:v>
                </c:pt>
                <c:pt idx="461">
                  <c:v>2608370.34642505</c:v>
                </c:pt>
                <c:pt idx="462">
                  <c:v>2608370.28628188</c:v>
                </c:pt>
                <c:pt idx="463">
                  <c:v>2608370.11872588</c:v>
                </c:pt>
                <c:pt idx="464">
                  <c:v>2608369.85511091</c:v>
                </c:pt>
                <c:pt idx="465">
                  <c:v>2608369.94359302</c:v>
                </c:pt>
                <c:pt idx="466">
                  <c:v>2608369.52928948</c:v>
                </c:pt>
                <c:pt idx="467">
                  <c:v>2608369.41257019</c:v>
                </c:pt>
                <c:pt idx="468">
                  <c:v>2608369.56235214</c:v>
                </c:pt>
                <c:pt idx="469">
                  <c:v>2608369.20139691</c:v>
                </c:pt>
                <c:pt idx="470">
                  <c:v>2608370.33759879</c:v>
                </c:pt>
                <c:pt idx="471">
                  <c:v>2608369.59972847</c:v>
                </c:pt>
                <c:pt idx="472">
                  <c:v>2608369.61100494</c:v>
                </c:pt>
                <c:pt idx="473">
                  <c:v>2608369.52139814</c:v>
                </c:pt>
                <c:pt idx="474">
                  <c:v>2608369.52102867</c:v>
                </c:pt>
                <c:pt idx="475">
                  <c:v>2608369.63017381</c:v>
                </c:pt>
                <c:pt idx="476">
                  <c:v>2608369.34924205</c:v>
                </c:pt>
                <c:pt idx="477">
                  <c:v>2608369.45094122</c:v>
                </c:pt>
                <c:pt idx="478">
                  <c:v>2608369.60721592</c:v>
                </c:pt>
                <c:pt idx="479">
                  <c:v>2608369.39380957</c:v>
                </c:pt>
                <c:pt idx="480">
                  <c:v>2608369.74101264</c:v>
                </c:pt>
                <c:pt idx="481">
                  <c:v>2608369.83467446</c:v>
                </c:pt>
                <c:pt idx="482">
                  <c:v>2608369.51017497</c:v>
                </c:pt>
                <c:pt idx="483">
                  <c:v>2608369.69882941</c:v>
                </c:pt>
                <c:pt idx="484">
                  <c:v>2608369.80878208</c:v>
                </c:pt>
                <c:pt idx="485">
                  <c:v>2608369.73228186</c:v>
                </c:pt>
                <c:pt idx="486">
                  <c:v>2608369.74201051</c:v>
                </c:pt>
                <c:pt idx="487">
                  <c:v>2608370.03511529</c:v>
                </c:pt>
                <c:pt idx="488">
                  <c:v>2608369.80289905</c:v>
                </c:pt>
                <c:pt idx="489">
                  <c:v>2608369.86148704</c:v>
                </c:pt>
                <c:pt idx="490">
                  <c:v>2608370.00409759</c:v>
                </c:pt>
                <c:pt idx="491">
                  <c:v>2608369.91166959</c:v>
                </c:pt>
                <c:pt idx="492">
                  <c:v>2608369.81040296</c:v>
                </c:pt>
                <c:pt idx="493">
                  <c:v>2608369.79303495</c:v>
                </c:pt>
                <c:pt idx="494">
                  <c:v>2608369.62985189</c:v>
                </c:pt>
                <c:pt idx="495">
                  <c:v>2608369.65271459</c:v>
                </c:pt>
                <c:pt idx="496">
                  <c:v>2608369.69069016</c:v>
                </c:pt>
                <c:pt idx="497">
                  <c:v>2608369.65304382</c:v>
                </c:pt>
                <c:pt idx="498">
                  <c:v>2608369.59426071</c:v>
                </c:pt>
                <c:pt idx="499">
                  <c:v>2608369.90093675</c:v>
                </c:pt>
                <c:pt idx="500">
                  <c:v>2608369.75575263</c:v>
                </c:pt>
                <c:pt idx="501">
                  <c:v>2608369.73912713</c:v>
                </c:pt>
                <c:pt idx="502">
                  <c:v>2608369.6531491</c:v>
                </c:pt>
                <c:pt idx="503">
                  <c:v>2608369.71749909</c:v>
                </c:pt>
                <c:pt idx="504">
                  <c:v>2608369.67257783</c:v>
                </c:pt>
                <c:pt idx="505">
                  <c:v>2608369.71737594</c:v>
                </c:pt>
                <c:pt idx="506">
                  <c:v>2608369.66831836</c:v>
                </c:pt>
                <c:pt idx="507">
                  <c:v>2608369.66642084</c:v>
                </c:pt>
                <c:pt idx="508">
                  <c:v>2608369.70058966</c:v>
                </c:pt>
                <c:pt idx="509">
                  <c:v>2608369.65856669</c:v>
                </c:pt>
                <c:pt idx="510">
                  <c:v>2608369.60329283</c:v>
                </c:pt>
                <c:pt idx="511">
                  <c:v>2608369.59454635</c:v>
                </c:pt>
                <c:pt idx="512">
                  <c:v>2608369.46251866</c:v>
                </c:pt>
                <c:pt idx="513">
                  <c:v>2608369.5539631</c:v>
                </c:pt>
                <c:pt idx="514">
                  <c:v>2608369.49488396</c:v>
                </c:pt>
                <c:pt idx="515">
                  <c:v>2608369.31372331</c:v>
                </c:pt>
                <c:pt idx="516">
                  <c:v>2608369.34224881</c:v>
                </c:pt>
                <c:pt idx="517">
                  <c:v>2608369.30639349</c:v>
                </c:pt>
                <c:pt idx="518">
                  <c:v>2608369.30339202</c:v>
                </c:pt>
                <c:pt idx="519">
                  <c:v>2608369.28643359</c:v>
                </c:pt>
                <c:pt idx="520">
                  <c:v>2608369.28124973</c:v>
                </c:pt>
                <c:pt idx="521">
                  <c:v>2608369.15457969</c:v>
                </c:pt>
                <c:pt idx="522">
                  <c:v>2608369.26126723</c:v>
                </c:pt>
                <c:pt idx="523">
                  <c:v>2608369.24733066</c:v>
                </c:pt>
                <c:pt idx="524">
                  <c:v>2608369.23927693</c:v>
                </c:pt>
                <c:pt idx="525">
                  <c:v>2608369.37014874</c:v>
                </c:pt>
                <c:pt idx="526">
                  <c:v>2608369.29986802</c:v>
                </c:pt>
                <c:pt idx="527">
                  <c:v>2608369.46222342</c:v>
                </c:pt>
                <c:pt idx="528">
                  <c:v>2608369.48273971</c:v>
                </c:pt>
                <c:pt idx="529">
                  <c:v>2608369.52802936</c:v>
                </c:pt>
                <c:pt idx="530">
                  <c:v>2608369.48719646</c:v>
                </c:pt>
                <c:pt idx="531">
                  <c:v>2608369.46337938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CompLineas!$A$2:$A$12</c:f>
              <c:strCache>
                <c:ptCount val="11"/>
                <c:pt idx="0">
                  <c:v>Linea 587</c:v>
                </c:pt>
                <c:pt idx="1">
                  <c:v>Linea 588</c:v>
                </c:pt>
                <c:pt idx="2">
                  <c:v>Linea 589</c:v>
                </c:pt>
                <c:pt idx="3">
                  <c:v>Linea 590</c:v>
                </c:pt>
                <c:pt idx="4">
                  <c:v>Linea 591</c:v>
                </c:pt>
                <c:pt idx="5">
                  <c:v>Linea 592</c:v>
                </c:pt>
                <c:pt idx="6">
                  <c:v>Linea 593</c:v>
                </c:pt>
                <c:pt idx="7">
                  <c:v>Linea 594</c:v>
                </c:pt>
                <c:pt idx="8">
                  <c:v>Linea 595</c:v>
                </c:pt>
                <c:pt idx="9">
                  <c:v>Linea 596</c:v>
                </c:pt>
                <c:pt idx="10">
                  <c:v>Linea 597</c:v>
                </c:pt>
              </c:strCache>
            </c:strRef>
          </c:cat>
          <c:val>
            <c:numRef>
              <c:f>CompLineas!$D$2:$D$12</c:f>
              <c:numCache>
                <c:formatCode>General</c:formatCode>
                <c:ptCount val="11"/>
                <c:pt idx="0">
                  <c:v>11.0269310456986</c:v>
                </c:pt>
                <c:pt idx="1">
                  <c:v>11.0316729709598</c:v>
                </c:pt>
                <c:pt idx="2">
                  <c:v>11.0767904678556</c:v>
                </c:pt>
                <c:pt idx="3">
                  <c:v>11.1441181531306</c:v>
                </c:pt>
                <c:pt idx="4">
                  <c:v>11.1769142398697</c:v>
                </c:pt>
                <c:pt idx="5">
                  <c:v>11.1795652755859</c:v>
                </c:pt>
                <c:pt idx="6">
                  <c:v>11.1789311907009</c:v>
                </c:pt>
                <c:pt idx="7">
                  <c:v>11.1292803264765</c:v>
                </c:pt>
                <c:pt idx="8">
                  <c:v>11.1232634463618</c:v>
                </c:pt>
                <c:pt idx="9">
                  <c:v>11.1135549066774</c:v>
                </c:pt>
                <c:pt idx="10">
                  <c:v>24.2591415452795</c:v>
                </c:pt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CompLineas!$A$2:$A$12</c:f>
              <c:strCache>
                <c:ptCount val="11"/>
                <c:pt idx="0">
                  <c:v>Linea 587</c:v>
                </c:pt>
                <c:pt idx="1">
                  <c:v>Linea 588</c:v>
                </c:pt>
                <c:pt idx="2">
                  <c:v>Linea 589</c:v>
                </c:pt>
                <c:pt idx="3">
                  <c:v>Linea 590</c:v>
                </c:pt>
                <c:pt idx="4">
                  <c:v>Linea 591</c:v>
                </c:pt>
                <c:pt idx="5">
                  <c:v>Linea 592</c:v>
                </c:pt>
                <c:pt idx="6">
                  <c:v>Linea 593</c:v>
                </c:pt>
                <c:pt idx="7">
                  <c:v>Linea 594</c:v>
                </c:pt>
                <c:pt idx="8">
                  <c:v>Linea 595</c:v>
                </c:pt>
                <c:pt idx="9">
                  <c:v>Linea 596</c:v>
                </c:pt>
                <c:pt idx="10">
                  <c:v>Linea 597</c:v>
                </c:pt>
              </c:strCache>
            </c:strRef>
          </c:cat>
          <c:val>
            <c:numRef>
              <c:f>CompLineas!$E$2:$E$12</c:f>
              <c:numCache>
                <c:formatCode>General</c:formatCode>
                <c:ptCount val="11"/>
                <c:pt idx="0">
                  <c:v>12.1477112158983</c:v>
                </c:pt>
                <c:pt idx="1">
                  <c:v>12.1734049838255</c:v>
                </c:pt>
                <c:pt idx="2">
                  <c:v>12.1526874874158</c:v>
                </c:pt>
                <c:pt idx="3">
                  <c:v>12.1045576918923</c:v>
                </c:pt>
                <c:pt idx="4">
                  <c:v>12.0834159532045</c:v>
                </c:pt>
                <c:pt idx="5">
                  <c:v>12.0851455140004</c:v>
                </c:pt>
                <c:pt idx="6">
                  <c:v>12.0847057021328</c:v>
                </c:pt>
                <c:pt idx="7">
                  <c:v>12.1338061334264</c:v>
                </c:pt>
                <c:pt idx="8">
                  <c:v>12.1243728282461</c:v>
                </c:pt>
                <c:pt idx="9">
                  <c:v>12.1084412821982</c:v>
                </c:pt>
                <c:pt idx="10">
                  <c:v>63.1778770291575</c:v>
                </c:pt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CompLineas!$A$2:$A$12</c:f>
              <c:strCache>
                <c:ptCount val="11"/>
                <c:pt idx="0">
                  <c:v>Linea 587</c:v>
                </c:pt>
                <c:pt idx="1">
                  <c:v>Linea 588</c:v>
                </c:pt>
                <c:pt idx="2">
                  <c:v>Linea 589</c:v>
                </c:pt>
                <c:pt idx="3">
                  <c:v>Linea 590</c:v>
                </c:pt>
                <c:pt idx="4">
                  <c:v>Linea 591</c:v>
                </c:pt>
                <c:pt idx="5">
                  <c:v>Linea 592</c:v>
                </c:pt>
                <c:pt idx="6">
                  <c:v>Linea 593</c:v>
                </c:pt>
                <c:pt idx="7">
                  <c:v>Linea 594</c:v>
                </c:pt>
                <c:pt idx="8">
                  <c:v>Linea 595</c:v>
                </c:pt>
                <c:pt idx="9">
                  <c:v>Linea 596</c:v>
                </c:pt>
                <c:pt idx="10">
                  <c:v>Linea 597</c:v>
                </c:pt>
              </c:strCache>
            </c:strRef>
          </c:cat>
          <c:val>
            <c:numRef>
              <c:f>CompLineas!$H$2:$H$12</c:f>
              <c:numCache>
                <c:formatCode>General</c:formatCode>
                <c:ptCount val="11"/>
                <c:pt idx="0">
                  <c:v>0.636726972806892</c:v>
                </c:pt>
                <c:pt idx="1">
                  <c:v>0.636124029090833</c:v>
                </c:pt>
                <c:pt idx="2">
                  <c:v>0.635679097515984</c:v>
                </c:pt>
                <c:pt idx="3">
                  <c:v>0.635367950509647</c:v>
                </c:pt>
                <c:pt idx="4">
                  <c:v>0.635174812552409</c:v>
                </c:pt>
                <c:pt idx="5">
                  <c:v>0.635090376814448</c:v>
                </c:pt>
                <c:pt idx="6">
                  <c:v>0.635110711138632</c:v>
                </c:pt>
                <c:pt idx="7">
                  <c:v>0.63523681290488</c:v>
                </c:pt>
                <c:pt idx="8">
                  <c:v>0.635541964877804</c:v>
                </c:pt>
                <c:pt idx="9">
                  <c:v>0.636050260702143</c:v>
                </c:pt>
                <c:pt idx="10">
                  <c:v>0.620477955398002</c:v>
                </c:pt>
              </c:numCache>
            </c:numRef>
          </c:val>
        </c:ser>
        <c:axId val="50220001"/>
        <c:axId val="50220002"/>
      </c:bar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CO!$A$2:$A$533</c:f>
              <c:numCache>
                <c:formatCode>General</c:formatCode>
                <c:ptCount val="5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</c:numCache>
            </c:numRef>
          </c:cat>
          <c:val>
            <c:numRef>
              <c:f>CT y CO!$B$2:$B$533</c:f>
              <c:numCache>
                <c:formatCode>General</c:formatCode>
                <c:ptCount val="532"/>
                <c:pt idx="0">
                  <c:v>13664874.916144</c:v>
                </c:pt>
                <c:pt idx="1">
                  <c:v>63244787.4916223</c:v>
                </c:pt>
                <c:pt idx="2">
                  <c:v>62340646.5451519</c:v>
                </c:pt>
                <c:pt idx="3">
                  <c:v>61430612.6342158</c:v>
                </c:pt>
                <c:pt idx="4">
                  <c:v>60523499.8561087</c:v>
                </c:pt>
                <c:pt idx="5">
                  <c:v>59624011.6765476</c:v>
                </c:pt>
                <c:pt idx="6">
                  <c:v>58727605.7905114</c:v>
                </c:pt>
                <c:pt idx="7">
                  <c:v>57830703.5426675</c:v>
                </c:pt>
                <c:pt idx="8">
                  <c:v>56933925.1503501</c:v>
                </c:pt>
                <c:pt idx="9">
                  <c:v>55989184.7963387</c:v>
                </c:pt>
                <c:pt idx="10">
                  <c:v>55053580.9885743</c:v>
                </c:pt>
                <c:pt idx="11">
                  <c:v>54133582.148573</c:v>
                </c:pt>
                <c:pt idx="12">
                  <c:v>35959808.4235102</c:v>
                </c:pt>
                <c:pt idx="13">
                  <c:v>29710550.9893499</c:v>
                </c:pt>
                <c:pt idx="14">
                  <c:v>27943651.3445611</c:v>
                </c:pt>
                <c:pt idx="15">
                  <c:v>26639613.3718943</c:v>
                </c:pt>
                <c:pt idx="16">
                  <c:v>26539902.7015974</c:v>
                </c:pt>
                <c:pt idx="17">
                  <c:v>25561165.4623102</c:v>
                </c:pt>
                <c:pt idx="18">
                  <c:v>25456709.2112856</c:v>
                </c:pt>
                <c:pt idx="19">
                  <c:v>24684232.9884461</c:v>
                </c:pt>
                <c:pt idx="20">
                  <c:v>24577877.7040712</c:v>
                </c:pt>
                <c:pt idx="21">
                  <c:v>23963227.5055034</c:v>
                </c:pt>
                <c:pt idx="22">
                  <c:v>24001628.9532984</c:v>
                </c:pt>
                <c:pt idx="23">
                  <c:v>24286698.7621546</c:v>
                </c:pt>
                <c:pt idx="24">
                  <c:v>23327198.3448077</c:v>
                </c:pt>
                <c:pt idx="25">
                  <c:v>21746334.5812407</c:v>
                </c:pt>
                <c:pt idx="26">
                  <c:v>20806064.0077955</c:v>
                </c:pt>
                <c:pt idx="27">
                  <c:v>20072844.8667129</c:v>
                </c:pt>
                <c:pt idx="28">
                  <c:v>19802537.1726055</c:v>
                </c:pt>
                <c:pt idx="29">
                  <c:v>19873291.4943188</c:v>
                </c:pt>
                <c:pt idx="30">
                  <c:v>19273987.9377657</c:v>
                </c:pt>
                <c:pt idx="31">
                  <c:v>19051744.8457941</c:v>
                </c:pt>
                <c:pt idx="32">
                  <c:v>19115375.6172125</c:v>
                </c:pt>
                <c:pt idx="33">
                  <c:v>18694574.9967007</c:v>
                </c:pt>
                <c:pt idx="34">
                  <c:v>18312538.3756157</c:v>
                </c:pt>
                <c:pt idx="35">
                  <c:v>18384133.5687509</c:v>
                </c:pt>
                <c:pt idx="36">
                  <c:v>17860611.5883761</c:v>
                </c:pt>
                <c:pt idx="37">
                  <c:v>17314169.6908155</c:v>
                </c:pt>
                <c:pt idx="38">
                  <c:v>16908210.5756938</c:v>
                </c:pt>
                <c:pt idx="39">
                  <c:v>16524290.078333</c:v>
                </c:pt>
                <c:pt idx="40">
                  <c:v>16406537.4624287</c:v>
                </c:pt>
                <c:pt idx="41">
                  <c:v>16407642.3286232</c:v>
                </c:pt>
                <c:pt idx="42">
                  <c:v>16078409.6268889</c:v>
                </c:pt>
                <c:pt idx="43">
                  <c:v>15952869.9956515</c:v>
                </c:pt>
                <c:pt idx="44">
                  <c:v>15952045.0431295</c:v>
                </c:pt>
                <c:pt idx="45">
                  <c:v>15708077.3173734</c:v>
                </c:pt>
                <c:pt idx="46">
                  <c:v>15486430.6269557</c:v>
                </c:pt>
                <c:pt idx="47">
                  <c:v>15388332.7962922</c:v>
                </c:pt>
                <c:pt idx="48">
                  <c:v>15373722.5809879</c:v>
                </c:pt>
                <c:pt idx="49">
                  <c:v>15080667.3539304</c:v>
                </c:pt>
                <c:pt idx="50">
                  <c:v>14857865.3151273</c:v>
                </c:pt>
                <c:pt idx="51">
                  <c:v>14632256.6631529</c:v>
                </c:pt>
                <c:pt idx="52">
                  <c:v>14481821.0144501</c:v>
                </c:pt>
                <c:pt idx="53">
                  <c:v>14394746.5674646</c:v>
                </c:pt>
                <c:pt idx="54">
                  <c:v>14400911.2530262</c:v>
                </c:pt>
                <c:pt idx="55">
                  <c:v>14207421.2207738</c:v>
                </c:pt>
                <c:pt idx="56">
                  <c:v>14121816.625483</c:v>
                </c:pt>
                <c:pt idx="57">
                  <c:v>13984065.3288894</c:v>
                </c:pt>
                <c:pt idx="58">
                  <c:v>13851146.6990486</c:v>
                </c:pt>
                <c:pt idx="59">
                  <c:v>13798335.7529509</c:v>
                </c:pt>
                <c:pt idx="60">
                  <c:v>13798863.7390936</c:v>
                </c:pt>
                <c:pt idx="61">
                  <c:v>13639241.8809506</c:v>
                </c:pt>
                <c:pt idx="62">
                  <c:v>13516518.6221835</c:v>
                </c:pt>
                <c:pt idx="63">
                  <c:v>13382642.365306</c:v>
                </c:pt>
                <c:pt idx="64">
                  <c:v>13284293.8052551</c:v>
                </c:pt>
                <c:pt idx="65">
                  <c:v>13224793.1491089</c:v>
                </c:pt>
                <c:pt idx="66">
                  <c:v>13148397.3177861</c:v>
                </c:pt>
                <c:pt idx="67">
                  <c:v>13038863.7947933</c:v>
                </c:pt>
                <c:pt idx="68">
                  <c:v>12985441.1579441</c:v>
                </c:pt>
                <c:pt idx="69">
                  <c:v>12897881.0324866</c:v>
                </c:pt>
                <c:pt idx="70">
                  <c:v>12818717.6401327</c:v>
                </c:pt>
                <c:pt idx="71">
                  <c:v>12787645.2005151</c:v>
                </c:pt>
                <c:pt idx="72">
                  <c:v>12789130.6891434</c:v>
                </c:pt>
                <c:pt idx="73">
                  <c:v>12695326.1268199</c:v>
                </c:pt>
                <c:pt idx="74">
                  <c:v>12623197.3308199</c:v>
                </c:pt>
                <c:pt idx="75">
                  <c:v>12540480.9605812</c:v>
                </c:pt>
                <c:pt idx="76">
                  <c:v>12473321.4532026</c:v>
                </c:pt>
                <c:pt idx="77">
                  <c:v>12431415.0624992</c:v>
                </c:pt>
                <c:pt idx="78">
                  <c:v>12379265.3462507</c:v>
                </c:pt>
                <c:pt idx="79">
                  <c:v>12307415.6065167</c:v>
                </c:pt>
                <c:pt idx="80">
                  <c:v>12278703.3023137</c:v>
                </c:pt>
                <c:pt idx="81">
                  <c:v>12239379.5264297</c:v>
                </c:pt>
                <c:pt idx="82">
                  <c:v>12181622.5887107</c:v>
                </c:pt>
                <c:pt idx="83">
                  <c:v>12130743.9179121</c:v>
                </c:pt>
                <c:pt idx="84">
                  <c:v>12109357.3165337</c:v>
                </c:pt>
                <c:pt idx="85">
                  <c:v>12109293.1956422</c:v>
                </c:pt>
                <c:pt idx="86">
                  <c:v>12049626.593391</c:v>
                </c:pt>
                <c:pt idx="87">
                  <c:v>11994517.297877</c:v>
                </c:pt>
                <c:pt idx="88">
                  <c:v>11947111.7615768</c:v>
                </c:pt>
                <c:pt idx="89">
                  <c:v>11915825.7967824</c:v>
                </c:pt>
                <c:pt idx="90">
                  <c:v>11877562.3989654</c:v>
                </c:pt>
                <c:pt idx="91">
                  <c:v>11827393.6120852</c:v>
                </c:pt>
                <c:pt idx="92">
                  <c:v>11802643.8319057</c:v>
                </c:pt>
                <c:pt idx="93">
                  <c:v>11781455.0757635</c:v>
                </c:pt>
                <c:pt idx="94">
                  <c:v>11753054.7509425</c:v>
                </c:pt>
                <c:pt idx="95">
                  <c:v>11713893.3081776</c:v>
                </c:pt>
                <c:pt idx="96">
                  <c:v>11680572.2289493</c:v>
                </c:pt>
                <c:pt idx="97">
                  <c:v>11667838.436109</c:v>
                </c:pt>
                <c:pt idx="98">
                  <c:v>11668754.2441894</c:v>
                </c:pt>
                <c:pt idx="99">
                  <c:v>11625937.9779671</c:v>
                </c:pt>
                <c:pt idx="100">
                  <c:v>11592168.4317465</c:v>
                </c:pt>
                <c:pt idx="101">
                  <c:v>11569513.1870975</c:v>
                </c:pt>
                <c:pt idx="102">
                  <c:v>11542160.6390973</c:v>
                </c:pt>
                <c:pt idx="103">
                  <c:v>11506015.7275412</c:v>
                </c:pt>
                <c:pt idx="104">
                  <c:v>11489459.3882914</c:v>
                </c:pt>
                <c:pt idx="105">
                  <c:v>11468469.2604756</c:v>
                </c:pt>
                <c:pt idx="106">
                  <c:v>11450169.262714</c:v>
                </c:pt>
                <c:pt idx="107">
                  <c:v>11427279.2534225</c:v>
                </c:pt>
                <c:pt idx="108">
                  <c:v>11398827.8327396</c:v>
                </c:pt>
                <c:pt idx="109">
                  <c:v>11375696.7079766</c:v>
                </c:pt>
                <c:pt idx="110">
                  <c:v>11359641.6651419</c:v>
                </c:pt>
                <c:pt idx="111">
                  <c:v>11343162.676553</c:v>
                </c:pt>
                <c:pt idx="112">
                  <c:v>11315940.8353124</c:v>
                </c:pt>
                <c:pt idx="113">
                  <c:v>11299275.6271967</c:v>
                </c:pt>
                <c:pt idx="114">
                  <c:v>11283573.9676877</c:v>
                </c:pt>
                <c:pt idx="115">
                  <c:v>11258248.1221868</c:v>
                </c:pt>
                <c:pt idx="116">
                  <c:v>11250883.1332357</c:v>
                </c:pt>
                <c:pt idx="117">
                  <c:v>11237506.9082945</c:v>
                </c:pt>
                <c:pt idx="118">
                  <c:v>11220451.1692254</c:v>
                </c:pt>
                <c:pt idx="119">
                  <c:v>11205727.9190443</c:v>
                </c:pt>
                <c:pt idx="120">
                  <c:v>11188305.9000597</c:v>
                </c:pt>
                <c:pt idx="121">
                  <c:v>11167670.5778091</c:v>
                </c:pt>
                <c:pt idx="122">
                  <c:v>11150621.6601289</c:v>
                </c:pt>
                <c:pt idx="123">
                  <c:v>11139108.5792492</c:v>
                </c:pt>
                <c:pt idx="124">
                  <c:v>11127561.9192596</c:v>
                </c:pt>
                <c:pt idx="125">
                  <c:v>11109636.2016786</c:v>
                </c:pt>
                <c:pt idx="126">
                  <c:v>11098674.8531008</c:v>
                </c:pt>
                <c:pt idx="127">
                  <c:v>11080667.9966458</c:v>
                </c:pt>
                <c:pt idx="128">
                  <c:v>11072874.7614123</c:v>
                </c:pt>
                <c:pt idx="129">
                  <c:v>11067454.8980391</c:v>
                </c:pt>
                <c:pt idx="130">
                  <c:v>11067336.9363858</c:v>
                </c:pt>
                <c:pt idx="131">
                  <c:v>11053000.4634324</c:v>
                </c:pt>
                <c:pt idx="132">
                  <c:v>11041607.5280016</c:v>
                </c:pt>
                <c:pt idx="133">
                  <c:v>11028382.5243244</c:v>
                </c:pt>
                <c:pt idx="134">
                  <c:v>11013030.4724426</c:v>
                </c:pt>
                <c:pt idx="135">
                  <c:v>11003197.2194818</c:v>
                </c:pt>
                <c:pt idx="136">
                  <c:v>10993580.6140849</c:v>
                </c:pt>
                <c:pt idx="137">
                  <c:v>10984149.5173226</c:v>
                </c:pt>
                <c:pt idx="138">
                  <c:v>10970889.8139963</c:v>
                </c:pt>
                <c:pt idx="139">
                  <c:v>10965799.3411482</c:v>
                </c:pt>
                <c:pt idx="140">
                  <c:v>10956866.4283037</c:v>
                </c:pt>
                <c:pt idx="141">
                  <c:v>10944961.931948</c:v>
                </c:pt>
                <c:pt idx="142">
                  <c:v>10936653.563057</c:v>
                </c:pt>
                <c:pt idx="143">
                  <c:v>10931829.0366887</c:v>
                </c:pt>
                <c:pt idx="144">
                  <c:v>10921909.0401422</c:v>
                </c:pt>
                <c:pt idx="145">
                  <c:v>10913484.566014</c:v>
                </c:pt>
                <c:pt idx="146">
                  <c:v>10904308.4790928</c:v>
                </c:pt>
                <c:pt idx="147">
                  <c:v>10894111.6018526</c:v>
                </c:pt>
                <c:pt idx="148">
                  <c:v>10887260.1498817</c:v>
                </c:pt>
                <c:pt idx="149">
                  <c:v>10880677.2267171</c:v>
                </c:pt>
                <c:pt idx="150">
                  <c:v>10871245.1694409</c:v>
                </c:pt>
                <c:pt idx="151">
                  <c:v>10864748.4397919</c:v>
                </c:pt>
                <c:pt idx="152">
                  <c:v>10861338.8675265</c:v>
                </c:pt>
                <c:pt idx="153">
                  <c:v>10855351.8603688</c:v>
                </c:pt>
                <c:pt idx="154">
                  <c:v>10847107.9322598</c:v>
                </c:pt>
                <c:pt idx="155">
                  <c:v>10843186.4108159</c:v>
                </c:pt>
                <c:pt idx="156">
                  <c:v>10839741.5657065</c:v>
                </c:pt>
                <c:pt idx="157">
                  <c:v>10832915.7213989</c:v>
                </c:pt>
                <c:pt idx="158">
                  <c:v>10827205.06372</c:v>
                </c:pt>
                <c:pt idx="159">
                  <c:v>10820983.0756332</c:v>
                </c:pt>
                <c:pt idx="160">
                  <c:v>10814172.027386</c:v>
                </c:pt>
                <c:pt idx="161">
                  <c:v>10809548.5285655</c:v>
                </c:pt>
                <c:pt idx="162">
                  <c:v>10803043.0677463</c:v>
                </c:pt>
                <c:pt idx="163">
                  <c:v>10798438.7961389</c:v>
                </c:pt>
                <c:pt idx="164">
                  <c:v>10795692.6395239</c:v>
                </c:pt>
                <c:pt idx="165">
                  <c:v>10791093.3396183</c:v>
                </c:pt>
                <c:pt idx="166">
                  <c:v>10785194.4051911</c:v>
                </c:pt>
                <c:pt idx="167">
                  <c:v>10781690.2696857</c:v>
                </c:pt>
                <c:pt idx="168">
                  <c:v>10778528.62972</c:v>
                </c:pt>
                <c:pt idx="169">
                  <c:v>10773672.9137218</c:v>
                </c:pt>
                <c:pt idx="170">
                  <c:v>10769529.1699314</c:v>
                </c:pt>
                <c:pt idx="171">
                  <c:v>10765309.7045528</c:v>
                </c:pt>
                <c:pt idx="172">
                  <c:v>10760825.9495299</c:v>
                </c:pt>
                <c:pt idx="173">
                  <c:v>10758067.393485</c:v>
                </c:pt>
                <c:pt idx="174">
                  <c:v>10753544.8911351</c:v>
                </c:pt>
                <c:pt idx="175">
                  <c:v>10750267.4277765</c:v>
                </c:pt>
                <c:pt idx="176">
                  <c:v>10748562.9119989</c:v>
                </c:pt>
                <c:pt idx="177">
                  <c:v>10745763.8770443</c:v>
                </c:pt>
                <c:pt idx="178">
                  <c:v>10741756.4541816</c:v>
                </c:pt>
                <c:pt idx="179">
                  <c:v>10739957.3568945</c:v>
                </c:pt>
                <c:pt idx="180">
                  <c:v>10737601.5438613</c:v>
                </c:pt>
                <c:pt idx="181">
                  <c:v>10734377.2642922</c:v>
                </c:pt>
                <c:pt idx="182">
                  <c:v>10731676.975136</c:v>
                </c:pt>
                <c:pt idx="183">
                  <c:v>10728851.3959296</c:v>
                </c:pt>
                <c:pt idx="184">
                  <c:v>10725780.7735824</c:v>
                </c:pt>
                <c:pt idx="185">
                  <c:v>10723801.8540161</c:v>
                </c:pt>
                <c:pt idx="186">
                  <c:v>10720861.4701083</c:v>
                </c:pt>
                <c:pt idx="187">
                  <c:v>10718771.5216366</c:v>
                </c:pt>
                <c:pt idx="188">
                  <c:v>10717565.4742001</c:v>
                </c:pt>
                <c:pt idx="189">
                  <c:v>10715549.4880439</c:v>
                </c:pt>
                <c:pt idx="190">
                  <c:v>10712858.341535</c:v>
                </c:pt>
                <c:pt idx="191">
                  <c:v>10711489.0648419</c:v>
                </c:pt>
                <c:pt idx="192">
                  <c:v>10710444.6514793</c:v>
                </c:pt>
                <c:pt idx="193">
                  <c:v>10708884.9656097</c:v>
                </c:pt>
                <c:pt idx="194">
                  <c:v>10706719.927466</c:v>
                </c:pt>
                <c:pt idx="195">
                  <c:v>10704952.2327043</c:v>
                </c:pt>
                <c:pt idx="196">
                  <c:v>10703193.4707521</c:v>
                </c:pt>
                <c:pt idx="197">
                  <c:v>10701292.3695968</c:v>
                </c:pt>
                <c:pt idx="198">
                  <c:v>10699379.0445733</c:v>
                </c:pt>
                <c:pt idx="199">
                  <c:v>10697981.124718</c:v>
                </c:pt>
                <c:pt idx="200">
                  <c:v>10697294.0837013</c:v>
                </c:pt>
                <c:pt idx="201">
                  <c:v>10696207.9164591</c:v>
                </c:pt>
                <c:pt idx="202">
                  <c:v>10694464.2071593</c:v>
                </c:pt>
                <c:pt idx="203">
                  <c:v>10693947.3170316</c:v>
                </c:pt>
                <c:pt idx="204">
                  <c:v>10693953.2501557</c:v>
                </c:pt>
                <c:pt idx="205">
                  <c:v>10692704.9426141</c:v>
                </c:pt>
                <c:pt idx="206">
                  <c:v>10691707.1748889</c:v>
                </c:pt>
                <c:pt idx="207">
                  <c:v>10690254.4522778</c:v>
                </c:pt>
                <c:pt idx="208">
                  <c:v>10689107.153289</c:v>
                </c:pt>
                <c:pt idx="209">
                  <c:v>10687847.4851907</c:v>
                </c:pt>
                <c:pt idx="210">
                  <c:v>10686596.3109877</c:v>
                </c:pt>
                <c:pt idx="211">
                  <c:v>10685694.3808168</c:v>
                </c:pt>
                <c:pt idx="212">
                  <c:v>10685214.5041567</c:v>
                </c:pt>
                <c:pt idx="213">
                  <c:v>10685141.0039839</c:v>
                </c:pt>
                <c:pt idx="214">
                  <c:v>10683944.8307517</c:v>
                </c:pt>
                <c:pt idx="215">
                  <c:v>10683496.1855888</c:v>
                </c:pt>
                <c:pt idx="216">
                  <c:v>10683150.3502379</c:v>
                </c:pt>
                <c:pt idx="217">
                  <c:v>10683248.3039949</c:v>
                </c:pt>
                <c:pt idx="218">
                  <c:v>10682344.3483713</c:v>
                </c:pt>
                <c:pt idx="219">
                  <c:v>10681699.3226123</c:v>
                </c:pt>
                <c:pt idx="220">
                  <c:v>10680724.8398473</c:v>
                </c:pt>
                <c:pt idx="221">
                  <c:v>10679952.4196936</c:v>
                </c:pt>
                <c:pt idx="222">
                  <c:v>10679185.4127731</c:v>
                </c:pt>
                <c:pt idx="223">
                  <c:v>10678660.6247046</c:v>
                </c:pt>
                <c:pt idx="224">
                  <c:v>10678412.8676978</c:v>
                </c:pt>
                <c:pt idx="225">
                  <c:v>10678405.7520174</c:v>
                </c:pt>
                <c:pt idx="226">
                  <c:v>10677694.2550749</c:v>
                </c:pt>
                <c:pt idx="227">
                  <c:v>10677396.6494943</c:v>
                </c:pt>
                <c:pt idx="228">
                  <c:v>10677295.434835</c:v>
                </c:pt>
                <c:pt idx="229">
                  <c:v>10677373.0638686</c:v>
                </c:pt>
                <c:pt idx="230">
                  <c:v>10677008.9204811</c:v>
                </c:pt>
                <c:pt idx="231">
                  <c:v>10677031.0729235</c:v>
                </c:pt>
                <c:pt idx="232">
                  <c:v>10676463.558959</c:v>
                </c:pt>
                <c:pt idx="233">
                  <c:v>10675894.8214667</c:v>
                </c:pt>
                <c:pt idx="234">
                  <c:v>10675473.8201847</c:v>
                </c:pt>
                <c:pt idx="235">
                  <c:v>10675211.8127115</c:v>
                </c:pt>
                <c:pt idx="236">
                  <c:v>10675101.5080305</c:v>
                </c:pt>
                <c:pt idx="237">
                  <c:v>10675162.6212664</c:v>
                </c:pt>
                <c:pt idx="238">
                  <c:v>10674744.7978742</c:v>
                </c:pt>
                <c:pt idx="239">
                  <c:v>10674714.8893953</c:v>
                </c:pt>
                <c:pt idx="240">
                  <c:v>10674777.1403485</c:v>
                </c:pt>
                <c:pt idx="241">
                  <c:v>10674729.5236093</c:v>
                </c:pt>
                <c:pt idx="242">
                  <c:v>10674706.176116</c:v>
                </c:pt>
                <c:pt idx="243">
                  <c:v>10674465.95035</c:v>
                </c:pt>
                <c:pt idx="244">
                  <c:v>10674480.9763665</c:v>
                </c:pt>
                <c:pt idx="245">
                  <c:v>10674352.3969635</c:v>
                </c:pt>
                <c:pt idx="246">
                  <c:v>10674092.9913384</c:v>
                </c:pt>
                <c:pt idx="247">
                  <c:v>10674094.1372525</c:v>
                </c:pt>
                <c:pt idx="248">
                  <c:v>10674143.7674693</c:v>
                </c:pt>
                <c:pt idx="249">
                  <c:v>10673983.0839912</c:v>
                </c:pt>
                <c:pt idx="250">
                  <c:v>10673992.3118561</c:v>
                </c:pt>
                <c:pt idx="251">
                  <c:v>10674038.8208241</c:v>
                </c:pt>
                <c:pt idx="252">
                  <c:v>10674093.629106</c:v>
                </c:pt>
                <c:pt idx="253">
                  <c:v>10673911.8195632</c:v>
                </c:pt>
                <c:pt idx="254">
                  <c:v>10673960.0859688</c:v>
                </c:pt>
                <c:pt idx="255">
                  <c:v>10673861.4157762</c:v>
                </c:pt>
                <c:pt idx="256">
                  <c:v>10673999.8945709</c:v>
                </c:pt>
                <c:pt idx="257">
                  <c:v>10673774.6010117</c:v>
                </c:pt>
                <c:pt idx="258">
                  <c:v>10673898.7922006</c:v>
                </c:pt>
                <c:pt idx="259">
                  <c:v>10673741.5687347</c:v>
                </c:pt>
                <c:pt idx="260">
                  <c:v>10673772.7043812</c:v>
                </c:pt>
                <c:pt idx="261">
                  <c:v>10673720.879587</c:v>
                </c:pt>
                <c:pt idx="262">
                  <c:v>10673634.8757584</c:v>
                </c:pt>
                <c:pt idx="263">
                  <c:v>10673560.8473024</c:v>
                </c:pt>
                <c:pt idx="264">
                  <c:v>10673537.1367425</c:v>
                </c:pt>
                <c:pt idx="265">
                  <c:v>10673697.2020826</c:v>
                </c:pt>
                <c:pt idx="266">
                  <c:v>10673401.5927715</c:v>
                </c:pt>
                <c:pt idx="267">
                  <c:v>10673295.6495903</c:v>
                </c:pt>
                <c:pt idx="268">
                  <c:v>10673448.4223493</c:v>
                </c:pt>
                <c:pt idx="269">
                  <c:v>10673334.9919476</c:v>
                </c:pt>
                <c:pt idx="270">
                  <c:v>10673428.5675995</c:v>
                </c:pt>
                <c:pt idx="271">
                  <c:v>10673343.0496303</c:v>
                </c:pt>
                <c:pt idx="272">
                  <c:v>10673389.290985</c:v>
                </c:pt>
                <c:pt idx="273">
                  <c:v>10673274.9132739</c:v>
                </c:pt>
                <c:pt idx="274">
                  <c:v>10673236.3909259</c:v>
                </c:pt>
                <c:pt idx="275">
                  <c:v>10673294.2330335</c:v>
                </c:pt>
                <c:pt idx="276">
                  <c:v>10673266.678087</c:v>
                </c:pt>
                <c:pt idx="277">
                  <c:v>10673285.2050532</c:v>
                </c:pt>
                <c:pt idx="278">
                  <c:v>10673389.2099478</c:v>
                </c:pt>
                <c:pt idx="279">
                  <c:v>10673261.6394055</c:v>
                </c:pt>
                <c:pt idx="280">
                  <c:v>10673308.1734136</c:v>
                </c:pt>
                <c:pt idx="281">
                  <c:v>10673256.2439597</c:v>
                </c:pt>
                <c:pt idx="282">
                  <c:v>10673256.4290673</c:v>
                </c:pt>
                <c:pt idx="283">
                  <c:v>10673252.3983327</c:v>
                </c:pt>
                <c:pt idx="284">
                  <c:v>10673245.4971504</c:v>
                </c:pt>
                <c:pt idx="285">
                  <c:v>10673251.0124111</c:v>
                </c:pt>
                <c:pt idx="286">
                  <c:v>10673226.7714813</c:v>
                </c:pt>
                <c:pt idx="287">
                  <c:v>10673234.1888493</c:v>
                </c:pt>
                <c:pt idx="288">
                  <c:v>10673222.2048165</c:v>
                </c:pt>
                <c:pt idx="289">
                  <c:v>10673235.3560926</c:v>
                </c:pt>
                <c:pt idx="290">
                  <c:v>10673222.498387</c:v>
                </c:pt>
                <c:pt idx="291">
                  <c:v>10673227.4571337</c:v>
                </c:pt>
                <c:pt idx="292">
                  <c:v>10673209.2941977</c:v>
                </c:pt>
                <c:pt idx="293">
                  <c:v>10673200.2531541</c:v>
                </c:pt>
                <c:pt idx="294">
                  <c:v>10673205.7716352</c:v>
                </c:pt>
                <c:pt idx="295">
                  <c:v>10673188.6646072</c:v>
                </c:pt>
                <c:pt idx="296">
                  <c:v>10673190.851177</c:v>
                </c:pt>
                <c:pt idx="297">
                  <c:v>10673185.633036</c:v>
                </c:pt>
                <c:pt idx="298">
                  <c:v>10673187.4235773</c:v>
                </c:pt>
                <c:pt idx="299">
                  <c:v>10673187.6460786</c:v>
                </c:pt>
                <c:pt idx="300">
                  <c:v>10673195.0240076</c:v>
                </c:pt>
                <c:pt idx="301">
                  <c:v>10673190.2662407</c:v>
                </c:pt>
                <c:pt idx="302">
                  <c:v>10673184.4512677</c:v>
                </c:pt>
                <c:pt idx="303">
                  <c:v>10673182.8201974</c:v>
                </c:pt>
                <c:pt idx="304">
                  <c:v>10673191.1120145</c:v>
                </c:pt>
                <c:pt idx="305">
                  <c:v>10673183.6140295</c:v>
                </c:pt>
                <c:pt idx="306">
                  <c:v>10673188.8360761</c:v>
                </c:pt>
                <c:pt idx="307">
                  <c:v>10673186.3644188</c:v>
                </c:pt>
                <c:pt idx="308">
                  <c:v>10673185.3634236</c:v>
                </c:pt>
                <c:pt idx="309">
                  <c:v>10673181.4412965</c:v>
                </c:pt>
                <c:pt idx="310">
                  <c:v>10673180.5419641</c:v>
                </c:pt>
                <c:pt idx="311">
                  <c:v>10673182.2434557</c:v>
                </c:pt>
                <c:pt idx="312">
                  <c:v>10673179.4045356</c:v>
                </c:pt>
                <c:pt idx="313">
                  <c:v>10673181.8679988</c:v>
                </c:pt>
                <c:pt idx="314">
                  <c:v>10673179.0836715</c:v>
                </c:pt>
                <c:pt idx="315">
                  <c:v>10673178.3146182</c:v>
                </c:pt>
                <c:pt idx="316">
                  <c:v>10673177.9053355</c:v>
                </c:pt>
                <c:pt idx="317">
                  <c:v>10673176.8222526</c:v>
                </c:pt>
                <c:pt idx="318">
                  <c:v>10673178.6053354</c:v>
                </c:pt>
                <c:pt idx="319">
                  <c:v>10673177.8270374</c:v>
                </c:pt>
                <c:pt idx="320">
                  <c:v>10673179.0841367</c:v>
                </c:pt>
                <c:pt idx="321">
                  <c:v>10673177.5752028</c:v>
                </c:pt>
                <c:pt idx="322">
                  <c:v>10673177.4649732</c:v>
                </c:pt>
                <c:pt idx="323">
                  <c:v>10673177.893691</c:v>
                </c:pt>
                <c:pt idx="324">
                  <c:v>10673176.8718662</c:v>
                </c:pt>
                <c:pt idx="325">
                  <c:v>10673177.339861</c:v>
                </c:pt>
                <c:pt idx="326">
                  <c:v>10673177.5914644</c:v>
                </c:pt>
                <c:pt idx="327">
                  <c:v>10673176.7196143</c:v>
                </c:pt>
                <c:pt idx="328">
                  <c:v>10673176.6460806</c:v>
                </c:pt>
                <c:pt idx="329">
                  <c:v>10673176.8639224</c:v>
                </c:pt>
                <c:pt idx="330">
                  <c:v>10673176.6369351</c:v>
                </c:pt>
                <c:pt idx="331">
                  <c:v>10673176.7902168</c:v>
                </c:pt>
                <c:pt idx="332">
                  <c:v>10673176.2875611</c:v>
                </c:pt>
                <c:pt idx="333">
                  <c:v>10673176.0548436</c:v>
                </c:pt>
                <c:pt idx="334">
                  <c:v>10673175.9163134</c:v>
                </c:pt>
                <c:pt idx="335">
                  <c:v>10673176.0514671</c:v>
                </c:pt>
                <c:pt idx="336">
                  <c:v>10673176.2307895</c:v>
                </c:pt>
                <c:pt idx="337">
                  <c:v>10673176.355586</c:v>
                </c:pt>
                <c:pt idx="338">
                  <c:v>10673176.3654956</c:v>
                </c:pt>
                <c:pt idx="339">
                  <c:v>10673176.0235929</c:v>
                </c:pt>
                <c:pt idx="340">
                  <c:v>10673175.7841072</c:v>
                </c:pt>
                <c:pt idx="341">
                  <c:v>10673176.2022173</c:v>
                </c:pt>
                <c:pt idx="342">
                  <c:v>10673176.1688137</c:v>
                </c:pt>
                <c:pt idx="343">
                  <c:v>10673175.9312195</c:v>
                </c:pt>
                <c:pt idx="344">
                  <c:v>10673175.7168761</c:v>
                </c:pt>
                <c:pt idx="345">
                  <c:v>10673175.7062991</c:v>
                </c:pt>
                <c:pt idx="346">
                  <c:v>10673175.5730346</c:v>
                </c:pt>
                <c:pt idx="347">
                  <c:v>10673175.5568666</c:v>
                </c:pt>
                <c:pt idx="348">
                  <c:v>10673175.7041814</c:v>
                </c:pt>
                <c:pt idx="349">
                  <c:v>10673175.7775815</c:v>
                </c:pt>
                <c:pt idx="350">
                  <c:v>10673175.525692</c:v>
                </c:pt>
                <c:pt idx="351">
                  <c:v>10673175.5125914</c:v>
                </c:pt>
                <c:pt idx="352">
                  <c:v>10673175.5312334</c:v>
                </c:pt>
                <c:pt idx="353">
                  <c:v>10673175.5633547</c:v>
                </c:pt>
                <c:pt idx="354">
                  <c:v>10673175.5476904</c:v>
                </c:pt>
                <c:pt idx="355">
                  <c:v>10673175.3176646</c:v>
                </c:pt>
                <c:pt idx="356">
                  <c:v>10673175.3804517</c:v>
                </c:pt>
                <c:pt idx="357">
                  <c:v>10673175.4443145</c:v>
                </c:pt>
                <c:pt idx="358">
                  <c:v>10673175.3198639</c:v>
                </c:pt>
                <c:pt idx="359">
                  <c:v>10673175.3839949</c:v>
                </c:pt>
                <c:pt idx="360">
                  <c:v>10673175.5594847</c:v>
                </c:pt>
                <c:pt idx="361">
                  <c:v>10673175.2650411</c:v>
                </c:pt>
                <c:pt idx="362">
                  <c:v>10673175.29044</c:v>
                </c:pt>
                <c:pt idx="363">
                  <c:v>10673175.2648877</c:v>
                </c:pt>
                <c:pt idx="364">
                  <c:v>10673175.2093492</c:v>
                </c:pt>
                <c:pt idx="365">
                  <c:v>10673175.2430775</c:v>
                </c:pt>
                <c:pt idx="366">
                  <c:v>10673175.1981004</c:v>
                </c:pt>
                <c:pt idx="367">
                  <c:v>10673175.1916216</c:v>
                </c:pt>
                <c:pt idx="368">
                  <c:v>10673175.2461214</c:v>
                </c:pt>
                <c:pt idx="369">
                  <c:v>10673175.2043393</c:v>
                </c:pt>
                <c:pt idx="370">
                  <c:v>10673175.146296</c:v>
                </c:pt>
                <c:pt idx="371">
                  <c:v>10673175.1768113</c:v>
                </c:pt>
                <c:pt idx="372">
                  <c:v>10673175.1707293</c:v>
                </c:pt>
                <c:pt idx="373">
                  <c:v>10673175.1344636</c:v>
                </c:pt>
                <c:pt idx="374">
                  <c:v>10673175.1473845</c:v>
                </c:pt>
                <c:pt idx="375">
                  <c:v>10673175.1369642</c:v>
                </c:pt>
                <c:pt idx="376">
                  <c:v>10673175.1349774</c:v>
                </c:pt>
                <c:pt idx="377">
                  <c:v>10673175.1546241</c:v>
                </c:pt>
                <c:pt idx="378">
                  <c:v>10673175.1325013</c:v>
                </c:pt>
                <c:pt idx="379">
                  <c:v>10673175.1421125</c:v>
                </c:pt>
                <c:pt idx="380">
                  <c:v>10673175.1319321</c:v>
                </c:pt>
                <c:pt idx="381">
                  <c:v>10673175.132647</c:v>
                </c:pt>
                <c:pt idx="382">
                  <c:v>10673175.1276945</c:v>
                </c:pt>
                <c:pt idx="383">
                  <c:v>10673175.1225109</c:v>
                </c:pt>
                <c:pt idx="384">
                  <c:v>10673175.1191629</c:v>
                </c:pt>
                <c:pt idx="385">
                  <c:v>10673175.1076416</c:v>
                </c:pt>
                <c:pt idx="386">
                  <c:v>10673175.1085477</c:v>
                </c:pt>
                <c:pt idx="387">
                  <c:v>10673175.1059765</c:v>
                </c:pt>
                <c:pt idx="388">
                  <c:v>10673175.1088707</c:v>
                </c:pt>
                <c:pt idx="389">
                  <c:v>10673175.1129141</c:v>
                </c:pt>
                <c:pt idx="390">
                  <c:v>10673175.1068097</c:v>
                </c:pt>
                <c:pt idx="391">
                  <c:v>10673175.1071933</c:v>
                </c:pt>
                <c:pt idx="392">
                  <c:v>10673175.1102773</c:v>
                </c:pt>
                <c:pt idx="393">
                  <c:v>10673175.1118723</c:v>
                </c:pt>
                <c:pt idx="394">
                  <c:v>10673175.1108806</c:v>
                </c:pt>
                <c:pt idx="395">
                  <c:v>10673175.1080505</c:v>
                </c:pt>
                <c:pt idx="396">
                  <c:v>10673175.1068355</c:v>
                </c:pt>
                <c:pt idx="397">
                  <c:v>10673175.1035095</c:v>
                </c:pt>
                <c:pt idx="398">
                  <c:v>10673175.1128888</c:v>
                </c:pt>
                <c:pt idx="399">
                  <c:v>10673175.1057683</c:v>
                </c:pt>
                <c:pt idx="400">
                  <c:v>10673175.1044014</c:v>
                </c:pt>
                <c:pt idx="401">
                  <c:v>10673175.1040051</c:v>
                </c:pt>
                <c:pt idx="402">
                  <c:v>10673175.1039626</c:v>
                </c:pt>
                <c:pt idx="403">
                  <c:v>10673175.1020433</c:v>
                </c:pt>
                <c:pt idx="404">
                  <c:v>10673175.1009063</c:v>
                </c:pt>
                <c:pt idx="405">
                  <c:v>10673175.1015671</c:v>
                </c:pt>
                <c:pt idx="406">
                  <c:v>10673175.1023841</c:v>
                </c:pt>
                <c:pt idx="407">
                  <c:v>10673175.0994808</c:v>
                </c:pt>
                <c:pt idx="408">
                  <c:v>10673175.1031346</c:v>
                </c:pt>
                <c:pt idx="409">
                  <c:v>10673175.1000092</c:v>
                </c:pt>
                <c:pt idx="410">
                  <c:v>10673175.1006777</c:v>
                </c:pt>
                <c:pt idx="411">
                  <c:v>10673175.0996556</c:v>
                </c:pt>
                <c:pt idx="412">
                  <c:v>10673175.0999495</c:v>
                </c:pt>
                <c:pt idx="413">
                  <c:v>10673175.0995287</c:v>
                </c:pt>
                <c:pt idx="414">
                  <c:v>10673175.1014632</c:v>
                </c:pt>
                <c:pt idx="415">
                  <c:v>10673175.1002378</c:v>
                </c:pt>
                <c:pt idx="416">
                  <c:v>10673175.0993002</c:v>
                </c:pt>
                <c:pt idx="417">
                  <c:v>10673175.0988714</c:v>
                </c:pt>
                <c:pt idx="418">
                  <c:v>10673175.0994096</c:v>
                </c:pt>
                <c:pt idx="419">
                  <c:v>10673175.0988524</c:v>
                </c:pt>
                <c:pt idx="420">
                  <c:v>10673175.0991086</c:v>
                </c:pt>
                <c:pt idx="421">
                  <c:v>10673175.0991032</c:v>
                </c:pt>
                <c:pt idx="422">
                  <c:v>10673175.0992051</c:v>
                </c:pt>
                <c:pt idx="423">
                  <c:v>10673175.098304</c:v>
                </c:pt>
                <c:pt idx="424">
                  <c:v>10673175.0984919</c:v>
                </c:pt>
                <c:pt idx="425">
                  <c:v>10673175.0985529</c:v>
                </c:pt>
                <c:pt idx="426">
                  <c:v>10673175.0983865</c:v>
                </c:pt>
                <c:pt idx="427">
                  <c:v>10673175.0985554</c:v>
                </c:pt>
                <c:pt idx="428">
                  <c:v>10673175.0985427</c:v>
                </c:pt>
                <c:pt idx="429">
                  <c:v>10673175.0983098</c:v>
                </c:pt>
                <c:pt idx="430">
                  <c:v>10673175.0983938</c:v>
                </c:pt>
                <c:pt idx="431">
                  <c:v>10673175.098391</c:v>
                </c:pt>
                <c:pt idx="432">
                  <c:v>10673175.0984179</c:v>
                </c:pt>
                <c:pt idx="433">
                  <c:v>10673175.0984406</c:v>
                </c:pt>
                <c:pt idx="434">
                  <c:v>10673175.098445</c:v>
                </c:pt>
                <c:pt idx="435">
                  <c:v>10673175.0982342</c:v>
                </c:pt>
                <c:pt idx="436">
                  <c:v>10673175.098156</c:v>
                </c:pt>
                <c:pt idx="437">
                  <c:v>10673175.098055</c:v>
                </c:pt>
                <c:pt idx="438">
                  <c:v>10673175.09809</c:v>
                </c:pt>
                <c:pt idx="439">
                  <c:v>10673175.0978962</c:v>
                </c:pt>
                <c:pt idx="440">
                  <c:v>10673175.0978669</c:v>
                </c:pt>
                <c:pt idx="441">
                  <c:v>10673175.0978979</c:v>
                </c:pt>
                <c:pt idx="442">
                  <c:v>10673175.0977718</c:v>
                </c:pt>
                <c:pt idx="443">
                  <c:v>10673175.0977118</c:v>
                </c:pt>
                <c:pt idx="444">
                  <c:v>10673175.097607</c:v>
                </c:pt>
                <c:pt idx="445">
                  <c:v>10673175.0975249</c:v>
                </c:pt>
                <c:pt idx="446">
                  <c:v>10673175.0975212</c:v>
                </c:pt>
                <c:pt idx="447">
                  <c:v>10673175.0975381</c:v>
                </c:pt>
                <c:pt idx="448">
                  <c:v>10673175.0975132</c:v>
                </c:pt>
                <c:pt idx="449">
                  <c:v>10673175.0975382</c:v>
                </c:pt>
                <c:pt idx="450">
                  <c:v>10673175.0974737</c:v>
                </c:pt>
                <c:pt idx="451">
                  <c:v>10673175.0973879</c:v>
                </c:pt>
                <c:pt idx="452">
                  <c:v>10673175.0973872</c:v>
                </c:pt>
                <c:pt idx="453">
                  <c:v>10673175.0973723</c:v>
                </c:pt>
                <c:pt idx="454">
                  <c:v>10673175.0973246</c:v>
                </c:pt>
                <c:pt idx="455">
                  <c:v>10673175.0973542</c:v>
                </c:pt>
                <c:pt idx="456">
                  <c:v>10673175.0973254</c:v>
                </c:pt>
                <c:pt idx="457">
                  <c:v>10673175.097285</c:v>
                </c:pt>
                <c:pt idx="458">
                  <c:v>10673175.0972858</c:v>
                </c:pt>
                <c:pt idx="459">
                  <c:v>10673175.097285</c:v>
                </c:pt>
                <c:pt idx="460">
                  <c:v>10673175.0972379</c:v>
                </c:pt>
                <c:pt idx="461">
                  <c:v>10673175.0972898</c:v>
                </c:pt>
                <c:pt idx="462">
                  <c:v>10673175.0972262</c:v>
                </c:pt>
                <c:pt idx="463">
                  <c:v>10673175.0972214</c:v>
                </c:pt>
                <c:pt idx="464">
                  <c:v>10673175.0972264</c:v>
                </c:pt>
                <c:pt idx="465">
                  <c:v>10673175.097188</c:v>
                </c:pt>
                <c:pt idx="466">
                  <c:v>10673175.0971838</c:v>
                </c:pt>
                <c:pt idx="467">
                  <c:v>10673175.0972067</c:v>
                </c:pt>
                <c:pt idx="468">
                  <c:v>10673175.0972084</c:v>
                </c:pt>
                <c:pt idx="469">
                  <c:v>10673175.097217</c:v>
                </c:pt>
                <c:pt idx="470">
                  <c:v>10673175.0972081</c:v>
                </c:pt>
                <c:pt idx="471">
                  <c:v>10673175.0971849</c:v>
                </c:pt>
                <c:pt idx="472">
                  <c:v>10673175.0971498</c:v>
                </c:pt>
                <c:pt idx="473">
                  <c:v>10673175.0971601</c:v>
                </c:pt>
                <c:pt idx="474">
                  <c:v>10673175.0971498</c:v>
                </c:pt>
                <c:pt idx="475">
                  <c:v>10673175.0971517</c:v>
                </c:pt>
                <c:pt idx="476">
                  <c:v>10673175.0971417</c:v>
                </c:pt>
                <c:pt idx="477">
                  <c:v>10673175.0971331</c:v>
                </c:pt>
                <c:pt idx="478">
                  <c:v>10673175.0971386</c:v>
                </c:pt>
                <c:pt idx="479">
                  <c:v>10673175.0971311</c:v>
                </c:pt>
                <c:pt idx="480">
                  <c:v>10673175.0971256</c:v>
                </c:pt>
                <c:pt idx="481">
                  <c:v>10673175.0971276</c:v>
                </c:pt>
                <c:pt idx="482">
                  <c:v>10673175.0971391</c:v>
                </c:pt>
                <c:pt idx="483">
                  <c:v>10673175.0971313</c:v>
                </c:pt>
                <c:pt idx="484">
                  <c:v>10673175.0971318</c:v>
                </c:pt>
                <c:pt idx="485">
                  <c:v>10673175.0971345</c:v>
                </c:pt>
                <c:pt idx="486">
                  <c:v>10673175.0971099</c:v>
                </c:pt>
                <c:pt idx="487">
                  <c:v>10673175.0971253</c:v>
                </c:pt>
                <c:pt idx="488">
                  <c:v>10673175.0971078</c:v>
                </c:pt>
                <c:pt idx="489">
                  <c:v>10673175.0970969</c:v>
                </c:pt>
                <c:pt idx="490">
                  <c:v>10673175.0970947</c:v>
                </c:pt>
                <c:pt idx="491">
                  <c:v>10673175.0970966</c:v>
                </c:pt>
                <c:pt idx="492">
                  <c:v>10673175.0970881</c:v>
                </c:pt>
                <c:pt idx="493">
                  <c:v>10673175.0970846</c:v>
                </c:pt>
                <c:pt idx="494">
                  <c:v>10673175.0970846</c:v>
                </c:pt>
                <c:pt idx="495">
                  <c:v>10673175.0970909</c:v>
                </c:pt>
                <c:pt idx="496">
                  <c:v>10673175.0970836</c:v>
                </c:pt>
                <c:pt idx="497">
                  <c:v>10673175.0970881</c:v>
                </c:pt>
                <c:pt idx="498">
                  <c:v>10673175.0970854</c:v>
                </c:pt>
                <c:pt idx="499">
                  <c:v>10673175.097095</c:v>
                </c:pt>
                <c:pt idx="500">
                  <c:v>10673175.0970813</c:v>
                </c:pt>
                <c:pt idx="501">
                  <c:v>10673175.0970923</c:v>
                </c:pt>
                <c:pt idx="502">
                  <c:v>10673175.0970819</c:v>
                </c:pt>
                <c:pt idx="503">
                  <c:v>10673175.0970818</c:v>
                </c:pt>
                <c:pt idx="504">
                  <c:v>10673175.0970804</c:v>
                </c:pt>
                <c:pt idx="505">
                  <c:v>10673175.0970818</c:v>
                </c:pt>
                <c:pt idx="506">
                  <c:v>10673175.0970811</c:v>
                </c:pt>
                <c:pt idx="507">
                  <c:v>10673175.0970802</c:v>
                </c:pt>
                <c:pt idx="508">
                  <c:v>10673175.097081</c:v>
                </c:pt>
                <c:pt idx="509">
                  <c:v>10673175.0970797</c:v>
                </c:pt>
                <c:pt idx="510">
                  <c:v>10673175.0970793</c:v>
                </c:pt>
                <c:pt idx="511">
                  <c:v>10673175.0970811</c:v>
                </c:pt>
                <c:pt idx="512">
                  <c:v>10673175.0970778</c:v>
                </c:pt>
                <c:pt idx="513">
                  <c:v>10673175.0970796</c:v>
                </c:pt>
                <c:pt idx="514">
                  <c:v>10673175.0970786</c:v>
                </c:pt>
                <c:pt idx="515">
                  <c:v>10673175.0970775</c:v>
                </c:pt>
                <c:pt idx="516">
                  <c:v>10673175.0970779</c:v>
                </c:pt>
                <c:pt idx="517">
                  <c:v>10673175.0970766</c:v>
                </c:pt>
                <c:pt idx="518">
                  <c:v>10673175.0970777</c:v>
                </c:pt>
                <c:pt idx="519">
                  <c:v>10673175.097076</c:v>
                </c:pt>
                <c:pt idx="520">
                  <c:v>10673175.0970771</c:v>
                </c:pt>
                <c:pt idx="521">
                  <c:v>10673175.0970762</c:v>
                </c:pt>
                <c:pt idx="522">
                  <c:v>10673175.0970759</c:v>
                </c:pt>
                <c:pt idx="523">
                  <c:v>10673175.0970764</c:v>
                </c:pt>
                <c:pt idx="524">
                  <c:v>10673175.097076</c:v>
                </c:pt>
                <c:pt idx="525">
                  <c:v>10673175.0970757</c:v>
                </c:pt>
                <c:pt idx="526">
                  <c:v>10673175.0970768</c:v>
                </c:pt>
                <c:pt idx="527">
                  <c:v>10673175.0970754</c:v>
                </c:pt>
                <c:pt idx="528">
                  <c:v>10673175.0970758</c:v>
                </c:pt>
                <c:pt idx="529">
                  <c:v>10673175.097076</c:v>
                </c:pt>
                <c:pt idx="530">
                  <c:v>10673175.0970759</c:v>
                </c:pt>
                <c:pt idx="531">
                  <c:v>10673175.0970754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CO!$A$2:$A$533</c:f>
              <c:numCache>
                <c:formatCode>General</c:formatCode>
                <c:ptCount val="5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</c:numCache>
            </c:numRef>
          </c:cat>
          <c:val>
            <c:numRef>
              <c:f>CT y CO!$C$2:$C$533</c:f>
              <c:numCache>
                <c:formatCode>General</c:formatCode>
                <c:ptCount val="532"/>
                <c:pt idx="0">
                  <c:v>0</c:v>
                </c:pt>
                <c:pt idx="1">
                  <c:v>696121.518717956</c:v>
                </c:pt>
                <c:pt idx="2">
                  <c:v>696491.263672155</c:v>
                </c:pt>
                <c:pt idx="3">
                  <c:v>696852.392591729</c:v>
                </c:pt>
                <c:pt idx="4">
                  <c:v>697207.034224752</c:v>
                </c:pt>
                <c:pt idx="5">
                  <c:v>697557.024013119</c:v>
                </c:pt>
                <c:pt idx="6">
                  <c:v>697904.00344073</c:v>
                </c:pt>
                <c:pt idx="7">
                  <c:v>698249.498067658</c:v>
                </c:pt>
                <c:pt idx="8">
                  <c:v>698594.983576314</c:v>
                </c:pt>
                <c:pt idx="9">
                  <c:v>698608.909256067</c:v>
                </c:pt>
                <c:pt idx="10">
                  <c:v>698618.63315675</c:v>
                </c:pt>
                <c:pt idx="11">
                  <c:v>698621.542578672</c:v>
                </c:pt>
                <c:pt idx="12">
                  <c:v>533069.334328227</c:v>
                </c:pt>
                <c:pt idx="13">
                  <c:v>481691.519789796</c:v>
                </c:pt>
                <c:pt idx="14">
                  <c:v>474372.303887561</c:v>
                </c:pt>
                <c:pt idx="15">
                  <c:v>469980.67793243</c:v>
                </c:pt>
                <c:pt idx="16">
                  <c:v>471692.630464787</c:v>
                </c:pt>
                <c:pt idx="17">
                  <c:v>468306.25381301</c:v>
                </c:pt>
                <c:pt idx="18">
                  <c:v>469930.021029695</c:v>
                </c:pt>
                <c:pt idx="19">
                  <c:v>467345.038547738</c:v>
                </c:pt>
                <c:pt idx="20">
                  <c:v>468893.896682867</c:v>
                </c:pt>
                <c:pt idx="21">
                  <c:v>466832.053117394</c:v>
                </c:pt>
                <c:pt idx="22">
                  <c:v>466956.693489864</c:v>
                </c:pt>
                <c:pt idx="23">
                  <c:v>462916.452616854</c:v>
                </c:pt>
                <c:pt idx="24">
                  <c:v>460332.849471603</c:v>
                </c:pt>
                <c:pt idx="25">
                  <c:v>457190.11183178</c:v>
                </c:pt>
                <c:pt idx="26">
                  <c:v>455496.816472718</c:v>
                </c:pt>
                <c:pt idx="27">
                  <c:v>454898.717262542</c:v>
                </c:pt>
                <c:pt idx="28">
                  <c:v>460404.593884936</c:v>
                </c:pt>
                <c:pt idx="29">
                  <c:v>459231.491695981</c:v>
                </c:pt>
                <c:pt idx="30">
                  <c:v>460388.726928203</c:v>
                </c:pt>
                <c:pt idx="31">
                  <c:v>460088.432418531</c:v>
                </c:pt>
                <c:pt idx="32">
                  <c:v>459011.678676981</c:v>
                </c:pt>
                <c:pt idx="33">
                  <c:v>460625.671864864</c:v>
                </c:pt>
                <c:pt idx="34">
                  <c:v>465478.186727184</c:v>
                </c:pt>
                <c:pt idx="35">
                  <c:v>464176.070524364</c:v>
                </c:pt>
                <c:pt idx="36">
                  <c:v>469721.081426382</c:v>
                </c:pt>
                <c:pt idx="37">
                  <c:v>474230.335464893</c:v>
                </c:pt>
                <c:pt idx="38">
                  <c:v>479737.128173587</c:v>
                </c:pt>
                <c:pt idx="39">
                  <c:v>486330.188717362</c:v>
                </c:pt>
                <c:pt idx="40">
                  <c:v>485397.757640146</c:v>
                </c:pt>
                <c:pt idx="41">
                  <c:v>484598.55289364</c:v>
                </c:pt>
                <c:pt idx="42">
                  <c:v>492042.332555584</c:v>
                </c:pt>
                <c:pt idx="43">
                  <c:v>495907.007557479</c:v>
                </c:pt>
                <c:pt idx="44">
                  <c:v>495207.305577224</c:v>
                </c:pt>
                <c:pt idx="45">
                  <c:v>500862.969187372</c:v>
                </c:pt>
                <c:pt idx="46">
                  <c:v>504204.297133012</c:v>
                </c:pt>
                <c:pt idx="47">
                  <c:v>505156.154706555</c:v>
                </c:pt>
                <c:pt idx="48">
                  <c:v>504965.111591238</c:v>
                </c:pt>
                <c:pt idx="49">
                  <c:v>513512.20961429</c:v>
                </c:pt>
                <c:pt idx="50">
                  <c:v>520313.665558986</c:v>
                </c:pt>
                <c:pt idx="51">
                  <c:v>527379.691384718</c:v>
                </c:pt>
                <c:pt idx="52">
                  <c:v>533493.242499179</c:v>
                </c:pt>
                <c:pt idx="53">
                  <c:v>539238.921104489</c:v>
                </c:pt>
                <c:pt idx="54">
                  <c:v>539923.995614665</c:v>
                </c:pt>
                <c:pt idx="55">
                  <c:v>545706.850506524</c:v>
                </c:pt>
                <c:pt idx="56">
                  <c:v>548459.747464795</c:v>
                </c:pt>
                <c:pt idx="57">
                  <c:v>554711.923418731</c:v>
                </c:pt>
                <c:pt idx="58">
                  <c:v>562414.429456308</c:v>
                </c:pt>
                <c:pt idx="59">
                  <c:v>566468.826962257</c:v>
                </c:pt>
                <c:pt idx="60">
                  <c:v>567032.609883132</c:v>
                </c:pt>
                <c:pt idx="61">
                  <c:v>574197.055117096</c:v>
                </c:pt>
                <c:pt idx="62">
                  <c:v>581007.013795108</c:v>
                </c:pt>
                <c:pt idx="63">
                  <c:v>589495.332180492</c:v>
                </c:pt>
                <c:pt idx="64">
                  <c:v>595366.086770482</c:v>
                </c:pt>
                <c:pt idx="65">
                  <c:v>597097.551665748</c:v>
                </c:pt>
                <c:pt idx="66">
                  <c:v>602181.29856622</c:v>
                </c:pt>
                <c:pt idx="67">
                  <c:v>611348.035290647</c:v>
                </c:pt>
                <c:pt idx="68">
                  <c:v>616597.801636854</c:v>
                </c:pt>
                <c:pt idx="69">
                  <c:v>623345.793122637</c:v>
                </c:pt>
                <c:pt idx="70">
                  <c:v>628728.30498578</c:v>
                </c:pt>
                <c:pt idx="71">
                  <c:v>630021.568117879</c:v>
                </c:pt>
                <c:pt idx="72">
                  <c:v>629471.881975514</c:v>
                </c:pt>
                <c:pt idx="73">
                  <c:v>639038.498996517</c:v>
                </c:pt>
                <c:pt idx="74">
                  <c:v>646180.857301051</c:v>
                </c:pt>
                <c:pt idx="75">
                  <c:v>654291.146157389</c:v>
                </c:pt>
                <c:pt idx="76">
                  <c:v>661855.642585051</c:v>
                </c:pt>
                <c:pt idx="77">
                  <c:v>668770.757386891</c:v>
                </c:pt>
                <c:pt idx="78">
                  <c:v>675345.041552161</c:v>
                </c:pt>
                <c:pt idx="79">
                  <c:v>683192.466905171</c:v>
                </c:pt>
                <c:pt idx="80">
                  <c:v>686660.984260635</c:v>
                </c:pt>
                <c:pt idx="81">
                  <c:v>690513.937614991</c:v>
                </c:pt>
                <c:pt idx="82">
                  <c:v>698443.888666644</c:v>
                </c:pt>
                <c:pt idx="83">
                  <c:v>706794.261760104</c:v>
                </c:pt>
                <c:pt idx="84">
                  <c:v>710234.682735881</c:v>
                </c:pt>
                <c:pt idx="85">
                  <c:v>711180.789543349</c:v>
                </c:pt>
                <c:pt idx="86">
                  <c:v>719662.774464889</c:v>
                </c:pt>
                <c:pt idx="87">
                  <c:v>728613.423426508</c:v>
                </c:pt>
                <c:pt idx="88">
                  <c:v>736072.656459167</c:v>
                </c:pt>
                <c:pt idx="89">
                  <c:v>739179.428051576</c:v>
                </c:pt>
                <c:pt idx="90">
                  <c:v>745174.129265783</c:v>
                </c:pt>
                <c:pt idx="91">
                  <c:v>754929.939047463</c:v>
                </c:pt>
                <c:pt idx="92">
                  <c:v>760400.091124153</c:v>
                </c:pt>
                <c:pt idx="93">
                  <c:v>764796.271853759</c:v>
                </c:pt>
                <c:pt idx="94">
                  <c:v>771537.003975854</c:v>
                </c:pt>
                <c:pt idx="95">
                  <c:v>779212.97686945</c:v>
                </c:pt>
                <c:pt idx="96">
                  <c:v>784929.136427541</c:v>
                </c:pt>
                <c:pt idx="97">
                  <c:v>787474.410708357</c:v>
                </c:pt>
                <c:pt idx="98">
                  <c:v>788397.113293223</c:v>
                </c:pt>
                <c:pt idx="99">
                  <c:v>796726.3976803</c:v>
                </c:pt>
                <c:pt idx="100">
                  <c:v>804850.266970364</c:v>
                </c:pt>
                <c:pt idx="101">
                  <c:v>812562.415608999</c:v>
                </c:pt>
                <c:pt idx="102">
                  <c:v>820155.208190878</c:v>
                </c:pt>
                <c:pt idx="103">
                  <c:v>828993.697817146</c:v>
                </c:pt>
                <c:pt idx="104">
                  <c:v>834204.231561737</c:v>
                </c:pt>
                <c:pt idx="105">
                  <c:v>839177.096962541</c:v>
                </c:pt>
                <c:pt idx="106">
                  <c:v>843876.095343468</c:v>
                </c:pt>
                <c:pt idx="107">
                  <c:v>849296.306173117</c:v>
                </c:pt>
                <c:pt idx="108">
                  <c:v>857971.593914229</c:v>
                </c:pt>
                <c:pt idx="109">
                  <c:v>866403.546021867</c:v>
                </c:pt>
                <c:pt idx="110">
                  <c:v>870056.640950213</c:v>
                </c:pt>
                <c:pt idx="111">
                  <c:v>874683.090814941</c:v>
                </c:pt>
                <c:pt idx="112">
                  <c:v>884088.363293855</c:v>
                </c:pt>
                <c:pt idx="113">
                  <c:v>891629.581408899</c:v>
                </c:pt>
                <c:pt idx="114">
                  <c:v>894808.151597225</c:v>
                </c:pt>
                <c:pt idx="115">
                  <c:v>903790.524165282</c:v>
                </c:pt>
                <c:pt idx="116">
                  <c:v>907421.679243702</c:v>
                </c:pt>
                <c:pt idx="117">
                  <c:v>911881.618489213</c:v>
                </c:pt>
                <c:pt idx="118">
                  <c:v>919075.542152807</c:v>
                </c:pt>
                <c:pt idx="119">
                  <c:v>925345.160398556</c:v>
                </c:pt>
                <c:pt idx="120">
                  <c:v>933584.003165723</c:v>
                </c:pt>
                <c:pt idx="121">
                  <c:v>942094.874992232</c:v>
                </c:pt>
                <c:pt idx="122">
                  <c:v>948231.231468512</c:v>
                </c:pt>
                <c:pt idx="123">
                  <c:v>955042.070887068</c:v>
                </c:pt>
                <c:pt idx="124">
                  <c:v>961164.745415768</c:v>
                </c:pt>
                <c:pt idx="125">
                  <c:v>968433.404414302</c:v>
                </c:pt>
                <c:pt idx="126">
                  <c:v>976239.431196283</c:v>
                </c:pt>
                <c:pt idx="127">
                  <c:v>985537.876044687</c:v>
                </c:pt>
                <c:pt idx="128">
                  <c:v>989124.834682963</c:v>
                </c:pt>
                <c:pt idx="129">
                  <c:v>991244.173058313</c:v>
                </c:pt>
                <c:pt idx="130">
                  <c:v>991796.504912268</c:v>
                </c:pt>
                <c:pt idx="131">
                  <c:v>999217.232457992</c:v>
                </c:pt>
                <c:pt idx="132">
                  <c:v>1005005.7561992</c:v>
                </c:pt>
                <c:pt idx="133">
                  <c:v>1011302.93946168</c:v>
                </c:pt>
                <c:pt idx="134">
                  <c:v>1021047.5509373</c:v>
                </c:pt>
                <c:pt idx="135">
                  <c:v>1026756.37687924</c:v>
                </c:pt>
                <c:pt idx="136">
                  <c:v>1030912.16828179</c:v>
                </c:pt>
                <c:pt idx="137">
                  <c:v>1035906.10131891</c:v>
                </c:pt>
                <c:pt idx="138">
                  <c:v>1045546.41122791</c:v>
                </c:pt>
                <c:pt idx="139">
                  <c:v>1048081.97302687</c:v>
                </c:pt>
                <c:pt idx="140">
                  <c:v>1051475.97070694</c:v>
                </c:pt>
                <c:pt idx="141">
                  <c:v>1059627.7774513</c:v>
                </c:pt>
                <c:pt idx="142">
                  <c:v>1066413.87515616</c:v>
                </c:pt>
                <c:pt idx="143">
                  <c:v>1070411.19685432</c:v>
                </c:pt>
                <c:pt idx="144">
                  <c:v>1077420.5348094</c:v>
                </c:pt>
                <c:pt idx="145">
                  <c:v>1084282.95871918</c:v>
                </c:pt>
                <c:pt idx="146">
                  <c:v>1092662.13052855</c:v>
                </c:pt>
                <c:pt idx="147">
                  <c:v>1100484.02976569</c:v>
                </c:pt>
                <c:pt idx="148">
                  <c:v>1108085.39475896</c:v>
                </c:pt>
                <c:pt idx="149">
                  <c:v>1114680.35687614</c:v>
                </c:pt>
                <c:pt idx="150">
                  <c:v>1121754.56607939</c:v>
                </c:pt>
                <c:pt idx="151">
                  <c:v>1128426.88733459</c:v>
                </c:pt>
                <c:pt idx="152">
                  <c:v>1132859.77809029</c:v>
                </c:pt>
                <c:pt idx="153">
                  <c:v>1141575.13657995</c:v>
                </c:pt>
                <c:pt idx="154">
                  <c:v>1149283.19178176</c:v>
                </c:pt>
                <c:pt idx="155">
                  <c:v>1155569.05559151</c:v>
                </c:pt>
                <c:pt idx="156">
                  <c:v>1158751.20842782</c:v>
                </c:pt>
                <c:pt idx="157">
                  <c:v>1166535.9368588</c:v>
                </c:pt>
                <c:pt idx="158">
                  <c:v>1172474.56153585</c:v>
                </c:pt>
                <c:pt idx="159">
                  <c:v>1178319.02913843</c:v>
                </c:pt>
                <c:pt idx="160">
                  <c:v>1185454.65707515</c:v>
                </c:pt>
                <c:pt idx="161">
                  <c:v>1190085.03144539</c:v>
                </c:pt>
                <c:pt idx="162">
                  <c:v>1199802.91745678</c:v>
                </c:pt>
                <c:pt idx="163">
                  <c:v>1205356.57394649</c:v>
                </c:pt>
                <c:pt idx="164">
                  <c:v>1207460.38893757</c:v>
                </c:pt>
                <c:pt idx="165">
                  <c:v>1210356.24449241</c:v>
                </c:pt>
                <c:pt idx="166">
                  <c:v>1218751.16622985</c:v>
                </c:pt>
                <c:pt idx="167">
                  <c:v>1223048.16968414</c:v>
                </c:pt>
                <c:pt idx="168">
                  <c:v>1225057.52117475</c:v>
                </c:pt>
                <c:pt idx="169">
                  <c:v>1231636.20818229</c:v>
                </c:pt>
                <c:pt idx="170">
                  <c:v>1237994.14663729</c:v>
                </c:pt>
                <c:pt idx="171">
                  <c:v>1245634.52528662</c:v>
                </c:pt>
                <c:pt idx="172">
                  <c:v>1253569.10956008</c:v>
                </c:pt>
                <c:pt idx="173">
                  <c:v>1259113.10964453</c:v>
                </c:pt>
                <c:pt idx="174">
                  <c:v>1264343.20218195</c:v>
                </c:pt>
                <c:pt idx="175">
                  <c:v>1269860.04510842</c:v>
                </c:pt>
                <c:pt idx="176">
                  <c:v>1274443.85178449</c:v>
                </c:pt>
                <c:pt idx="177">
                  <c:v>1282798.23561992</c:v>
                </c:pt>
                <c:pt idx="178">
                  <c:v>1289168.13302599</c:v>
                </c:pt>
                <c:pt idx="179">
                  <c:v>1291435.86723031</c:v>
                </c:pt>
                <c:pt idx="180">
                  <c:v>1296366.03881926</c:v>
                </c:pt>
                <c:pt idx="181">
                  <c:v>1304198.24620463</c:v>
                </c:pt>
                <c:pt idx="182">
                  <c:v>1309255.56657727</c:v>
                </c:pt>
                <c:pt idx="183">
                  <c:v>1313562.9718587</c:v>
                </c:pt>
                <c:pt idx="184">
                  <c:v>1318868.59015685</c:v>
                </c:pt>
                <c:pt idx="185">
                  <c:v>1321775.55939303</c:v>
                </c:pt>
                <c:pt idx="186">
                  <c:v>1330731.427283</c:v>
                </c:pt>
                <c:pt idx="187">
                  <c:v>1335665.21934471</c:v>
                </c:pt>
                <c:pt idx="188">
                  <c:v>1336513.99322389</c:v>
                </c:pt>
                <c:pt idx="189">
                  <c:v>1337140.60940533</c:v>
                </c:pt>
                <c:pt idx="190">
                  <c:v>1344135.28996682</c:v>
                </c:pt>
                <c:pt idx="191">
                  <c:v>1351665.80046487</c:v>
                </c:pt>
                <c:pt idx="192">
                  <c:v>1355335.06373093</c:v>
                </c:pt>
                <c:pt idx="193">
                  <c:v>1358214.72860027</c:v>
                </c:pt>
                <c:pt idx="194">
                  <c:v>1361337.95720309</c:v>
                </c:pt>
                <c:pt idx="195">
                  <c:v>1365760.43156764</c:v>
                </c:pt>
                <c:pt idx="196">
                  <c:v>1371664.1158672</c:v>
                </c:pt>
                <c:pt idx="197">
                  <c:v>1377872.29782071</c:v>
                </c:pt>
                <c:pt idx="198">
                  <c:v>1382202.10139452</c:v>
                </c:pt>
                <c:pt idx="199">
                  <c:v>1385867.33990947</c:v>
                </c:pt>
                <c:pt idx="200">
                  <c:v>1390038.60497583</c:v>
                </c:pt>
                <c:pt idx="201">
                  <c:v>1397800.09766044</c:v>
                </c:pt>
                <c:pt idx="202">
                  <c:v>1402181.19465935</c:v>
                </c:pt>
                <c:pt idx="203">
                  <c:v>1406694.67441932</c:v>
                </c:pt>
                <c:pt idx="204">
                  <c:v>1405795.35656279</c:v>
                </c:pt>
                <c:pt idx="205">
                  <c:v>1405918.50799599</c:v>
                </c:pt>
                <c:pt idx="206">
                  <c:v>1409687.70591855</c:v>
                </c:pt>
                <c:pt idx="207">
                  <c:v>1415402.8753848</c:v>
                </c:pt>
                <c:pt idx="208">
                  <c:v>1417594.74572979</c:v>
                </c:pt>
                <c:pt idx="209">
                  <c:v>1420440.47817525</c:v>
                </c:pt>
                <c:pt idx="210">
                  <c:v>1425564.71511558</c:v>
                </c:pt>
                <c:pt idx="211">
                  <c:v>1429171.9297092</c:v>
                </c:pt>
                <c:pt idx="212">
                  <c:v>1428598.89682858</c:v>
                </c:pt>
                <c:pt idx="213">
                  <c:v>1425903.14687611</c:v>
                </c:pt>
                <c:pt idx="214">
                  <c:v>1429416.21006604</c:v>
                </c:pt>
                <c:pt idx="215">
                  <c:v>1428355.01661257</c:v>
                </c:pt>
                <c:pt idx="216">
                  <c:v>1426687.8702919</c:v>
                </c:pt>
                <c:pt idx="217">
                  <c:v>1427591.00565469</c:v>
                </c:pt>
                <c:pt idx="218">
                  <c:v>1433489.06916697</c:v>
                </c:pt>
                <c:pt idx="219">
                  <c:v>1434681.65695884</c:v>
                </c:pt>
                <c:pt idx="220">
                  <c:v>1437941.39247188</c:v>
                </c:pt>
                <c:pt idx="221">
                  <c:v>1442206.65120322</c:v>
                </c:pt>
                <c:pt idx="222">
                  <c:v>1444301.79936467</c:v>
                </c:pt>
                <c:pt idx="223">
                  <c:v>1446000.24917306</c:v>
                </c:pt>
                <c:pt idx="224">
                  <c:v>1449413.70487129</c:v>
                </c:pt>
                <c:pt idx="225">
                  <c:v>1452333.8267815</c:v>
                </c:pt>
                <c:pt idx="226">
                  <c:v>1456416.73389871</c:v>
                </c:pt>
                <c:pt idx="227">
                  <c:v>1459916.12004369</c:v>
                </c:pt>
                <c:pt idx="228">
                  <c:v>1463944.98815241</c:v>
                </c:pt>
                <c:pt idx="229">
                  <c:v>1463570.75268759</c:v>
                </c:pt>
                <c:pt idx="230">
                  <c:v>1468709.7650236</c:v>
                </c:pt>
                <c:pt idx="231">
                  <c:v>1466713.8424273</c:v>
                </c:pt>
                <c:pt idx="232">
                  <c:v>1469037.4156359</c:v>
                </c:pt>
                <c:pt idx="233">
                  <c:v>1471926.46057039</c:v>
                </c:pt>
                <c:pt idx="234">
                  <c:v>1476263.42189146</c:v>
                </c:pt>
                <c:pt idx="235">
                  <c:v>1479154.21252712</c:v>
                </c:pt>
                <c:pt idx="236">
                  <c:v>1477849.49967178</c:v>
                </c:pt>
                <c:pt idx="237">
                  <c:v>1480727.45845427</c:v>
                </c:pt>
                <c:pt idx="238">
                  <c:v>1479443.39727709</c:v>
                </c:pt>
                <c:pt idx="239">
                  <c:v>1482374.90209878</c:v>
                </c:pt>
                <c:pt idx="240">
                  <c:v>1483765.13547876</c:v>
                </c:pt>
                <c:pt idx="241">
                  <c:v>1479817.65250465</c:v>
                </c:pt>
                <c:pt idx="242">
                  <c:v>1483196.9464992</c:v>
                </c:pt>
                <c:pt idx="243">
                  <c:v>1480740.58527406</c:v>
                </c:pt>
                <c:pt idx="244">
                  <c:v>1485895.97240772</c:v>
                </c:pt>
                <c:pt idx="245">
                  <c:v>1481717.77685101</c:v>
                </c:pt>
                <c:pt idx="246">
                  <c:v>1480277.35918837</c:v>
                </c:pt>
                <c:pt idx="247">
                  <c:v>1477890.69532301</c:v>
                </c:pt>
                <c:pt idx="248">
                  <c:v>1478833.76653746</c:v>
                </c:pt>
                <c:pt idx="249">
                  <c:v>1485967.06168098</c:v>
                </c:pt>
                <c:pt idx="250">
                  <c:v>1487404.82370764</c:v>
                </c:pt>
                <c:pt idx="251">
                  <c:v>1485589.00411067</c:v>
                </c:pt>
                <c:pt idx="252">
                  <c:v>1487386.31975363</c:v>
                </c:pt>
                <c:pt idx="253">
                  <c:v>1488140.90791785</c:v>
                </c:pt>
                <c:pt idx="254">
                  <c:v>1489050.31775714</c:v>
                </c:pt>
                <c:pt idx="255">
                  <c:v>1490370.18460863</c:v>
                </c:pt>
                <c:pt idx="256">
                  <c:v>1487734.4566924</c:v>
                </c:pt>
                <c:pt idx="257">
                  <c:v>1489744.74457234</c:v>
                </c:pt>
                <c:pt idx="258">
                  <c:v>1490939.90466338</c:v>
                </c:pt>
                <c:pt idx="259">
                  <c:v>1492530.69453967</c:v>
                </c:pt>
                <c:pt idx="260">
                  <c:v>1493429.68722914</c:v>
                </c:pt>
                <c:pt idx="261">
                  <c:v>1487150.6154417</c:v>
                </c:pt>
                <c:pt idx="262">
                  <c:v>1486678.66435428</c:v>
                </c:pt>
                <c:pt idx="263">
                  <c:v>1490307.17765595</c:v>
                </c:pt>
                <c:pt idx="264">
                  <c:v>1492634.05756634</c:v>
                </c:pt>
                <c:pt idx="265">
                  <c:v>1491004.76527376</c:v>
                </c:pt>
                <c:pt idx="266">
                  <c:v>1490869.81439425</c:v>
                </c:pt>
                <c:pt idx="267">
                  <c:v>1495951.02272301</c:v>
                </c:pt>
                <c:pt idx="268">
                  <c:v>1496674.61783015</c:v>
                </c:pt>
                <c:pt idx="269">
                  <c:v>1496247.3049342</c:v>
                </c:pt>
                <c:pt idx="270">
                  <c:v>1494013.41740679</c:v>
                </c:pt>
                <c:pt idx="271">
                  <c:v>1497452.41262378</c:v>
                </c:pt>
                <c:pt idx="272">
                  <c:v>1496694.80955541</c:v>
                </c:pt>
                <c:pt idx="273">
                  <c:v>1495255.70154419</c:v>
                </c:pt>
                <c:pt idx="274">
                  <c:v>1501836.98907304</c:v>
                </c:pt>
                <c:pt idx="275">
                  <c:v>1500486.81830891</c:v>
                </c:pt>
                <c:pt idx="276">
                  <c:v>1501145.35272064</c:v>
                </c:pt>
                <c:pt idx="277">
                  <c:v>1503145.08104513</c:v>
                </c:pt>
                <c:pt idx="278">
                  <c:v>1505688.63174998</c:v>
                </c:pt>
                <c:pt idx="279">
                  <c:v>1501974.58347805</c:v>
                </c:pt>
                <c:pt idx="280">
                  <c:v>1502117.59607985</c:v>
                </c:pt>
                <c:pt idx="281">
                  <c:v>1500932.63595182</c:v>
                </c:pt>
                <c:pt idx="282">
                  <c:v>1500858.52811903</c:v>
                </c:pt>
                <c:pt idx="283">
                  <c:v>1500274.28336339</c:v>
                </c:pt>
                <c:pt idx="284">
                  <c:v>1502190.11142368</c:v>
                </c:pt>
                <c:pt idx="285">
                  <c:v>1503465.69746239</c:v>
                </c:pt>
                <c:pt idx="286">
                  <c:v>1501355.64024576</c:v>
                </c:pt>
                <c:pt idx="287">
                  <c:v>1501622.00269899</c:v>
                </c:pt>
                <c:pt idx="288">
                  <c:v>1502181.70465928</c:v>
                </c:pt>
                <c:pt idx="289">
                  <c:v>1502855.55014917</c:v>
                </c:pt>
                <c:pt idx="290">
                  <c:v>1500728.98485982</c:v>
                </c:pt>
                <c:pt idx="291">
                  <c:v>1502301.40767601</c:v>
                </c:pt>
                <c:pt idx="292">
                  <c:v>1502312.26172698</c:v>
                </c:pt>
                <c:pt idx="293">
                  <c:v>1501726.48706685</c:v>
                </c:pt>
                <c:pt idx="294">
                  <c:v>1501171.9087333</c:v>
                </c:pt>
                <c:pt idx="295">
                  <c:v>1501511.26784886</c:v>
                </c:pt>
                <c:pt idx="296">
                  <c:v>1500343.79070954</c:v>
                </c:pt>
                <c:pt idx="297">
                  <c:v>1501473.35661441</c:v>
                </c:pt>
                <c:pt idx="298">
                  <c:v>1501979.37854412</c:v>
                </c:pt>
                <c:pt idx="299">
                  <c:v>1501981.8355741</c:v>
                </c:pt>
                <c:pt idx="300">
                  <c:v>1501522.73141391</c:v>
                </c:pt>
                <c:pt idx="301">
                  <c:v>1502204.18673298</c:v>
                </c:pt>
                <c:pt idx="302">
                  <c:v>1501736.26684515</c:v>
                </c:pt>
                <c:pt idx="303">
                  <c:v>1501883.71141085</c:v>
                </c:pt>
                <c:pt idx="304">
                  <c:v>1501462.13472838</c:v>
                </c:pt>
                <c:pt idx="305">
                  <c:v>1501679.88027056</c:v>
                </c:pt>
                <c:pt idx="306">
                  <c:v>1503737.22748542</c:v>
                </c:pt>
                <c:pt idx="307">
                  <c:v>1501260.46290285</c:v>
                </c:pt>
                <c:pt idx="308">
                  <c:v>1502168.07017228</c:v>
                </c:pt>
                <c:pt idx="309">
                  <c:v>1501640.01123456</c:v>
                </c:pt>
                <c:pt idx="310">
                  <c:v>1501628.69346684</c:v>
                </c:pt>
                <c:pt idx="311">
                  <c:v>1501327.42462866</c:v>
                </c:pt>
                <c:pt idx="312">
                  <c:v>1501861.05800071</c:v>
                </c:pt>
                <c:pt idx="313">
                  <c:v>1501999.34538661</c:v>
                </c:pt>
                <c:pt idx="314">
                  <c:v>1501943.7813027</c:v>
                </c:pt>
                <c:pt idx="315">
                  <c:v>1501728.72405016</c:v>
                </c:pt>
                <c:pt idx="316">
                  <c:v>1502242.85940346</c:v>
                </c:pt>
                <c:pt idx="317">
                  <c:v>1502261.9960954</c:v>
                </c:pt>
                <c:pt idx="318">
                  <c:v>1502074.50366036</c:v>
                </c:pt>
                <c:pt idx="319">
                  <c:v>1502406.54115271</c:v>
                </c:pt>
                <c:pt idx="320">
                  <c:v>1502720.90264996</c:v>
                </c:pt>
                <c:pt idx="321">
                  <c:v>1502443.4896475</c:v>
                </c:pt>
                <c:pt idx="322">
                  <c:v>1502149.98615882</c:v>
                </c:pt>
                <c:pt idx="323">
                  <c:v>1502334.30798794</c:v>
                </c:pt>
                <c:pt idx="324">
                  <c:v>1502265.46993218</c:v>
                </c:pt>
                <c:pt idx="325">
                  <c:v>1502270.26300867</c:v>
                </c:pt>
                <c:pt idx="326">
                  <c:v>1501980.24050826</c:v>
                </c:pt>
                <c:pt idx="327">
                  <c:v>1502477.19739286</c:v>
                </c:pt>
                <c:pt idx="328">
                  <c:v>1502175.26894353</c:v>
                </c:pt>
                <c:pt idx="329">
                  <c:v>1502275.31804743</c:v>
                </c:pt>
                <c:pt idx="330">
                  <c:v>1502249.15016114</c:v>
                </c:pt>
                <c:pt idx="331">
                  <c:v>1502221.79605356</c:v>
                </c:pt>
                <c:pt idx="332">
                  <c:v>1502272.39119984</c:v>
                </c:pt>
                <c:pt idx="333">
                  <c:v>1502230.74117506</c:v>
                </c:pt>
                <c:pt idx="334">
                  <c:v>1502310.65974168</c:v>
                </c:pt>
                <c:pt idx="335">
                  <c:v>1502161.78315693</c:v>
                </c:pt>
                <c:pt idx="336">
                  <c:v>1502260.65383706</c:v>
                </c:pt>
                <c:pt idx="337">
                  <c:v>1502309.32210851</c:v>
                </c:pt>
                <c:pt idx="338">
                  <c:v>1502379.51223012</c:v>
                </c:pt>
                <c:pt idx="339">
                  <c:v>1502550.59533005</c:v>
                </c:pt>
                <c:pt idx="340">
                  <c:v>1502313.66417766</c:v>
                </c:pt>
                <c:pt idx="341">
                  <c:v>1502159.50894319</c:v>
                </c:pt>
                <c:pt idx="342">
                  <c:v>1502377.69012964</c:v>
                </c:pt>
                <c:pt idx="343">
                  <c:v>1502350.28961094</c:v>
                </c:pt>
                <c:pt idx="344">
                  <c:v>1502333.10483869</c:v>
                </c:pt>
                <c:pt idx="345">
                  <c:v>1502357.14299085</c:v>
                </c:pt>
                <c:pt idx="346">
                  <c:v>1502597.65876565</c:v>
                </c:pt>
                <c:pt idx="347">
                  <c:v>1502628.4147515</c:v>
                </c:pt>
                <c:pt idx="348">
                  <c:v>1502658.78369868</c:v>
                </c:pt>
                <c:pt idx="349">
                  <c:v>1502644.1674355</c:v>
                </c:pt>
                <c:pt idx="350">
                  <c:v>1502657.09070632</c:v>
                </c:pt>
                <c:pt idx="351">
                  <c:v>1502708.77914491</c:v>
                </c:pt>
                <c:pt idx="352">
                  <c:v>1502825.80736133</c:v>
                </c:pt>
                <c:pt idx="353">
                  <c:v>1502569.64670557</c:v>
                </c:pt>
                <c:pt idx="354">
                  <c:v>1502740.33992592</c:v>
                </c:pt>
                <c:pt idx="355">
                  <c:v>1502811.34091792</c:v>
                </c:pt>
                <c:pt idx="356">
                  <c:v>1502848.59335996</c:v>
                </c:pt>
                <c:pt idx="357">
                  <c:v>1502816.05816579</c:v>
                </c:pt>
                <c:pt idx="358">
                  <c:v>1502885.61760964</c:v>
                </c:pt>
                <c:pt idx="359">
                  <c:v>1502823.53730635</c:v>
                </c:pt>
                <c:pt idx="360">
                  <c:v>1502873.47639637</c:v>
                </c:pt>
                <c:pt idx="361">
                  <c:v>1502695.62024834</c:v>
                </c:pt>
                <c:pt idx="362">
                  <c:v>1502676.37323663</c:v>
                </c:pt>
                <c:pt idx="363">
                  <c:v>1502704.41355574</c:v>
                </c:pt>
                <c:pt idx="364">
                  <c:v>1502642.49904681</c:v>
                </c:pt>
                <c:pt idx="365">
                  <c:v>1502658.09694781</c:v>
                </c:pt>
                <c:pt idx="366">
                  <c:v>1502665.7500594</c:v>
                </c:pt>
                <c:pt idx="367">
                  <c:v>1502723.70656267</c:v>
                </c:pt>
                <c:pt idx="368">
                  <c:v>1502739.3937228</c:v>
                </c:pt>
                <c:pt idx="369">
                  <c:v>1502708.80603611</c:v>
                </c:pt>
                <c:pt idx="370">
                  <c:v>1502661.5947756</c:v>
                </c:pt>
                <c:pt idx="371">
                  <c:v>1502628.09680071</c:v>
                </c:pt>
                <c:pt idx="372">
                  <c:v>1502644.24875926</c:v>
                </c:pt>
                <c:pt idx="373">
                  <c:v>1502708.74517194</c:v>
                </c:pt>
                <c:pt idx="374">
                  <c:v>1502717.42165692</c:v>
                </c:pt>
                <c:pt idx="375">
                  <c:v>1502678.80764168</c:v>
                </c:pt>
                <c:pt idx="376">
                  <c:v>1502722.7302072</c:v>
                </c:pt>
                <c:pt idx="377">
                  <c:v>1502746.67759207</c:v>
                </c:pt>
                <c:pt idx="378">
                  <c:v>1502704.16674815</c:v>
                </c:pt>
                <c:pt idx="379">
                  <c:v>1502706.46951902</c:v>
                </c:pt>
                <c:pt idx="380">
                  <c:v>1502680.55205088</c:v>
                </c:pt>
                <c:pt idx="381">
                  <c:v>1502647.79477116</c:v>
                </c:pt>
                <c:pt idx="382">
                  <c:v>1502702.27337454</c:v>
                </c:pt>
                <c:pt idx="383">
                  <c:v>1502699.76389852</c:v>
                </c:pt>
                <c:pt idx="384">
                  <c:v>1502686.30461839</c:v>
                </c:pt>
                <c:pt idx="385">
                  <c:v>1502703.3255508</c:v>
                </c:pt>
                <c:pt idx="386">
                  <c:v>1502682.0421078</c:v>
                </c:pt>
                <c:pt idx="387">
                  <c:v>1502695.49731376</c:v>
                </c:pt>
                <c:pt idx="388">
                  <c:v>1502706.75816017</c:v>
                </c:pt>
                <c:pt idx="389">
                  <c:v>1502688.57980929</c:v>
                </c:pt>
                <c:pt idx="390">
                  <c:v>1502714.99396794</c:v>
                </c:pt>
                <c:pt idx="391">
                  <c:v>1502694.72635949</c:v>
                </c:pt>
                <c:pt idx="392">
                  <c:v>1502713.63062621</c:v>
                </c:pt>
                <c:pt idx="393">
                  <c:v>1502682.25356402</c:v>
                </c:pt>
                <c:pt idx="394">
                  <c:v>1502678.53409179</c:v>
                </c:pt>
                <c:pt idx="395">
                  <c:v>1502663.38792989</c:v>
                </c:pt>
                <c:pt idx="396">
                  <c:v>1502700.40613952</c:v>
                </c:pt>
                <c:pt idx="397">
                  <c:v>1502685.721685</c:v>
                </c:pt>
                <c:pt idx="398">
                  <c:v>1502695.10999904</c:v>
                </c:pt>
                <c:pt idx="399">
                  <c:v>1502698.13962109</c:v>
                </c:pt>
                <c:pt idx="400">
                  <c:v>1502678.3241278</c:v>
                </c:pt>
                <c:pt idx="401">
                  <c:v>1502679.5239717</c:v>
                </c:pt>
                <c:pt idx="402">
                  <c:v>1502687.13166992</c:v>
                </c:pt>
                <c:pt idx="403">
                  <c:v>1502698.28876486</c:v>
                </c:pt>
                <c:pt idx="404">
                  <c:v>1502708.25161089</c:v>
                </c:pt>
                <c:pt idx="405">
                  <c:v>1502717.31572533</c:v>
                </c:pt>
                <c:pt idx="406">
                  <c:v>1502710.29279116</c:v>
                </c:pt>
                <c:pt idx="407">
                  <c:v>1502713.46284613</c:v>
                </c:pt>
                <c:pt idx="408">
                  <c:v>1502714.13772182</c:v>
                </c:pt>
                <c:pt idx="409">
                  <c:v>1502699.83198878</c:v>
                </c:pt>
                <c:pt idx="410">
                  <c:v>1502707.13695132</c:v>
                </c:pt>
                <c:pt idx="411">
                  <c:v>1502710.85766882</c:v>
                </c:pt>
                <c:pt idx="412">
                  <c:v>1502734.38087816</c:v>
                </c:pt>
                <c:pt idx="413">
                  <c:v>1502715.80829634</c:v>
                </c:pt>
                <c:pt idx="414">
                  <c:v>1502717.93564379</c:v>
                </c:pt>
                <c:pt idx="415">
                  <c:v>1502720.67841685</c:v>
                </c:pt>
                <c:pt idx="416">
                  <c:v>1502713.00057301</c:v>
                </c:pt>
                <c:pt idx="417">
                  <c:v>1502708.45492046</c:v>
                </c:pt>
                <c:pt idx="418">
                  <c:v>1502704.79321766</c:v>
                </c:pt>
                <c:pt idx="419">
                  <c:v>1502705.52330334</c:v>
                </c:pt>
                <c:pt idx="420">
                  <c:v>1502705.86853385</c:v>
                </c:pt>
                <c:pt idx="421">
                  <c:v>1502710.93735142</c:v>
                </c:pt>
                <c:pt idx="422">
                  <c:v>1502700.77480932</c:v>
                </c:pt>
                <c:pt idx="423">
                  <c:v>1502709.60095988</c:v>
                </c:pt>
                <c:pt idx="424">
                  <c:v>1502720.97913311</c:v>
                </c:pt>
                <c:pt idx="425">
                  <c:v>1502708.69677723</c:v>
                </c:pt>
                <c:pt idx="426">
                  <c:v>1502699.21463215</c:v>
                </c:pt>
                <c:pt idx="427">
                  <c:v>1502708.49913827</c:v>
                </c:pt>
                <c:pt idx="428">
                  <c:v>1502713.12387627</c:v>
                </c:pt>
                <c:pt idx="429">
                  <c:v>1502712.23003057</c:v>
                </c:pt>
                <c:pt idx="430">
                  <c:v>1502715.83954077</c:v>
                </c:pt>
                <c:pt idx="431">
                  <c:v>1502710.14192229</c:v>
                </c:pt>
                <c:pt idx="432">
                  <c:v>1502707.44869529</c:v>
                </c:pt>
                <c:pt idx="433">
                  <c:v>1502707.09657092</c:v>
                </c:pt>
                <c:pt idx="434">
                  <c:v>1502709.26018863</c:v>
                </c:pt>
                <c:pt idx="435">
                  <c:v>1502710.76392461</c:v>
                </c:pt>
                <c:pt idx="436">
                  <c:v>1502712.19738992</c:v>
                </c:pt>
                <c:pt idx="437">
                  <c:v>1502715.46124066</c:v>
                </c:pt>
                <c:pt idx="438">
                  <c:v>1502716.93670757</c:v>
                </c:pt>
                <c:pt idx="439">
                  <c:v>1502716.49414796</c:v>
                </c:pt>
                <c:pt idx="440">
                  <c:v>1502717.81326527</c:v>
                </c:pt>
                <c:pt idx="441">
                  <c:v>1502718.336895</c:v>
                </c:pt>
                <c:pt idx="442">
                  <c:v>1502718.51496815</c:v>
                </c:pt>
                <c:pt idx="443">
                  <c:v>1502719.81521078</c:v>
                </c:pt>
                <c:pt idx="444">
                  <c:v>1502720.65845454</c:v>
                </c:pt>
                <c:pt idx="445">
                  <c:v>1502720.29141832</c:v>
                </c:pt>
                <c:pt idx="446">
                  <c:v>1502720.06252717</c:v>
                </c:pt>
                <c:pt idx="447">
                  <c:v>1502719.38029761</c:v>
                </c:pt>
                <c:pt idx="448">
                  <c:v>1502720.03533585</c:v>
                </c:pt>
                <c:pt idx="449">
                  <c:v>1502717.89288979</c:v>
                </c:pt>
                <c:pt idx="450">
                  <c:v>1502721.55754206</c:v>
                </c:pt>
                <c:pt idx="451">
                  <c:v>1502723.830114</c:v>
                </c:pt>
                <c:pt idx="452">
                  <c:v>1502726.22599619</c:v>
                </c:pt>
                <c:pt idx="453">
                  <c:v>1502725.68485438</c:v>
                </c:pt>
                <c:pt idx="454">
                  <c:v>1502726.87946499</c:v>
                </c:pt>
                <c:pt idx="455">
                  <c:v>1502727.05249686</c:v>
                </c:pt>
                <c:pt idx="456">
                  <c:v>1502726.39551365</c:v>
                </c:pt>
                <c:pt idx="457">
                  <c:v>1502729.61782392</c:v>
                </c:pt>
                <c:pt idx="458">
                  <c:v>1502726.99859956</c:v>
                </c:pt>
                <c:pt idx="459">
                  <c:v>1502729.42930984</c:v>
                </c:pt>
                <c:pt idx="460">
                  <c:v>1502729.27276022</c:v>
                </c:pt>
                <c:pt idx="461">
                  <c:v>1502728.93201439</c:v>
                </c:pt>
                <c:pt idx="462">
                  <c:v>1502729.19155368</c:v>
                </c:pt>
                <c:pt idx="463">
                  <c:v>1502730.25847943</c:v>
                </c:pt>
                <c:pt idx="464">
                  <c:v>1502731.45378387</c:v>
                </c:pt>
                <c:pt idx="465">
                  <c:v>1502731.24834008</c:v>
                </c:pt>
                <c:pt idx="466">
                  <c:v>1502733.12354419</c:v>
                </c:pt>
                <c:pt idx="467">
                  <c:v>1502733.58656586</c:v>
                </c:pt>
                <c:pt idx="468">
                  <c:v>1502732.95430448</c:v>
                </c:pt>
                <c:pt idx="469">
                  <c:v>1502734.40000012</c:v>
                </c:pt>
                <c:pt idx="470">
                  <c:v>1502729.69092337</c:v>
                </c:pt>
                <c:pt idx="471">
                  <c:v>1502732.93501205</c:v>
                </c:pt>
                <c:pt idx="472">
                  <c:v>1502733.17604679</c:v>
                </c:pt>
                <c:pt idx="473">
                  <c:v>1502733.63256472</c:v>
                </c:pt>
                <c:pt idx="474">
                  <c:v>1502733.74040932</c:v>
                </c:pt>
                <c:pt idx="475">
                  <c:v>1502733.2227426</c:v>
                </c:pt>
                <c:pt idx="476">
                  <c:v>1502734.37099102</c:v>
                </c:pt>
                <c:pt idx="477">
                  <c:v>1502734.39196434</c:v>
                </c:pt>
                <c:pt idx="478">
                  <c:v>1502733.74864802</c:v>
                </c:pt>
                <c:pt idx="479">
                  <c:v>1502734.63481977</c:v>
                </c:pt>
                <c:pt idx="480">
                  <c:v>1502733.20391595</c:v>
                </c:pt>
                <c:pt idx="481">
                  <c:v>1502732.75551907</c:v>
                </c:pt>
                <c:pt idx="482">
                  <c:v>1502734.23685483</c:v>
                </c:pt>
                <c:pt idx="483">
                  <c:v>1502733.39160254</c:v>
                </c:pt>
                <c:pt idx="484">
                  <c:v>1502732.94602463</c:v>
                </c:pt>
                <c:pt idx="485">
                  <c:v>1502733.21307608</c:v>
                </c:pt>
                <c:pt idx="486">
                  <c:v>1502733.30036448</c:v>
                </c:pt>
                <c:pt idx="487">
                  <c:v>1502731.94162919</c:v>
                </c:pt>
                <c:pt idx="488">
                  <c:v>1502733.1609072</c:v>
                </c:pt>
                <c:pt idx="489">
                  <c:v>1502732.93455636</c:v>
                </c:pt>
                <c:pt idx="490">
                  <c:v>1502732.41697881</c:v>
                </c:pt>
                <c:pt idx="491">
                  <c:v>1502732.81357425</c:v>
                </c:pt>
                <c:pt idx="492">
                  <c:v>1502733.40999708</c:v>
                </c:pt>
                <c:pt idx="493">
                  <c:v>1502733.59173172</c:v>
                </c:pt>
                <c:pt idx="494">
                  <c:v>1502734.27220939</c:v>
                </c:pt>
                <c:pt idx="495">
                  <c:v>1502734.26474756</c:v>
                </c:pt>
                <c:pt idx="496">
                  <c:v>1502734.07697594</c:v>
                </c:pt>
                <c:pt idx="497">
                  <c:v>1502734.31944954</c:v>
                </c:pt>
                <c:pt idx="498">
                  <c:v>1502734.49136885</c:v>
                </c:pt>
                <c:pt idx="499">
                  <c:v>1502733.22940877</c:v>
                </c:pt>
                <c:pt idx="500">
                  <c:v>1502733.91524795</c:v>
                </c:pt>
                <c:pt idx="501">
                  <c:v>1502734.0028746</c:v>
                </c:pt>
                <c:pt idx="502">
                  <c:v>1502734.31152974</c:v>
                </c:pt>
                <c:pt idx="503">
                  <c:v>1502734.18338471</c:v>
                </c:pt>
                <c:pt idx="504">
                  <c:v>1502734.29291846</c:v>
                </c:pt>
                <c:pt idx="505">
                  <c:v>1502734.07184088</c:v>
                </c:pt>
                <c:pt idx="506">
                  <c:v>1502734.3320983</c:v>
                </c:pt>
                <c:pt idx="507">
                  <c:v>1502734.2991888</c:v>
                </c:pt>
                <c:pt idx="508">
                  <c:v>1502734.18303611</c:v>
                </c:pt>
                <c:pt idx="509">
                  <c:v>1502734.34274482</c:v>
                </c:pt>
                <c:pt idx="510">
                  <c:v>1502734.66233061</c:v>
                </c:pt>
                <c:pt idx="511">
                  <c:v>1502734.68265179</c:v>
                </c:pt>
                <c:pt idx="512">
                  <c:v>1502735.30730216</c:v>
                </c:pt>
                <c:pt idx="513">
                  <c:v>1502734.91186171</c:v>
                </c:pt>
                <c:pt idx="514">
                  <c:v>1502735.17399853</c:v>
                </c:pt>
                <c:pt idx="515">
                  <c:v>1502735.90897899</c:v>
                </c:pt>
                <c:pt idx="516">
                  <c:v>1502735.7762777</c:v>
                </c:pt>
                <c:pt idx="517">
                  <c:v>1502735.98850266</c:v>
                </c:pt>
                <c:pt idx="518">
                  <c:v>1502735.97919105</c:v>
                </c:pt>
                <c:pt idx="519">
                  <c:v>1502736.13329256</c:v>
                </c:pt>
                <c:pt idx="520">
                  <c:v>1502736.130636</c:v>
                </c:pt>
                <c:pt idx="521">
                  <c:v>1502736.74990928</c:v>
                </c:pt>
                <c:pt idx="522">
                  <c:v>1502736.27942279</c:v>
                </c:pt>
                <c:pt idx="523">
                  <c:v>1502736.33360265</c:v>
                </c:pt>
                <c:pt idx="524">
                  <c:v>1502736.38746026</c:v>
                </c:pt>
                <c:pt idx="525">
                  <c:v>1502735.83822509</c:v>
                </c:pt>
                <c:pt idx="526">
                  <c:v>1502736.122029</c:v>
                </c:pt>
                <c:pt idx="527">
                  <c:v>1502735.51179235</c:v>
                </c:pt>
                <c:pt idx="528">
                  <c:v>1502735.43131108</c:v>
                </c:pt>
                <c:pt idx="529">
                  <c:v>1502735.22213849</c:v>
                </c:pt>
                <c:pt idx="530">
                  <c:v>1502735.39504946</c:v>
                </c:pt>
                <c:pt idx="531">
                  <c:v>1502735.57929396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TA!$A$2:$A$533</c:f>
              <c:numCache>
                <c:formatCode>General</c:formatCode>
                <c:ptCount val="5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</c:numCache>
            </c:numRef>
          </c:cat>
          <c:val>
            <c:numRef>
              <c:f>TV y TA!$B$2:$B$533</c:f>
              <c:numCache>
                <c:formatCode>General</c:formatCode>
                <c:ptCount val="532"/>
                <c:pt idx="0">
                  <c:v>5744449.71450812</c:v>
                </c:pt>
                <c:pt idx="1">
                  <c:v>32505971.3619179</c:v>
                </c:pt>
                <c:pt idx="2">
                  <c:v>32262762.3377463</c:v>
                </c:pt>
                <c:pt idx="3">
                  <c:v>32014473.2891926</c:v>
                </c:pt>
                <c:pt idx="4">
                  <c:v>31769707.7627076</c:v>
                </c:pt>
                <c:pt idx="5">
                  <c:v>31532989.2651586</c:v>
                </c:pt>
                <c:pt idx="6">
                  <c:v>31299615.6440907</c:v>
                </c:pt>
                <c:pt idx="7">
                  <c:v>31065860.3498285</c:v>
                </c:pt>
                <c:pt idx="8">
                  <c:v>30832200.7959276</c:v>
                </c:pt>
                <c:pt idx="9">
                  <c:v>30560819.3842638</c:v>
                </c:pt>
                <c:pt idx="10">
                  <c:v>30298415.3982526</c:v>
                </c:pt>
                <c:pt idx="11">
                  <c:v>30051352.6458165</c:v>
                </c:pt>
                <c:pt idx="12">
                  <c:v>17674194.1500569</c:v>
                </c:pt>
                <c:pt idx="13">
                  <c:v>13505138.1913942</c:v>
                </c:pt>
                <c:pt idx="14">
                  <c:v>12507076.860777</c:v>
                </c:pt>
                <c:pt idx="15">
                  <c:v>11785462.9083868</c:v>
                </c:pt>
                <c:pt idx="16">
                  <c:v>11788246.6397034</c:v>
                </c:pt>
                <c:pt idx="17">
                  <c:v>11231872.5052946</c:v>
                </c:pt>
                <c:pt idx="18">
                  <c:v>11229393.8731931</c:v>
                </c:pt>
                <c:pt idx="19">
                  <c:v>10785668.1634694</c:v>
                </c:pt>
                <c:pt idx="20">
                  <c:v>10780123.7623269</c:v>
                </c:pt>
                <c:pt idx="21">
                  <c:v>10419564.3504519</c:v>
                </c:pt>
                <c:pt idx="22">
                  <c:v>10429772.3276676</c:v>
                </c:pt>
                <c:pt idx="23">
                  <c:v>10373208.1759</c:v>
                </c:pt>
                <c:pt idx="24">
                  <c:v>9945205.53872037</c:v>
                </c:pt>
                <c:pt idx="25">
                  <c:v>9046955.22398697</c:v>
                </c:pt>
                <c:pt idx="26">
                  <c:v>8476174.25630463</c:v>
                </c:pt>
                <c:pt idx="27">
                  <c:v>8040785.36434714</c:v>
                </c:pt>
                <c:pt idx="28">
                  <c:v>7987389.9468518</c:v>
                </c:pt>
                <c:pt idx="29">
                  <c:v>7989800.89296184</c:v>
                </c:pt>
                <c:pt idx="30">
                  <c:v>7675735.74368771</c:v>
                </c:pt>
                <c:pt idx="31">
                  <c:v>7496121.38342931</c:v>
                </c:pt>
                <c:pt idx="32">
                  <c:v>7499791.43202251</c:v>
                </c:pt>
                <c:pt idx="33">
                  <c:v>7298765.91152474</c:v>
                </c:pt>
                <c:pt idx="34">
                  <c:v>7170758.63958979</c:v>
                </c:pt>
                <c:pt idx="35">
                  <c:v>7173516.01684085</c:v>
                </c:pt>
                <c:pt idx="36">
                  <c:v>6974612.5606209</c:v>
                </c:pt>
                <c:pt idx="37">
                  <c:v>6689641.68033563</c:v>
                </c:pt>
                <c:pt idx="38">
                  <c:v>6501078.37481189</c:v>
                </c:pt>
                <c:pt idx="39">
                  <c:v>6330530.57730381</c:v>
                </c:pt>
                <c:pt idx="40">
                  <c:v>6225677.14018952</c:v>
                </c:pt>
                <c:pt idx="41">
                  <c:v>6210626.34709402</c:v>
                </c:pt>
                <c:pt idx="42">
                  <c:v>6082520.25764107</c:v>
                </c:pt>
                <c:pt idx="43">
                  <c:v>6047734.80948664</c:v>
                </c:pt>
                <c:pt idx="44">
                  <c:v>6033059.84233936</c:v>
                </c:pt>
                <c:pt idx="45">
                  <c:v>5926470.13972336</c:v>
                </c:pt>
                <c:pt idx="46">
                  <c:v>5802126.53138743</c:v>
                </c:pt>
                <c:pt idx="47">
                  <c:v>5733692.74782045</c:v>
                </c:pt>
                <c:pt idx="48">
                  <c:v>5717972.549671</c:v>
                </c:pt>
                <c:pt idx="49">
                  <c:v>5591747.1238715</c:v>
                </c:pt>
                <c:pt idx="50">
                  <c:v>5489193.28284381</c:v>
                </c:pt>
                <c:pt idx="51">
                  <c:v>5380332.27908226</c:v>
                </c:pt>
                <c:pt idx="52">
                  <c:v>5313053.75362866</c:v>
                </c:pt>
                <c:pt idx="53">
                  <c:v>5297928.45931119</c:v>
                </c:pt>
                <c:pt idx="54">
                  <c:v>5307911.34674677</c:v>
                </c:pt>
                <c:pt idx="55">
                  <c:v>5201708.14363323</c:v>
                </c:pt>
                <c:pt idx="56">
                  <c:v>5146638.34988391</c:v>
                </c:pt>
                <c:pt idx="57">
                  <c:v>5085792.04315472</c:v>
                </c:pt>
                <c:pt idx="58">
                  <c:v>5035469.57964136</c:v>
                </c:pt>
                <c:pt idx="59">
                  <c:v>5023368.35197922</c:v>
                </c:pt>
                <c:pt idx="60">
                  <c:v>5029122.30676225</c:v>
                </c:pt>
                <c:pt idx="61">
                  <c:v>4942280.76595941</c:v>
                </c:pt>
                <c:pt idx="62">
                  <c:v>4882307.39438456</c:v>
                </c:pt>
                <c:pt idx="63">
                  <c:v>4820075.01008928</c:v>
                </c:pt>
                <c:pt idx="64">
                  <c:v>4770351.03014829</c:v>
                </c:pt>
                <c:pt idx="65">
                  <c:v>4726321.63436754</c:v>
                </c:pt>
                <c:pt idx="66">
                  <c:v>4685626.38016152</c:v>
                </c:pt>
                <c:pt idx="67">
                  <c:v>4639565.82975132</c:v>
                </c:pt>
                <c:pt idx="68">
                  <c:v>4621591.55937735</c:v>
                </c:pt>
                <c:pt idx="69">
                  <c:v>4577348.93703654</c:v>
                </c:pt>
                <c:pt idx="70">
                  <c:v>4531557.42118307</c:v>
                </c:pt>
                <c:pt idx="71">
                  <c:v>4508994.5982671</c:v>
                </c:pt>
                <c:pt idx="72">
                  <c:v>4506329.05624698</c:v>
                </c:pt>
                <c:pt idx="73">
                  <c:v>4466790.45778126</c:v>
                </c:pt>
                <c:pt idx="74">
                  <c:v>4432092.4435488</c:v>
                </c:pt>
                <c:pt idx="75">
                  <c:v>4389749.87034012</c:v>
                </c:pt>
                <c:pt idx="76">
                  <c:v>4357598.3218808</c:v>
                </c:pt>
                <c:pt idx="77">
                  <c:v>4345993.13717464</c:v>
                </c:pt>
                <c:pt idx="78">
                  <c:v>4322296.74845929</c:v>
                </c:pt>
                <c:pt idx="79">
                  <c:v>4282391.46770163</c:v>
                </c:pt>
                <c:pt idx="80">
                  <c:v>4265041.45166482</c:v>
                </c:pt>
                <c:pt idx="81">
                  <c:v>4240587.5569568</c:v>
                </c:pt>
                <c:pt idx="82">
                  <c:v>4211986.16275332</c:v>
                </c:pt>
                <c:pt idx="83">
                  <c:v>4190214.05761417</c:v>
                </c:pt>
                <c:pt idx="84">
                  <c:v>4178694.16610469</c:v>
                </c:pt>
                <c:pt idx="85">
                  <c:v>4182024.21080732</c:v>
                </c:pt>
                <c:pt idx="86">
                  <c:v>4150021.655329</c:v>
                </c:pt>
                <c:pt idx="87">
                  <c:v>4121866.25500329</c:v>
                </c:pt>
                <c:pt idx="88">
                  <c:v>4095903.51247742</c:v>
                </c:pt>
                <c:pt idx="89">
                  <c:v>4072943.93699653</c:v>
                </c:pt>
                <c:pt idx="90">
                  <c:v>4050633.73494829</c:v>
                </c:pt>
                <c:pt idx="91">
                  <c:v>4025317.07035258</c:v>
                </c:pt>
                <c:pt idx="92">
                  <c:v>4012899.11552185</c:v>
                </c:pt>
                <c:pt idx="93">
                  <c:v>4002819.40917294</c:v>
                </c:pt>
                <c:pt idx="94">
                  <c:v>3990052.82340192</c:v>
                </c:pt>
                <c:pt idx="95">
                  <c:v>3967784.07924821</c:v>
                </c:pt>
                <c:pt idx="96">
                  <c:v>3946240.83027108</c:v>
                </c:pt>
                <c:pt idx="97">
                  <c:v>3939209.91733659</c:v>
                </c:pt>
                <c:pt idx="98">
                  <c:v>3941735.72243294</c:v>
                </c:pt>
                <c:pt idx="99">
                  <c:v>3915397.65455285</c:v>
                </c:pt>
                <c:pt idx="100">
                  <c:v>3896538.92235882</c:v>
                </c:pt>
                <c:pt idx="101">
                  <c:v>3887812.12085593</c:v>
                </c:pt>
                <c:pt idx="102">
                  <c:v>3873360.10391956</c:v>
                </c:pt>
                <c:pt idx="103">
                  <c:v>3851156.07046752</c:v>
                </c:pt>
                <c:pt idx="104">
                  <c:v>3841491.16531008</c:v>
                </c:pt>
                <c:pt idx="105">
                  <c:v>3828372.73948323</c:v>
                </c:pt>
                <c:pt idx="106">
                  <c:v>3816550.29870627</c:v>
                </c:pt>
                <c:pt idx="107">
                  <c:v>3801071.12331763</c:v>
                </c:pt>
                <c:pt idx="108">
                  <c:v>3784273.21636385</c:v>
                </c:pt>
                <c:pt idx="109">
                  <c:v>3772130.56707541</c:v>
                </c:pt>
                <c:pt idx="110">
                  <c:v>3759800.91088165</c:v>
                </c:pt>
                <c:pt idx="111">
                  <c:v>3748677.20546222</c:v>
                </c:pt>
                <c:pt idx="112">
                  <c:v>3732345.87610285</c:v>
                </c:pt>
                <c:pt idx="113">
                  <c:v>3723385.02169565</c:v>
                </c:pt>
                <c:pt idx="114">
                  <c:v>3710586.49863356</c:v>
                </c:pt>
                <c:pt idx="115">
                  <c:v>3694174.66094479</c:v>
                </c:pt>
                <c:pt idx="116">
                  <c:v>3689003.63731526</c:v>
                </c:pt>
                <c:pt idx="117">
                  <c:v>3680034.10032457</c:v>
                </c:pt>
                <c:pt idx="118">
                  <c:v>3669290.12234543</c:v>
                </c:pt>
                <c:pt idx="119">
                  <c:v>3660111.3286513</c:v>
                </c:pt>
                <c:pt idx="120">
                  <c:v>3649573.15702241</c:v>
                </c:pt>
                <c:pt idx="121">
                  <c:v>3635429.34650641</c:v>
                </c:pt>
                <c:pt idx="122">
                  <c:v>3622564.74081495</c:v>
                </c:pt>
                <c:pt idx="123">
                  <c:v>3616207.6328365</c:v>
                </c:pt>
                <c:pt idx="124">
                  <c:v>3608821.11640273</c:v>
                </c:pt>
                <c:pt idx="125">
                  <c:v>3595344.2406904</c:v>
                </c:pt>
                <c:pt idx="126">
                  <c:v>3589367.90017654</c:v>
                </c:pt>
                <c:pt idx="127">
                  <c:v>3576358.25285114</c:v>
                </c:pt>
                <c:pt idx="128">
                  <c:v>3569768.79045649</c:v>
                </c:pt>
                <c:pt idx="129">
                  <c:v>3565977.55554784</c:v>
                </c:pt>
                <c:pt idx="130">
                  <c:v>3566094.41134991</c:v>
                </c:pt>
                <c:pt idx="131">
                  <c:v>3555358.66537454</c:v>
                </c:pt>
                <c:pt idx="132">
                  <c:v>3546439.90391116</c:v>
                </c:pt>
                <c:pt idx="133">
                  <c:v>3535678.26102689</c:v>
                </c:pt>
                <c:pt idx="134">
                  <c:v>3524346.16846673</c:v>
                </c:pt>
                <c:pt idx="135">
                  <c:v>3516107.36101804</c:v>
                </c:pt>
                <c:pt idx="136">
                  <c:v>3507556.39959379</c:v>
                </c:pt>
                <c:pt idx="137">
                  <c:v>3499654.18559744</c:v>
                </c:pt>
                <c:pt idx="138">
                  <c:v>3489400.06791674</c:v>
                </c:pt>
                <c:pt idx="139">
                  <c:v>3483975.96542796</c:v>
                </c:pt>
                <c:pt idx="140">
                  <c:v>3475555.1936231</c:v>
                </c:pt>
                <c:pt idx="141">
                  <c:v>3465955.20073714</c:v>
                </c:pt>
                <c:pt idx="142">
                  <c:v>3458995.54031249</c:v>
                </c:pt>
                <c:pt idx="143">
                  <c:v>3454811.85747155</c:v>
                </c:pt>
                <c:pt idx="144">
                  <c:v>3446270.45065396</c:v>
                </c:pt>
                <c:pt idx="145">
                  <c:v>3439134.0990297</c:v>
                </c:pt>
                <c:pt idx="146">
                  <c:v>3431430.95760026</c:v>
                </c:pt>
                <c:pt idx="147">
                  <c:v>3422291.16641393</c:v>
                </c:pt>
                <c:pt idx="148">
                  <c:v>3416492.23622859</c:v>
                </c:pt>
                <c:pt idx="149">
                  <c:v>3410575.24471129</c:v>
                </c:pt>
                <c:pt idx="150">
                  <c:v>3401398.8237477</c:v>
                </c:pt>
                <c:pt idx="151">
                  <c:v>3394908.6306182</c:v>
                </c:pt>
                <c:pt idx="152">
                  <c:v>3392349.08182715</c:v>
                </c:pt>
                <c:pt idx="153">
                  <c:v>3387061.33158978</c:v>
                </c:pt>
                <c:pt idx="154">
                  <c:v>3378813.552132</c:v>
                </c:pt>
                <c:pt idx="155">
                  <c:v>3374784.11376275</c:v>
                </c:pt>
                <c:pt idx="156">
                  <c:v>3371349.5496048</c:v>
                </c:pt>
                <c:pt idx="157">
                  <c:v>3364301.04796804</c:v>
                </c:pt>
                <c:pt idx="158">
                  <c:v>3358203.74146391</c:v>
                </c:pt>
                <c:pt idx="159">
                  <c:v>3351398.36456357</c:v>
                </c:pt>
                <c:pt idx="160">
                  <c:v>3343859.90403342</c:v>
                </c:pt>
                <c:pt idx="161">
                  <c:v>3338636.72154149</c:v>
                </c:pt>
                <c:pt idx="162">
                  <c:v>3331315.91303591</c:v>
                </c:pt>
                <c:pt idx="163">
                  <c:v>3326149.45923115</c:v>
                </c:pt>
                <c:pt idx="164">
                  <c:v>3322612.1844584</c:v>
                </c:pt>
                <c:pt idx="165">
                  <c:v>3317046.11826388</c:v>
                </c:pt>
                <c:pt idx="166">
                  <c:v>3309859.99460786</c:v>
                </c:pt>
                <c:pt idx="167">
                  <c:v>3305398.42477079</c:v>
                </c:pt>
                <c:pt idx="168">
                  <c:v>3301706.93583487</c:v>
                </c:pt>
                <c:pt idx="169">
                  <c:v>3295617.18864626</c:v>
                </c:pt>
                <c:pt idx="170">
                  <c:v>3290274.12959559</c:v>
                </c:pt>
                <c:pt idx="171">
                  <c:v>3284639.94481954</c:v>
                </c:pt>
                <c:pt idx="172">
                  <c:v>3278522.06261823</c:v>
                </c:pt>
                <c:pt idx="173">
                  <c:v>3274629.68162942</c:v>
                </c:pt>
                <c:pt idx="174">
                  <c:v>3268452.33015875</c:v>
                </c:pt>
                <c:pt idx="175">
                  <c:v>3263623.77622922</c:v>
                </c:pt>
                <c:pt idx="176">
                  <c:v>3261087.93139585</c:v>
                </c:pt>
                <c:pt idx="177">
                  <c:v>3256561.14177386</c:v>
                </c:pt>
                <c:pt idx="178">
                  <c:v>3250557.51015849</c:v>
                </c:pt>
                <c:pt idx="179">
                  <c:v>3247743.74879239</c:v>
                </c:pt>
                <c:pt idx="180">
                  <c:v>3244056.54172552</c:v>
                </c:pt>
                <c:pt idx="181">
                  <c:v>3238641.92335587</c:v>
                </c:pt>
                <c:pt idx="182">
                  <c:v>3234226.37797929</c:v>
                </c:pt>
                <c:pt idx="183">
                  <c:v>3229702.43225822</c:v>
                </c:pt>
                <c:pt idx="184">
                  <c:v>3224604.47194252</c:v>
                </c:pt>
                <c:pt idx="185">
                  <c:v>3221375.92265839</c:v>
                </c:pt>
                <c:pt idx="186">
                  <c:v>3215647.21444705</c:v>
                </c:pt>
                <c:pt idx="187">
                  <c:v>3211827.1602952</c:v>
                </c:pt>
                <c:pt idx="188">
                  <c:v>3209896.5581094</c:v>
                </c:pt>
                <c:pt idx="189">
                  <c:v>3206886.22586631</c:v>
                </c:pt>
                <c:pt idx="190">
                  <c:v>3201561.19763552</c:v>
                </c:pt>
                <c:pt idx="191">
                  <c:v>3197960.25907879</c:v>
                </c:pt>
                <c:pt idx="192">
                  <c:v>3195662.94020757</c:v>
                </c:pt>
                <c:pt idx="193">
                  <c:v>3192675.89972818</c:v>
                </c:pt>
                <c:pt idx="194">
                  <c:v>3188718.67677786</c:v>
                </c:pt>
                <c:pt idx="195">
                  <c:v>3185007.38465296</c:v>
                </c:pt>
                <c:pt idx="196">
                  <c:v>3180882.15182492</c:v>
                </c:pt>
                <c:pt idx="197">
                  <c:v>3176378.79601661</c:v>
                </c:pt>
                <c:pt idx="198">
                  <c:v>3172269.97340299</c:v>
                </c:pt>
                <c:pt idx="199">
                  <c:v>3169003.61615994</c:v>
                </c:pt>
                <c:pt idx="200">
                  <c:v>3166798.98946892</c:v>
                </c:pt>
                <c:pt idx="201">
                  <c:v>3162946.42141752</c:v>
                </c:pt>
                <c:pt idx="202">
                  <c:v>3158781.63921941</c:v>
                </c:pt>
                <c:pt idx="203">
                  <c:v>3156491.4894051</c:v>
                </c:pt>
                <c:pt idx="204">
                  <c:v>3156695.03743718</c:v>
                </c:pt>
                <c:pt idx="205">
                  <c:v>3154628.13413918</c:v>
                </c:pt>
                <c:pt idx="206">
                  <c:v>3151827.79611322</c:v>
                </c:pt>
                <c:pt idx="207">
                  <c:v>3147633.2748105</c:v>
                </c:pt>
                <c:pt idx="208">
                  <c:v>3144872.38927421</c:v>
                </c:pt>
                <c:pt idx="209">
                  <c:v>3141646.70897826</c:v>
                </c:pt>
                <c:pt idx="210">
                  <c:v>3137704.69363026</c:v>
                </c:pt>
                <c:pt idx="211">
                  <c:v>3134862.29313088</c:v>
                </c:pt>
                <c:pt idx="212">
                  <c:v>3134040.30584852</c:v>
                </c:pt>
                <c:pt idx="213">
                  <c:v>3134698.79215125</c:v>
                </c:pt>
                <c:pt idx="214">
                  <c:v>3131145.95676465</c:v>
                </c:pt>
                <c:pt idx="215">
                  <c:v>3130214.07399735</c:v>
                </c:pt>
                <c:pt idx="216">
                  <c:v>3129973.01662557</c:v>
                </c:pt>
                <c:pt idx="217">
                  <c:v>3129794.57327952</c:v>
                </c:pt>
                <c:pt idx="218">
                  <c:v>3126164.76161387</c:v>
                </c:pt>
                <c:pt idx="219">
                  <c:v>3124351.23246824</c:v>
                </c:pt>
                <c:pt idx="220">
                  <c:v>3121131.91386571</c:v>
                </c:pt>
                <c:pt idx="221">
                  <c:v>3117903.69031703</c:v>
                </c:pt>
                <c:pt idx="222">
                  <c:v>3115254.88052987</c:v>
                </c:pt>
                <c:pt idx="223">
                  <c:v>3113269.46567162</c:v>
                </c:pt>
                <c:pt idx="224">
                  <c:v>3111542.96082593</c:v>
                </c:pt>
                <c:pt idx="225">
                  <c:v>3110663.72392316</c:v>
                </c:pt>
                <c:pt idx="226">
                  <c:v>3107309.81109655</c:v>
                </c:pt>
                <c:pt idx="227">
                  <c:v>3104972.05955473</c:v>
                </c:pt>
                <c:pt idx="228">
                  <c:v>3103283.83028028</c:v>
                </c:pt>
                <c:pt idx="229">
                  <c:v>3103508.59177967</c:v>
                </c:pt>
                <c:pt idx="230">
                  <c:v>3101076.08892</c:v>
                </c:pt>
                <c:pt idx="231">
                  <c:v>3101657.1505509</c:v>
                </c:pt>
                <c:pt idx="232">
                  <c:v>3099359.52826365</c:v>
                </c:pt>
                <c:pt idx="233">
                  <c:v>3096499.83808023</c:v>
                </c:pt>
                <c:pt idx="234">
                  <c:v>3093443.33222144</c:v>
                </c:pt>
                <c:pt idx="235">
                  <c:v>3091421.39663443</c:v>
                </c:pt>
                <c:pt idx="236">
                  <c:v>3091284.65639893</c:v>
                </c:pt>
                <c:pt idx="237">
                  <c:v>3090455.98613008</c:v>
                </c:pt>
                <c:pt idx="238">
                  <c:v>3089042.61066263</c:v>
                </c:pt>
                <c:pt idx="239">
                  <c:v>3087212.5106759</c:v>
                </c:pt>
                <c:pt idx="240">
                  <c:v>3086791.92024855</c:v>
                </c:pt>
                <c:pt idx="241">
                  <c:v>3087713.45922221</c:v>
                </c:pt>
                <c:pt idx="242">
                  <c:v>3086881.29979664</c:v>
                </c:pt>
                <c:pt idx="243">
                  <c:v>3086770.71238986</c:v>
                </c:pt>
                <c:pt idx="244">
                  <c:v>3084644.49505212</c:v>
                </c:pt>
                <c:pt idx="245">
                  <c:v>3086154.93118307</c:v>
                </c:pt>
                <c:pt idx="246">
                  <c:v>3085124.63254156</c:v>
                </c:pt>
                <c:pt idx="247">
                  <c:v>3085318.64554241</c:v>
                </c:pt>
                <c:pt idx="248">
                  <c:v>3085736.64041823</c:v>
                </c:pt>
                <c:pt idx="249">
                  <c:v>3082786.23716378</c:v>
                </c:pt>
                <c:pt idx="250">
                  <c:v>3081955.30973181</c:v>
                </c:pt>
                <c:pt idx="251">
                  <c:v>3082130.81727497</c:v>
                </c:pt>
                <c:pt idx="252">
                  <c:v>3082516.39880123</c:v>
                </c:pt>
                <c:pt idx="253">
                  <c:v>3081334.95399645</c:v>
                </c:pt>
                <c:pt idx="254">
                  <c:v>3081022.96060495</c:v>
                </c:pt>
                <c:pt idx="255">
                  <c:v>3080049.82540484</c:v>
                </c:pt>
                <c:pt idx="256">
                  <c:v>3081179.75450248</c:v>
                </c:pt>
                <c:pt idx="257">
                  <c:v>3079435.75686652</c:v>
                </c:pt>
                <c:pt idx="258">
                  <c:v>3079368.22060979</c:v>
                </c:pt>
                <c:pt idx="259">
                  <c:v>3078139.52712917</c:v>
                </c:pt>
                <c:pt idx="260">
                  <c:v>3077793.65459705</c:v>
                </c:pt>
                <c:pt idx="261">
                  <c:v>3079500.66811348</c:v>
                </c:pt>
                <c:pt idx="262">
                  <c:v>3079198.52060535</c:v>
                </c:pt>
                <c:pt idx="263">
                  <c:v>3077120.3209329</c:v>
                </c:pt>
                <c:pt idx="264">
                  <c:v>3075856.2114338</c:v>
                </c:pt>
                <c:pt idx="265">
                  <c:v>3076803.44102691</c:v>
                </c:pt>
                <c:pt idx="266">
                  <c:v>3075216.28075421</c:v>
                </c:pt>
                <c:pt idx="267">
                  <c:v>3072578.86587609</c:v>
                </c:pt>
                <c:pt idx="268">
                  <c:v>3072031.07013774</c:v>
                </c:pt>
                <c:pt idx="269">
                  <c:v>3072478.28930928</c:v>
                </c:pt>
                <c:pt idx="270">
                  <c:v>3073518.90878838</c:v>
                </c:pt>
                <c:pt idx="271">
                  <c:v>3072065.31903983</c:v>
                </c:pt>
                <c:pt idx="272">
                  <c:v>3072589.49839053</c:v>
                </c:pt>
                <c:pt idx="273">
                  <c:v>3072549.28924949</c:v>
                </c:pt>
                <c:pt idx="274">
                  <c:v>3070197.29339213</c:v>
                </c:pt>
                <c:pt idx="275">
                  <c:v>3070973.91961165</c:v>
                </c:pt>
                <c:pt idx="276">
                  <c:v>3069331.7025066</c:v>
                </c:pt>
                <c:pt idx="277">
                  <c:v>3069642.62741618</c:v>
                </c:pt>
                <c:pt idx="278">
                  <c:v>3069626.74041133</c:v>
                </c:pt>
                <c:pt idx="279">
                  <c:v>3070066.62823732</c:v>
                </c:pt>
                <c:pt idx="280">
                  <c:v>3069271.94730187</c:v>
                </c:pt>
                <c:pt idx="281">
                  <c:v>3070469.08164058</c:v>
                </c:pt>
                <c:pt idx="282">
                  <c:v>3070629.92651011</c:v>
                </c:pt>
                <c:pt idx="283">
                  <c:v>3070985.16290602</c:v>
                </c:pt>
                <c:pt idx="284">
                  <c:v>3070066.93016744</c:v>
                </c:pt>
                <c:pt idx="285">
                  <c:v>3069662.35379928</c:v>
                </c:pt>
                <c:pt idx="286">
                  <c:v>3070088.44378297</c:v>
                </c:pt>
                <c:pt idx="287">
                  <c:v>3070114.96727337</c:v>
                </c:pt>
                <c:pt idx="288">
                  <c:v>3069624.64916047</c:v>
                </c:pt>
                <c:pt idx="289">
                  <c:v>3069410.51863948</c:v>
                </c:pt>
                <c:pt idx="290">
                  <c:v>3070124.64240368</c:v>
                </c:pt>
                <c:pt idx="291">
                  <c:v>3069591.30606621</c:v>
                </c:pt>
                <c:pt idx="292">
                  <c:v>3069338.49734909</c:v>
                </c:pt>
                <c:pt idx="293">
                  <c:v>3069418.34270596</c:v>
                </c:pt>
                <c:pt idx="294">
                  <c:v>3069648.83656253</c:v>
                </c:pt>
                <c:pt idx="295">
                  <c:v>3069431.47524223</c:v>
                </c:pt>
                <c:pt idx="296">
                  <c:v>3069679.7913921</c:v>
                </c:pt>
                <c:pt idx="297">
                  <c:v>3069345.01132201</c:v>
                </c:pt>
                <c:pt idx="298">
                  <c:v>3069194.97040671</c:v>
                </c:pt>
                <c:pt idx="299">
                  <c:v>3069116.03922996</c:v>
                </c:pt>
                <c:pt idx="300">
                  <c:v>3069421.56243598</c:v>
                </c:pt>
                <c:pt idx="301">
                  <c:v>3069095.001152</c:v>
                </c:pt>
                <c:pt idx="302">
                  <c:v>3068994.96549608</c:v>
                </c:pt>
                <c:pt idx="303">
                  <c:v>3068867.17201233</c:v>
                </c:pt>
                <c:pt idx="304">
                  <c:v>3069049.41509039</c:v>
                </c:pt>
                <c:pt idx="305">
                  <c:v>3068973.17794583</c:v>
                </c:pt>
                <c:pt idx="306">
                  <c:v>3068155.05330894</c:v>
                </c:pt>
                <c:pt idx="307">
                  <c:v>3069059.93918758</c:v>
                </c:pt>
                <c:pt idx="308">
                  <c:v>3068808.73705933</c:v>
                </c:pt>
                <c:pt idx="309">
                  <c:v>3068855.94783803</c:v>
                </c:pt>
                <c:pt idx="310">
                  <c:v>3068874.62602439</c:v>
                </c:pt>
                <c:pt idx="311">
                  <c:v>3068961.09543893</c:v>
                </c:pt>
                <c:pt idx="312">
                  <c:v>3068734.26194903</c:v>
                </c:pt>
                <c:pt idx="313">
                  <c:v>3068708.29589036</c:v>
                </c:pt>
                <c:pt idx="314">
                  <c:v>3068743.31758873</c:v>
                </c:pt>
                <c:pt idx="315">
                  <c:v>3068784.79042183</c:v>
                </c:pt>
                <c:pt idx="316">
                  <c:v>3068602.83184505</c:v>
                </c:pt>
                <c:pt idx="317">
                  <c:v>3068476.98958715</c:v>
                </c:pt>
                <c:pt idx="318">
                  <c:v>3068579.49123675</c:v>
                </c:pt>
                <c:pt idx="319">
                  <c:v>3068415.9189126</c:v>
                </c:pt>
                <c:pt idx="320">
                  <c:v>3068267.96116473</c:v>
                </c:pt>
                <c:pt idx="321">
                  <c:v>3068457.45878736</c:v>
                </c:pt>
                <c:pt idx="322">
                  <c:v>3068505.15345726</c:v>
                </c:pt>
                <c:pt idx="323">
                  <c:v>3068419.01154484</c:v>
                </c:pt>
                <c:pt idx="324">
                  <c:v>3068438.58063992</c:v>
                </c:pt>
                <c:pt idx="325">
                  <c:v>3068500.51023102</c:v>
                </c:pt>
                <c:pt idx="326">
                  <c:v>3068581.51186368</c:v>
                </c:pt>
                <c:pt idx="327">
                  <c:v>3068407.1196781</c:v>
                </c:pt>
                <c:pt idx="328">
                  <c:v>3068506.67152497</c:v>
                </c:pt>
                <c:pt idx="329">
                  <c:v>3068459.46166306</c:v>
                </c:pt>
                <c:pt idx="330">
                  <c:v>3068437.97141784</c:v>
                </c:pt>
                <c:pt idx="331">
                  <c:v>3068474.72589411</c:v>
                </c:pt>
                <c:pt idx="332">
                  <c:v>3068426.85680799</c:v>
                </c:pt>
                <c:pt idx="333">
                  <c:v>3068443.00953882</c:v>
                </c:pt>
                <c:pt idx="334">
                  <c:v>3068367.78057987</c:v>
                </c:pt>
                <c:pt idx="335">
                  <c:v>3068409.42130375</c:v>
                </c:pt>
                <c:pt idx="336">
                  <c:v>3068379.88028624</c:v>
                </c:pt>
                <c:pt idx="337">
                  <c:v>3068388.19408836</c:v>
                </c:pt>
                <c:pt idx="338">
                  <c:v>3068337.50151153</c:v>
                </c:pt>
                <c:pt idx="339">
                  <c:v>3068283.66137126</c:v>
                </c:pt>
                <c:pt idx="340">
                  <c:v>3068312.33590786</c:v>
                </c:pt>
                <c:pt idx="341">
                  <c:v>3068370.27006987</c:v>
                </c:pt>
                <c:pt idx="342">
                  <c:v>3068327.04604126</c:v>
                </c:pt>
                <c:pt idx="343">
                  <c:v>3068278.20340483</c:v>
                </c:pt>
                <c:pt idx="344">
                  <c:v>3068288.92414924</c:v>
                </c:pt>
                <c:pt idx="345">
                  <c:v>3068272.25905331</c:v>
                </c:pt>
                <c:pt idx="346">
                  <c:v>3068148.87236946</c:v>
                </c:pt>
                <c:pt idx="347">
                  <c:v>3068133.12957624</c:v>
                </c:pt>
                <c:pt idx="348">
                  <c:v>3068125.99016071</c:v>
                </c:pt>
                <c:pt idx="349">
                  <c:v>3068133.11639146</c:v>
                </c:pt>
                <c:pt idx="350">
                  <c:v>3068110.28242132</c:v>
                </c:pt>
                <c:pt idx="351">
                  <c:v>3068101.86530916</c:v>
                </c:pt>
                <c:pt idx="352">
                  <c:v>3068061.27610596</c:v>
                </c:pt>
                <c:pt idx="353">
                  <c:v>3068131.94556264</c:v>
                </c:pt>
                <c:pt idx="354">
                  <c:v>3068106.6520266</c:v>
                </c:pt>
                <c:pt idx="355">
                  <c:v>3068048.81647607</c:v>
                </c:pt>
                <c:pt idx="356">
                  <c:v>3068021.27631755</c:v>
                </c:pt>
                <c:pt idx="357">
                  <c:v>3068043.9413533</c:v>
                </c:pt>
                <c:pt idx="358">
                  <c:v>3068009.96887454</c:v>
                </c:pt>
                <c:pt idx="359">
                  <c:v>3068040.56045743</c:v>
                </c:pt>
                <c:pt idx="360">
                  <c:v>3068011.52712861</c:v>
                </c:pt>
                <c:pt idx="361">
                  <c:v>3068104.27268674</c:v>
                </c:pt>
                <c:pt idx="362">
                  <c:v>3068119.96354838</c:v>
                </c:pt>
                <c:pt idx="363">
                  <c:v>3068107.08899722</c:v>
                </c:pt>
                <c:pt idx="364">
                  <c:v>3068125.01073467</c:v>
                </c:pt>
                <c:pt idx="365">
                  <c:v>3068123.38969908</c:v>
                </c:pt>
                <c:pt idx="366">
                  <c:v>3068129.08360727</c:v>
                </c:pt>
                <c:pt idx="367">
                  <c:v>3068108.99482628</c:v>
                </c:pt>
                <c:pt idx="368">
                  <c:v>3068096.06058796</c:v>
                </c:pt>
                <c:pt idx="369">
                  <c:v>3068118.46014807</c:v>
                </c:pt>
                <c:pt idx="370">
                  <c:v>3068130.13690934</c:v>
                </c:pt>
                <c:pt idx="371">
                  <c:v>3068136.95512132</c:v>
                </c:pt>
                <c:pt idx="372">
                  <c:v>3068139.26949915</c:v>
                </c:pt>
                <c:pt idx="373">
                  <c:v>3068104.61405572</c:v>
                </c:pt>
                <c:pt idx="374">
                  <c:v>3068107.52850307</c:v>
                </c:pt>
                <c:pt idx="375">
                  <c:v>3068121.60411428</c:v>
                </c:pt>
                <c:pt idx="376">
                  <c:v>3068098.72677731</c:v>
                </c:pt>
                <c:pt idx="377">
                  <c:v>3068091.83205532</c:v>
                </c:pt>
                <c:pt idx="378">
                  <c:v>3068100.08018836</c:v>
                </c:pt>
                <c:pt idx="379">
                  <c:v>3068102.92780355</c:v>
                </c:pt>
                <c:pt idx="380">
                  <c:v>3068107.54381468</c:v>
                </c:pt>
                <c:pt idx="381">
                  <c:v>3068118.87089285</c:v>
                </c:pt>
                <c:pt idx="382">
                  <c:v>3068094.45472577</c:v>
                </c:pt>
                <c:pt idx="383">
                  <c:v>3068093.48088056</c:v>
                </c:pt>
                <c:pt idx="384">
                  <c:v>3068088.66870721</c:v>
                </c:pt>
                <c:pt idx="385">
                  <c:v>3068077.57011984</c:v>
                </c:pt>
                <c:pt idx="386">
                  <c:v>3068085.44089353</c:v>
                </c:pt>
                <c:pt idx="387">
                  <c:v>3068081.63633294</c:v>
                </c:pt>
                <c:pt idx="388">
                  <c:v>3068075.12285869</c:v>
                </c:pt>
                <c:pt idx="389">
                  <c:v>3068084.66747718</c:v>
                </c:pt>
                <c:pt idx="390">
                  <c:v>3068069.69072399</c:v>
                </c:pt>
                <c:pt idx="391">
                  <c:v>3068079.11808026</c:v>
                </c:pt>
                <c:pt idx="392">
                  <c:v>3068073.46353391</c:v>
                </c:pt>
                <c:pt idx="393">
                  <c:v>3068085.79059699</c:v>
                </c:pt>
                <c:pt idx="394">
                  <c:v>3068083.82294016</c:v>
                </c:pt>
                <c:pt idx="395">
                  <c:v>3068091.80392247</c:v>
                </c:pt>
                <c:pt idx="396">
                  <c:v>3068088.26094054</c:v>
                </c:pt>
                <c:pt idx="397">
                  <c:v>3068085.46891529</c:v>
                </c:pt>
                <c:pt idx="398">
                  <c:v>3068082.83823679</c:v>
                </c:pt>
                <c:pt idx="399">
                  <c:v>3068083.8698421</c:v>
                </c:pt>
                <c:pt idx="400">
                  <c:v>3068087.43075972</c:v>
                </c:pt>
                <c:pt idx="401">
                  <c:v>3068086.4040848</c:v>
                </c:pt>
                <c:pt idx="402">
                  <c:v>3068082.69899209</c:v>
                </c:pt>
                <c:pt idx="403">
                  <c:v>3068082.64998191</c:v>
                </c:pt>
                <c:pt idx="404">
                  <c:v>3068078.15131837</c:v>
                </c:pt>
                <c:pt idx="405">
                  <c:v>3068075.22816992</c:v>
                </c:pt>
                <c:pt idx="406">
                  <c:v>3068077.46852711</c:v>
                </c:pt>
                <c:pt idx="407">
                  <c:v>3068076.21341709</c:v>
                </c:pt>
                <c:pt idx="408">
                  <c:v>3068076.5958908</c:v>
                </c:pt>
                <c:pt idx="409">
                  <c:v>3068081.07470641</c:v>
                </c:pt>
                <c:pt idx="410">
                  <c:v>3068078.36784559</c:v>
                </c:pt>
                <c:pt idx="411">
                  <c:v>3068075.34650135</c:v>
                </c:pt>
                <c:pt idx="412">
                  <c:v>3068069.00322365</c:v>
                </c:pt>
                <c:pt idx="413">
                  <c:v>3068073.04075058</c:v>
                </c:pt>
                <c:pt idx="414">
                  <c:v>3068074.77330993</c:v>
                </c:pt>
                <c:pt idx="415">
                  <c:v>3068073.20316402</c:v>
                </c:pt>
                <c:pt idx="416">
                  <c:v>3068076.20915095</c:v>
                </c:pt>
                <c:pt idx="417">
                  <c:v>3068076.77584274</c:v>
                </c:pt>
                <c:pt idx="418">
                  <c:v>3068078.18255382</c:v>
                </c:pt>
                <c:pt idx="419">
                  <c:v>3068078.07643584</c:v>
                </c:pt>
                <c:pt idx="420">
                  <c:v>3068078.03164926</c:v>
                </c:pt>
                <c:pt idx="421">
                  <c:v>3068076.12261841</c:v>
                </c:pt>
                <c:pt idx="422">
                  <c:v>3068079.73110745</c:v>
                </c:pt>
                <c:pt idx="423">
                  <c:v>3068076.53090243</c:v>
                </c:pt>
                <c:pt idx="424">
                  <c:v>3068071.88258217</c:v>
                </c:pt>
                <c:pt idx="425">
                  <c:v>3068077.70599318</c:v>
                </c:pt>
                <c:pt idx="426">
                  <c:v>3068079.34289669</c:v>
                </c:pt>
                <c:pt idx="427">
                  <c:v>3068078.10411858</c:v>
                </c:pt>
                <c:pt idx="428">
                  <c:v>3068074.88028469</c:v>
                </c:pt>
                <c:pt idx="429">
                  <c:v>3068076.06246965</c:v>
                </c:pt>
                <c:pt idx="430">
                  <c:v>3068073.85653866</c:v>
                </c:pt>
                <c:pt idx="431">
                  <c:v>3068075.74931068</c:v>
                </c:pt>
                <c:pt idx="432">
                  <c:v>3068077.28541268</c:v>
                </c:pt>
                <c:pt idx="433">
                  <c:v>3068077.09399454</c:v>
                </c:pt>
                <c:pt idx="434">
                  <c:v>3068076.71744819</c:v>
                </c:pt>
                <c:pt idx="435">
                  <c:v>3068075.51909887</c:v>
                </c:pt>
                <c:pt idx="436">
                  <c:v>3068074.82545889</c:v>
                </c:pt>
                <c:pt idx="437">
                  <c:v>3068073.39197643</c:v>
                </c:pt>
                <c:pt idx="438">
                  <c:v>3068072.96380363</c:v>
                </c:pt>
                <c:pt idx="439">
                  <c:v>3068072.76640645</c:v>
                </c:pt>
                <c:pt idx="440">
                  <c:v>3068072.34601362</c:v>
                </c:pt>
                <c:pt idx="441">
                  <c:v>3068072.31559455</c:v>
                </c:pt>
                <c:pt idx="442">
                  <c:v>3068071.76376673</c:v>
                </c:pt>
                <c:pt idx="443">
                  <c:v>3068070.88400302</c:v>
                </c:pt>
                <c:pt idx="444">
                  <c:v>3068070.12564954</c:v>
                </c:pt>
                <c:pt idx="445">
                  <c:v>3068069.72117321</c:v>
                </c:pt>
                <c:pt idx="446">
                  <c:v>3068069.53281576</c:v>
                </c:pt>
                <c:pt idx="447">
                  <c:v>3068069.66652929</c:v>
                </c:pt>
                <c:pt idx="448">
                  <c:v>3068069.56344846</c:v>
                </c:pt>
                <c:pt idx="449">
                  <c:v>3068070.32375868</c:v>
                </c:pt>
                <c:pt idx="450">
                  <c:v>3068068.74895161</c:v>
                </c:pt>
                <c:pt idx="451">
                  <c:v>3068067.40387421</c:v>
                </c:pt>
                <c:pt idx="452">
                  <c:v>3068066.44013536</c:v>
                </c:pt>
                <c:pt idx="453">
                  <c:v>3068066.55829324</c:v>
                </c:pt>
                <c:pt idx="454">
                  <c:v>3068065.69471232</c:v>
                </c:pt>
                <c:pt idx="455">
                  <c:v>3068065.52950286</c:v>
                </c:pt>
                <c:pt idx="456">
                  <c:v>3068065.78386689</c:v>
                </c:pt>
                <c:pt idx="457">
                  <c:v>3068064.35247697</c:v>
                </c:pt>
                <c:pt idx="458">
                  <c:v>3068064.8823569</c:v>
                </c:pt>
                <c:pt idx="459">
                  <c:v>3068064.27351984</c:v>
                </c:pt>
                <c:pt idx="460">
                  <c:v>3068063.89361421</c:v>
                </c:pt>
                <c:pt idx="461">
                  <c:v>3068064.02028671</c:v>
                </c:pt>
                <c:pt idx="462">
                  <c:v>3068063.90681994</c:v>
                </c:pt>
                <c:pt idx="463">
                  <c:v>3068063.16970242</c:v>
                </c:pt>
                <c:pt idx="464">
                  <c:v>3068062.6896207</c:v>
                </c:pt>
                <c:pt idx="465">
                  <c:v>3068062.48878456</c:v>
                </c:pt>
                <c:pt idx="466">
                  <c:v>3068061.70392523</c:v>
                </c:pt>
                <c:pt idx="467">
                  <c:v>3068061.62974988</c:v>
                </c:pt>
                <c:pt idx="468">
                  <c:v>3068061.72743264</c:v>
                </c:pt>
                <c:pt idx="469">
                  <c:v>3068061.45404011</c:v>
                </c:pt>
                <c:pt idx="470">
                  <c:v>3068062.75553702</c:v>
                </c:pt>
                <c:pt idx="471">
                  <c:v>3068061.62498282</c:v>
                </c:pt>
                <c:pt idx="472">
                  <c:v>3068061.17452181</c:v>
                </c:pt>
                <c:pt idx="473">
                  <c:v>3068060.91158873</c:v>
                </c:pt>
                <c:pt idx="474">
                  <c:v>3068060.79379571</c:v>
                </c:pt>
                <c:pt idx="475">
                  <c:v>3068061.00437862</c:v>
                </c:pt>
                <c:pt idx="476">
                  <c:v>3068060.68072828</c:v>
                </c:pt>
                <c:pt idx="477">
                  <c:v>3068060.09682147</c:v>
                </c:pt>
                <c:pt idx="478">
                  <c:v>3068060.29076303</c:v>
                </c:pt>
                <c:pt idx="479">
                  <c:v>3068060.0094006</c:v>
                </c:pt>
                <c:pt idx="480">
                  <c:v>3068060.3700995</c:v>
                </c:pt>
                <c:pt idx="481">
                  <c:v>3068060.5831395</c:v>
                </c:pt>
                <c:pt idx="482">
                  <c:v>3068059.94774242</c:v>
                </c:pt>
                <c:pt idx="483">
                  <c:v>3068060.30560023</c:v>
                </c:pt>
                <c:pt idx="484">
                  <c:v>3068060.40717941</c:v>
                </c:pt>
                <c:pt idx="485">
                  <c:v>3068060.39988601</c:v>
                </c:pt>
                <c:pt idx="486">
                  <c:v>3068060.19757817</c:v>
                </c:pt>
                <c:pt idx="487">
                  <c:v>3068060.75168419</c:v>
                </c:pt>
                <c:pt idx="488">
                  <c:v>3068060.09891306</c:v>
                </c:pt>
                <c:pt idx="489">
                  <c:v>3068060.15948955</c:v>
                </c:pt>
                <c:pt idx="490">
                  <c:v>3068060.22461667</c:v>
                </c:pt>
                <c:pt idx="491">
                  <c:v>3068060.08206273</c:v>
                </c:pt>
                <c:pt idx="492">
                  <c:v>3068059.68367098</c:v>
                </c:pt>
                <c:pt idx="493">
                  <c:v>3068059.49819734</c:v>
                </c:pt>
                <c:pt idx="494">
                  <c:v>3068059.31713569</c:v>
                </c:pt>
                <c:pt idx="495">
                  <c:v>3068059.19451812</c:v>
                </c:pt>
                <c:pt idx="496">
                  <c:v>3068059.27581685</c:v>
                </c:pt>
                <c:pt idx="497">
                  <c:v>3068059.11120634</c:v>
                </c:pt>
                <c:pt idx="498">
                  <c:v>3068059.14981264</c:v>
                </c:pt>
                <c:pt idx="499">
                  <c:v>3068059.49009985</c:v>
                </c:pt>
                <c:pt idx="500">
                  <c:v>3068059.18758048</c:v>
                </c:pt>
                <c:pt idx="501">
                  <c:v>3068059.12852409</c:v>
                </c:pt>
                <c:pt idx="502">
                  <c:v>3068059.09446795</c:v>
                </c:pt>
                <c:pt idx="503">
                  <c:v>3068058.97332467</c:v>
                </c:pt>
                <c:pt idx="504">
                  <c:v>3068059.0273566</c:v>
                </c:pt>
                <c:pt idx="505">
                  <c:v>3068059.1372061</c:v>
                </c:pt>
                <c:pt idx="506">
                  <c:v>3068058.99311273</c:v>
                </c:pt>
                <c:pt idx="507">
                  <c:v>3068059.04912829</c:v>
                </c:pt>
                <c:pt idx="508">
                  <c:v>3068059.04601743</c:v>
                </c:pt>
                <c:pt idx="509">
                  <c:v>3068059.02472717</c:v>
                </c:pt>
                <c:pt idx="510">
                  <c:v>3068058.81237758</c:v>
                </c:pt>
                <c:pt idx="511">
                  <c:v>3068058.82716427</c:v>
                </c:pt>
                <c:pt idx="512">
                  <c:v>3068058.55161668</c:v>
                </c:pt>
                <c:pt idx="513">
                  <c:v>3068058.67257129</c:v>
                </c:pt>
                <c:pt idx="514">
                  <c:v>3068058.59664098</c:v>
                </c:pt>
                <c:pt idx="515">
                  <c:v>3068058.40218136</c:v>
                </c:pt>
                <c:pt idx="516">
                  <c:v>3068058.46125199</c:v>
                </c:pt>
                <c:pt idx="517">
                  <c:v>3068058.32402071</c:v>
                </c:pt>
                <c:pt idx="518">
                  <c:v>3068058.35649789</c:v>
                </c:pt>
                <c:pt idx="519">
                  <c:v>3068058.19966584</c:v>
                </c:pt>
                <c:pt idx="520">
                  <c:v>3068058.23050066</c:v>
                </c:pt>
                <c:pt idx="521">
                  <c:v>3068057.93399563</c:v>
                </c:pt>
                <c:pt idx="522">
                  <c:v>3068058.10104713</c:v>
                </c:pt>
                <c:pt idx="523">
                  <c:v>3068058.08663469</c:v>
                </c:pt>
                <c:pt idx="524">
                  <c:v>3068058.04531084</c:v>
                </c:pt>
                <c:pt idx="525">
                  <c:v>3068058.20255891</c:v>
                </c:pt>
                <c:pt idx="526">
                  <c:v>3068058.13397552</c:v>
                </c:pt>
                <c:pt idx="527">
                  <c:v>3068058.23840601</c:v>
                </c:pt>
                <c:pt idx="528">
                  <c:v>3068058.26014827</c:v>
                </c:pt>
                <c:pt idx="529">
                  <c:v>3068058.33696621</c:v>
                </c:pt>
                <c:pt idx="530">
                  <c:v>3068058.29107732</c:v>
                </c:pt>
                <c:pt idx="531">
                  <c:v>3068058.11816183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TA!$A$2:$A$533</c:f>
              <c:numCache>
                <c:formatCode>General</c:formatCode>
                <c:ptCount val="5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</c:numCache>
            </c:numRef>
          </c:cat>
          <c:val>
            <c:numRef>
              <c:f>TV y TA!$C$2:$C$533</c:f>
              <c:numCache>
                <c:formatCode>General</c:formatCode>
                <c:ptCount val="532"/>
                <c:pt idx="0">
                  <c:v>3103553.51666958</c:v>
                </c:pt>
                <c:pt idx="1">
                  <c:v>3103553.51666958</c:v>
                </c:pt>
                <c:pt idx="2">
                  <c:v>3103553.51666958</c:v>
                </c:pt>
                <c:pt idx="3">
                  <c:v>3103553.51666958</c:v>
                </c:pt>
                <c:pt idx="4">
                  <c:v>3103553.51666958</c:v>
                </c:pt>
                <c:pt idx="5">
                  <c:v>3103553.51666958</c:v>
                </c:pt>
                <c:pt idx="6">
                  <c:v>3103553.51666958</c:v>
                </c:pt>
                <c:pt idx="7">
                  <c:v>3103553.51666958</c:v>
                </c:pt>
                <c:pt idx="8">
                  <c:v>3103553.51666958</c:v>
                </c:pt>
                <c:pt idx="9">
                  <c:v>3103553.51666958</c:v>
                </c:pt>
                <c:pt idx="10">
                  <c:v>3103553.51666958</c:v>
                </c:pt>
                <c:pt idx="11">
                  <c:v>3103553.51666958</c:v>
                </c:pt>
                <c:pt idx="12">
                  <c:v>3103553.51666958</c:v>
                </c:pt>
                <c:pt idx="13">
                  <c:v>3103553.51666958</c:v>
                </c:pt>
                <c:pt idx="14">
                  <c:v>3103553.51666958</c:v>
                </c:pt>
                <c:pt idx="15">
                  <c:v>3103553.51666958</c:v>
                </c:pt>
                <c:pt idx="16">
                  <c:v>3103553.51666958</c:v>
                </c:pt>
                <c:pt idx="17">
                  <c:v>3103553.51666958</c:v>
                </c:pt>
                <c:pt idx="18">
                  <c:v>3103553.51666958</c:v>
                </c:pt>
                <c:pt idx="19">
                  <c:v>3103553.51666958</c:v>
                </c:pt>
                <c:pt idx="20">
                  <c:v>3103553.51666958</c:v>
                </c:pt>
                <c:pt idx="21">
                  <c:v>3103553.51666958</c:v>
                </c:pt>
                <c:pt idx="22">
                  <c:v>3103553.51666958</c:v>
                </c:pt>
                <c:pt idx="23">
                  <c:v>3103553.51666958</c:v>
                </c:pt>
                <c:pt idx="24">
                  <c:v>3103553.51666958</c:v>
                </c:pt>
                <c:pt idx="25">
                  <c:v>3103553.51666958</c:v>
                </c:pt>
                <c:pt idx="26">
                  <c:v>3103553.51666958</c:v>
                </c:pt>
                <c:pt idx="27">
                  <c:v>3103553.51666958</c:v>
                </c:pt>
                <c:pt idx="28">
                  <c:v>3103553.51666958</c:v>
                </c:pt>
                <c:pt idx="29">
                  <c:v>3103553.51666958</c:v>
                </c:pt>
                <c:pt idx="30">
                  <c:v>3103553.51666958</c:v>
                </c:pt>
                <c:pt idx="31">
                  <c:v>3103553.51666958</c:v>
                </c:pt>
                <c:pt idx="32">
                  <c:v>3103553.51666958</c:v>
                </c:pt>
                <c:pt idx="33">
                  <c:v>3103553.51666958</c:v>
                </c:pt>
                <c:pt idx="34">
                  <c:v>3103553.51666958</c:v>
                </c:pt>
                <c:pt idx="35">
                  <c:v>3103553.51666958</c:v>
                </c:pt>
                <c:pt idx="36">
                  <c:v>3103553.51666958</c:v>
                </c:pt>
                <c:pt idx="37">
                  <c:v>3103553.51666958</c:v>
                </c:pt>
                <c:pt idx="38">
                  <c:v>3103553.51666958</c:v>
                </c:pt>
                <c:pt idx="39">
                  <c:v>3103553.51666958</c:v>
                </c:pt>
                <c:pt idx="40">
                  <c:v>3103553.51666958</c:v>
                </c:pt>
                <c:pt idx="41">
                  <c:v>3103553.51666958</c:v>
                </c:pt>
                <c:pt idx="42">
                  <c:v>3103553.51666958</c:v>
                </c:pt>
                <c:pt idx="43">
                  <c:v>3103553.51666958</c:v>
                </c:pt>
                <c:pt idx="44">
                  <c:v>3103553.51666958</c:v>
                </c:pt>
                <c:pt idx="45">
                  <c:v>3103553.51666958</c:v>
                </c:pt>
                <c:pt idx="46">
                  <c:v>3103553.51666958</c:v>
                </c:pt>
                <c:pt idx="47">
                  <c:v>3103553.51666958</c:v>
                </c:pt>
                <c:pt idx="48">
                  <c:v>3103553.51666958</c:v>
                </c:pt>
                <c:pt idx="49">
                  <c:v>3103553.51666958</c:v>
                </c:pt>
                <c:pt idx="50">
                  <c:v>3103553.51666958</c:v>
                </c:pt>
                <c:pt idx="51">
                  <c:v>3103553.51666958</c:v>
                </c:pt>
                <c:pt idx="52">
                  <c:v>3103553.51666958</c:v>
                </c:pt>
                <c:pt idx="53">
                  <c:v>3103553.51666958</c:v>
                </c:pt>
                <c:pt idx="54">
                  <c:v>3103553.51666958</c:v>
                </c:pt>
                <c:pt idx="55">
                  <c:v>3103553.51666958</c:v>
                </c:pt>
                <c:pt idx="56">
                  <c:v>3103553.51666958</c:v>
                </c:pt>
                <c:pt idx="57">
                  <c:v>3103553.51666958</c:v>
                </c:pt>
                <c:pt idx="58">
                  <c:v>3103553.51666958</c:v>
                </c:pt>
                <c:pt idx="59">
                  <c:v>3103553.51666958</c:v>
                </c:pt>
                <c:pt idx="60">
                  <c:v>3103553.51666958</c:v>
                </c:pt>
                <c:pt idx="61">
                  <c:v>3103553.51666958</c:v>
                </c:pt>
                <c:pt idx="62">
                  <c:v>3103553.51666958</c:v>
                </c:pt>
                <c:pt idx="63">
                  <c:v>3103553.51666958</c:v>
                </c:pt>
                <c:pt idx="64">
                  <c:v>3103553.51666958</c:v>
                </c:pt>
                <c:pt idx="65">
                  <c:v>3103553.51666958</c:v>
                </c:pt>
                <c:pt idx="66">
                  <c:v>3103553.51666958</c:v>
                </c:pt>
                <c:pt idx="67">
                  <c:v>3103553.51666958</c:v>
                </c:pt>
                <c:pt idx="68">
                  <c:v>3103553.51666958</c:v>
                </c:pt>
                <c:pt idx="69">
                  <c:v>3103553.51666958</c:v>
                </c:pt>
                <c:pt idx="70">
                  <c:v>3103553.51666958</c:v>
                </c:pt>
                <c:pt idx="71">
                  <c:v>3103553.51666958</c:v>
                </c:pt>
                <c:pt idx="72">
                  <c:v>3103553.51666958</c:v>
                </c:pt>
                <c:pt idx="73">
                  <c:v>3103553.51666958</c:v>
                </c:pt>
                <c:pt idx="74">
                  <c:v>3103553.51666958</c:v>
                </c:pt>
                <c:pt idx="75">
                  <c:v>3103553.51666958</c:v>
                </c:pt>
                <c:pt idx="76">
                  <c:v>3103553.51666958</c:v>
                </c:pt>
                <c:pt idx="77">
                  <c:v>3103553.51666958</c:v>
                </c:pt>
                <c:pt idx="78">
                  <c:v>3103553.51666958</c:v>
                </c:pt>
                <c:pt idx="79">
                  <c:v>3103553.51666958</c:v>
                </c:pt>
                <c:pt idx="80">
                  <c:v>3103553.51666958</c:v>
                </c:pt>
                <c:pt idx="81">
                  <c:v>3103553.51666958</c:v>
                </c:pt>
                <c:pt idx="82">
                  <c:v>3103553.51666958</c:v>
                </c:pt>
                <c:pt idx="83">
                  <c:v>3103553.51666958</c:v>
                </c:pt>
                <c:pt idx="84">
                  <c:v>3103553.51666958</c:v>
                </c:pt>
                <c:pt idx="85">
                  <c:v>3103553.51666958</c:v>
                </c:pt>
                <c:pt idx="86">
                  <c:v>3103553.51666958</c:v>
                </c:pt>
                <c:pt idx="87">
                  <c:v>3103553.51666958</c:v>
                </c:pt>
                <c:pt idx="88">
                  <c:v>3103553.51666958</c:v>
                </c:pt>
                <c:pt idx="89">
                  <c:v>3103553.51666958</c:v>
                </c:pt>
                <c:pt idx="90">
                  <c:v>3103553.51666958</c:v>
                </c:pt>
                <c:pt idx="91">
                  <c:v>3103553.51666958</c:v>
                </c:pt>
                <c:pt idx="92">
                  <c:v>3103553.51666958</c:v>
                </c:pt>
                <c:pt idx="93">
                  <c:v>3103553.51666958</c:v>
                </c:pt>
                <c:pt idx="94">
                  <c:v>3103553.51666958</c:v>
                </c:pt>
                <c:pt idx="95">
                  <c:v>3103553.51666958</c:v>
                </c:pt>
                <c:pt idx="96">
                  <c:v>3103553.51666958</c:v>
                </c:pt>
                <c:pt idx="97">
                  <c:v>3103553.51666958</c:v>
                </c:pt>
                <c:pt idx="98">
                  <c:v>3103553.51666958</c:v>
                </c:pt>
                <c:pt idx="99">
                  <c:v>3103553.51666958</c:v>
                </c:pt>
                <c:pt idx="100">
                  <c:v>3103553.51666958</c:v>
                </c:pt>
                <c:pt idx="101">
                  <c:v>3103553.51666958</c:v>
                </c:pt>
                <c:pt idx="102">
                  <c:v>3103553.51666958</c:v>
                </c:pt>
                <c:pt idx="103">
                  <c:v>3103553.51666958</c:v>
                </c:pt>
                <c:pt idx="104">
                  <c:v>3103553.51666958</c:v>
                </c:pt>
                <c:pt idx="105">
                  <c:v>3103553.51666958</c:v>
                </c:pt>
                <c:pt idx="106">
                  <c:v>3103553.51666958</c:v>
                </c:pt>
                <c:pt idx="107">
                  <c:v>3103553.51666958</c:v>
                </c:pt>
                <c:pt idx="108">
                  <c:v>3103553.51666958</c:v>
                </c:pt>
                <c:pt idx="109">
                  <c:v>3103553.51666958</c:v>
                </c:pt>
                <c:pt idx="110">
                  <c:v>3103553.51666958</c:v>
                </c:pt>
                <c:pt idx="111">
                  <c:v>3103553.51666958</c:v>
                </c:pt>
                <c:pt idx="112">
                  <c:v>3103553.51666958</c:v>
                </c:pt>
                <c:pt idx="113">
                  <c:v>3103553.51666958</c:v>
                </c:pt>
                <c:pt idx="114">
                  <c:v>3103553.51666958</c:v>
                </c:pt>
                <c:pt idx="115">
                  <c:v>3103553.51666958</c:v>
                </c:pt>
                <c:pt idx="116">
                  <c:v>3103553.51666958</c:v>
                </c:pt>
                <c:pt idx="117">
                  <c:v>3103553.51666958</c:v>
                </c:pt>
                <c:pt idx="118">
                  <c:v>3103553.51666958</c:v>
                </c:pt>
                <c:pt idx="119">
                  <c:v>3103553.51666958</c:v>
                </c:pt>
                <c:pt idx="120">
                  <c:v>3103553.51666958</c:v>
                </c:pt>
                <c:pt idx="121">
                  <c:v>3103553.51666958</c:v>
                </c:pt>
                <c:pt idx="122">
                  <c:v>3103553.51666958</c:v>
                </c:pt>
                <c:pt idx="123">
                  <c:v>3103553.51666958</c:v>
                </c:pt>
                <c:pt idx="124">
                  <c:v>3103553.51666958</c:v>
                </c:pt>
                <c:pt idx="125">
                  <c:v>3103553.51666958</c:v>
                </c:pt>
                <c:pt idx="126">
                  <c:v>3103553.51666958</c:v>
                </c:pt>
                <c:pt idx="127">
                  <c:v>3103553.51666958</c:v>
                </c:pt>
                <c:pt idx="128">
                  <c:v>3103553.51666958</c:v>
                </c:pt>
                <c:pt idx="129">
                  <c:v>3103553.51666958</c:v>
                </c:pt>
                <c:pt idx="130">
                  <c:v>3103553.51666958</c:v>
                </c:pt>
                <c:pt idx="131">
                  <c:v>3103553.51666958</c:v>
                </c:pt>
                <c:pt idx="132">
                  <c:v>3103553.51666958</c:v>
                </c:pt>
                <c:pt idx="133">
                  <c:v>3103553.51666958</c:v>
                </c:pt>
                <c:pt idx="134">
                  <c:v>3103553.51666958</c:v>
                </c:pt>
                <c:pt idx="135">
                  <c:v>3103553.51666958</c:v>
                </c:pt>
                <c:pt idx="136">
                  <c:v>3103553.51666958</c:v>
                </c:pt>
                <c:pt idx="137">
                  <c:v>3103553.51666958</c:v>
                </c:pt>
                <c:pt idx="138">
                  <c:v>3103553.51666958</c:v>
                </c:pt>
                <c:pt idx="139">
                  <c:v>3103553.51666958</c:v>
                </c:pt>
                <c:pt idx="140">
                  <c:v>3103553.51666958</c:v>
                </c:pt>
                <c:pt idx="141">
                  <c:v>3103553.51666958</c:v>
                </c:pt>
                <c:pt idx="142">
                  <c:v>3103553.51666958</c:v>
                </c:pt>
                <c:pt idx="143">
                  <c:v>3103553.51666958</c:v>
                </c:pt>
                <c:pt idx="144">
                  <c:v>3103553.51666958</c:v>
                </c:pt>
                <c:pt idx="145">
                  <c:v>3103553.51666958</c:v>
                </c:pt>
                <c:pt idx="146">
                  <c:v>3103553.51666958</c:v>
                </c:pt>
                <c:pt idx="147">
                  <c:v>3103553.51666958</c:v>
                </c:pt>
                <c:pt idx="148">
                  <c:v>3103553.51666958</c:v>
                </c:pt>
                <c:pt idx="149">
                  <c:v>3103553.51666958</c:v>
                </c:pt>
                <c:pt idx="150">
                  <c:v>3103553.51666958</c:v>
                </c:pt>
                <c:pt idx="151">
                  <c:v>3103553.51666958</c:v>
                </c:pt>
                <c:pt idx="152">
                  <c:v>3103553.51666958</c:v>
                </c:pt>
                <c:pt idx="153">
                  <c:v>3103553.51666958</c:v>
                </c:pt>
                <c:pt idx="154">
                  <c:v>3103553.51666958</c:v>
                </c:pt>
                <c:pt idx="155">
                  <c:v>3103553.51666958</c:v>
                </c:pt>
                <c:pt idx="156">
                  <c:v>3103553.51666958</c:v>
                </c:pt>
                <c:pt idx="157">
                  <c:v>3103553.51666958</c:v>
                </c:pt>
                <c:pt idx="158">
                  <c:v>3103553.51666958</c:v>
                </c:pt>
                <c:pt idx="159">
                  <c:v>3103553.51666958</c:v>
                </c:pt>
                <c:pt idx="160">
                  <c:v>3103553.51666958</c:v>
                </c:pt>
                <c:pt idx="161">
                  <c:v>3103553.51666958</c:v>
                </c:pt>
                <c:pt idx="162">
                  <c:v>3103553.51666958</c:v>
                </c:pt>
                <c:pt idx="163">
                  <c:v>3103553.51666958</c:v>
                </c:pt>
                <c:pt idx="164">
                  <c:v>3103553.51666958</c:v>
                </c:pt>
                <c:pt idx="165">
                  <c:v>3103553.51666958</c:v>
                </c:pt>
                <c:pt idx="166">
                  <c:v>3103553.51666958</c:v>
                </c:pt>
                <c:pt idx="167">
                  <c:v>3103553.51666958</c:v>
                </c:pt>
                <c:pt idx="168">
                  <c:v>3103553.51666958</c:v>
                </c:pt>
                <c:pt idx="169">
                  <c:v>3103553.51666958</c:v>
                </c:pt>
                <c:pt idx="170">
                  <c:v>3103553.51666958</c:v>
                </c:pt>
                <c:pt idx="171">
                  <c:v>3103553.51666958</c:v>
                </c:pt>
                <c:pt idx="172">
                  <c:v>3103553.51666958</c:v>
                </c:pt>
                <c:pt idx="173">
                  <c:v>3103553.51666958</c:v>
                </c:pt>
                <c:pt idx="174">
                  <c:v>3103553.51666958</c:v>
                </c:pt>
                <c:pt idx="175">
                  <c:v>3103553.51666958</c:v>
                </c:pt>
                <c:pt idx="176">
                  <c:v>3103553.51666958</c:v>
                </c:pt>
                <c:pt idx="177">
                  <c:v>3103553.51666958</c:v>
                </c:pt>
                <c:pt idx="178">
                  <c:v>3103553.51666958</c:v>
                </c:pt>
                <c:pt idx="179">
                  <c:v>3103553.51666958</c:v>
                </c:pt>
                <c:pt idx="180">
                  <c:v>3103553.51666958</c:v>
                </c:pt>
                <c:pt idx="181">
                  <c:v>3103553.51666958</c:v>
                </c:pt>
                <c:pt idx="182">
                  <c:v>3103553.51666958</c:v>
                </c:pt>
                <c:pt idx="183">
                  <c:v>3103553.51666958</c:v>
                </c:pt>
                <c:pt idx="184">
                  <c:v>3103553.51666958</c:v>
                </c:pt>
                <c:pt idx="185">
                  <c:v>3103553.51666958</c:v>
                </c:pt>
                <c:pt idx="186">
                  <c:v>3103553.51666958</c:v>
                </c:pt>
                <c:pt idx="187">
                  <c:v>3103553.51666958</c:v>
                </c:pt>
                <c:pt idx="188">
                  <c:v>3103553.51666958</c:v>
                </c:pt>
                <c:pt idx="189">
                  <c:v>3103553.51666958</c:v>
                </c:pt>
                <c:pt idx="190">
                  <c:v>3103553.51666958</c:v>
                </c:pt>
                <c:pt idx="191">
                  <c:v>3103553.51666958</c:v>
                </c:pt>
                <c:pt idx="192">
                  <c:v>3103553.51666958</c:v>
                </c:pt>
                <c:pt idx="193">
                  <c:v>3103553.51666958</c:v>
                </c:pt>
                <c:pt idx="194">
                  <c:v>3103553.51666958</c:v>
                </c:pt>
                <c:pt idx="195">
                  <c:v>3103553.51666958</c:v>
                </c:pt>
                <c:pt idx="196">
                  <c:v>3103553.51666958</c:v>
                </c:pt>
                <c:pt idx="197">
                  <c:v>3103553.51666958</c:v>
                </c:pt>
                <c:pt idx="198">
                  <c:v>3103553.51666958</c:v>
                </c:pt>
                <c:pt idx="199">
                  <c:v>3103553.51666958</c:v>
                </c:pt>
                <c:pt idx="200">
                  <c:v>3103553.51666958</c:v>
                </c:pt>
                <c:pt idx="201">
                  <c:v>3103553.51666958</c:v>
                </c:pt>
                <c:pt idx="202">
                  <c:v>3103553.51666958</c:v>
                </c:pt>
                <c:pt idx="203">
                  <c:v>3103553.51666958</c:v>
                </c:pt>
                <c:pt idx="204">
                  <c:v>3103553.51666958</c:v>
                </c:pt>
                <c:pt idx="205">
                  <c:v>3103553.51666958</c:v>
                </c:pt>
                <c:pt idx="206">
                  <c:v>3103553.51666958</c:v>
                </c:pt>
                <c:pt idx="207">
                  <c:v>3103553.51666958</c:v>
                </c:pt>
                <c:pt idx="208">
                  <c:v>3103553.51666958</c:v>
                </c:pt>
                <c:pt idx="209">
                  <c:v>3103553.51666958</c:v>
                </c:pt>
                <c:pt idx="210">
                  <c:v>3103553.51666958</c:v>
                </c:pt>
                <c:pt idx="211">
                  <c:v>3103553.51666958</c:v>
                </c:pt>
                <c:pt idx="212">
                  <c:v>3103553.51666958</c:v>
                </c:pt>
                <c:pt idx="213">
                  <c:v>3103553.51666958</c:v>
                </c:pt>
                <c:pt idx="214">
                  <c:v>3103553.51666958</c:v>
                </c:pt>
                <c:pt idx="215">
                  <c:v>3103553.51666958</c:v>
                </c:pt>
                <c:pt idx="216">
                  <c:v>3103553.51666958</c:v>
                </c:pt>
                <c:pt idx="217">
                  <c:v>3103553.51666958</c:v>
                </c:pt>
                <c:pt idx="218">
                  <c:v>3103553.51666958</c:v>
                </c:pt>
                <c:pt idx="219">
                  <c:v>3103553.51666958</c:v>
                </c:pt>
                <c:pt idx="220">
                  <c:v>3103553.51666958</c:v>
                </c:pt>
                <c:pt idx="221">
                  <c:v>3103553.51666958</c:v>
                </c:pt>
                <c:pt idx="222">
                  <c:v>3103553.51666958</c:v>
                </c:pt>
                <c:pt idx="223">
                  <c:v>3103553.51666958</c:v>
                </c:pt>
                <c:pt idx="224">
                  <c:v>3103553.51666958</c:v>
                </c:pt>
                <c:pt idx="225">
                  <c:v>3103553.51666958</c:v>
                </c:pt>
                <c:pt idx="226">
                  <c:v>3103553.51666958</c:v>
                </c:pt>
                <c:pt idx="227">
                  <c:v>3103553.51666958</c:v>
                </c:pt>
                <c:pt idx="228">
                  <c:v>3103553.51666958</c:v>
                </c:pt>
                <c:pt idx="229">
                  <c:v>3103553.51666958</c:v>
                </c:pt>
                <c:pt idx="230">
                  <c:v>3103553.51666958</c:v>
                </c:pt>
                <c:pt idx="231">
                  <c:v>3103553.51666958</c:v>
                </c:pt>
                <c:pt idx="232">
                  <c:v>3103553.51666958</c:v>
                </c:pt>
                <c:pt idx="233">
                  <c:v>3103553.51666958</c:v>
                </c:pt>
                <c:pt idx="234">
                  <c:v>3103553.51666958</c:v>
                </c:pt>
                <c:pt idx="235">
                  <c:v>3103553.51666958</c:v>
                </c:pt>
                <c:pt idx="236">
                  <c:v>3103553.51666958</c:v>
                </c:pt>
                <c:pt idx="237">
                  <c:v>3103553.51666958</c:v>
                </c:pt>
                <c:pt idx="238">
                  <c:v>3103553.51666958</c:v>
                </c:pt>
                <c:pt idx="239">
                  <c:v>3103553.51666958</c:v>
                </c:pt>
                <c:pt idx="240">
                  <c:v>3103553.51666958</c:v>
                </c:pt>
                <c:pt idx="241">
                  <c:v>3103553.51666958</c:v>
                </c:pt>
                <c:pt idx="242">
                  <c:v>3103553.51666958</c:v>
                </c:pt>
                <c:pt idx="243">
                  <c:v>3103553.51666958</c:v>
                </c:pt>
                <c:pt idx="244">
                  <c:v>3103553.51666958</c:v>
                </c:pt>
                <c:pt idx="245">
                  <c:v>3103553.51666958</c:v>
                </c:pt>
                <c:pt idx="246">
                  <c:v>3103553.51666958</c:v>
                </c:pt>
                <c:pt idx="247">
                  <c:v>3103553.51666958</c:v>
                </c:pt>
                <c:pt idx="248">
                  <c:v>3103553.51666958</c:v>
                </c:pt>
                <c:pt idx="249">
                  <c:v>3103553.51666958</c:v>
                </c:pt>
                <c:pt idx="250">
                  <c:v>3103553.51666958</c:v>
                </c:pt>
                <c:pt idx="251">
                  <c:v>3103553.51666958</c:v>
                </c:pt>
                <c:pt idx="252">
                  <c:v>3103553.51666958</c:v>
                </c:pt>
                <c:pt idx="253">
                  <c:v>3103553.51666958</c:v>
                </c:pt>
                <c:pt idx="254">
                  <c:v>3103553.51666958</c:v>
                </c:pt>
                <c:pt idx="255">
                  <c:v>3103553.51666958</c:v>
                </c:pt>
                <c:pt idx="256">
                  <c:v>3103553.51666958</c:v>
                </c:pt>
                <c:pt idx="257">
                  <c:v>3103553.51666958</c:v>
                </c:pt>
                <c:pt idx="258">
                  <c:v>3103553.51666958</c:v>
                </c:pt>
                <c:pt idx="259">
                  <c:v>3103553.51666958</c:v>
                </c:pt>
                <c:pt idx="260">
                  <c:v>3103553.51666958</c:v>
                </c:pt>
                <c:pt idx="261">
                  <c:v>3103553.51666958</c:v>
                </c:pt>
                <c:pt idx="262">
                  <c:v>3103553.51666958</c:v>
                </c:pt>
                <c:pt idx="263">
                  <c:v>3103553.51666958</c:v>
                </c:pt>
                <c:pt idx="264">
                  <c:v>3103553.51666958</c:v>
                </c:pt>
                <c:pt idx="265">
                  <c:v>3103553.51666958</c:v>
                </c:pt>
                <c:pt idx="266">
                  <c:v>3103553.51666958</c:v>
                </c:pt>
                <c:pt idx="267">
                  <c:v>3103553.51666958</c:v>
                </c:pt>
                <c:pt idx="268">
                  <c:v>3103553.51666958</c:v>
                </c:pt>
                <c:pt idx="269">
                  <c:v>3103553.51666958</c:v>
                </c:pt>
                <c:pt idx="270">
                  <c:v>3103553.51666958</c:v>
                </c:pt>
                <c:pt idx="271">
                  <c:v>3103553.51666958</c:v>
                </c:pt>
                <c:pt idx="272">
                  <c:v>3103553.51666958</c:v>
                </c:pt>
                <c:pt idx="273">
                  <c:v>3103553.51666958</c:v>
                </c:pt>
                <c:pt idx="274">
                  <c:v>3103553.51666958</c:v>
                </c:pt>
                <c:pt idx="275">
                  <c:v>3103553.51666958</c:v>
                </c:pt>
                <c:pt idx="276">
                  <c:v>3103553.51666958</c:v>
                </c:pt>
                <c:pt idx="277">
                  <c:v>3103553.51666958</c:v>
                </c:pt>
                <c:pt idx="278">
                  <c:v>3103553.51666958</c:v>
                </c:pt>
                <c:pt idx="279">
                  <c:v>3103553.51666958</c:v>
                </c:pt>
                <c:pt idx="280">
                  <c:v>3103553.51666958</c:v>
                </c:pt>
                <c:pt idx="281">
                  <c:v>3103553.51666958</c:v>
                </c:pt>
                <c:pt idx="282">
                  <c:v>3103553.51666958</c:v>
                </c:pt>
                <c:pt idx="283">
                  <c:v>3103553.51666958</c:v>
                </c:pt>
                <c:pt idx="284">
                  <c:v>3103553.51666958</c:v>
                </c:pt>
                <c:pt idx="285">
                  <c:v>3103553.51666958</c:v>
                </c:pt>
                <c:pt idx="286">
                  <c:v>3103553.51666958</c:v>
                </c:pt>
                <c:pt idx="287">
                  <c:v>3103553.51666958</c:v>
                </c:pt>
                <c:pt idx="288">
                  <c:v>3103553.51666958</c:v>
                </c:pt>
                <c:pt idx="289">
                  <c:v>3103553.51666958</c:v>
                </c:pt>
                <c:pt idx="290">
                  <c:v>3103553.51666958</c:v>
                </c:pt>
                <c:pt idx="291">
                  <c:v>3103553.51666958</c:v>
                </c:pt>
                <c:pt idx="292">
                  <c:v>3103553.51666958</c:v>
                </c:pt>
                <c:pt idx="293">
                  <c:v>3103553.51666958</c:v>
                </c:pt>
                <c:pt idx="294">
                  <c:v>3103553.51666958</c:v>
                </c:pt>
                <c:pt idx="295">
                  <c:v>3103553.51666958</c:v>
                </c:pt>
                <c:pt idx="296">
                  <c:v>3103553.51666958</c:v>
                </c:pt>
                <c:pt idx="297">
                  <c:v>3103553.51666958</c:v>
                </c:pt>
                <c:pt idx="298">
                  <c:v>3103553.51666958</c:v>
                </c:pt>
                <c:pt idx="299">
                  <c:v>3103553.51666958</c:v>
                </c:pt>
                <c:pt idx="300">
                  <c:v>3103553.51666958</c:v>
                </c:pt>
                <c:pt idx="301">
                  <c:v>3103553.51666958</c:v>
                </c:pt>
                <c:pt idx="302">
                  <c:v>3103553.51666958</c:v>
                </c:pt>
                <c:pt idx="303">
                  <c:v>3103553.51666958</c:v>
                </c:pt>
                <c:pt idx="304">
                  <c:v>3103553.51666958</c:v>
                </c:pt>
                <c:pt idx="305">
                  <c:v>3103553.51666958</c:v>
                </c:pt>
                <c:pt idx="306">
                  <c:v>3103553.51666958</c:v>
                </c:pt>
                <c:pt idx="307">
                  <c:v>3103553.51666958</c:v>
                </c:pt>
                <c:pt idx="308">
                  <c:v>3103553.51666958</c:v>
                </c:pt>
                <c:pt idx="309">
                  <c:v>3103553.51666958</c:v>
                </c:pt>
                <c:pt idx="310">
                  <c:v>3103553.51666958</c:v>
                </c:pt>
                <c:pt idx="311">
                  <c:v>3103553.51666958</c:v>
                </c:pt>
                <c:pt idx="312">
                  <c:v>3103553.51666958</c:v>
                </c:pt>
                <c:pt idx="313">
                  <c:v>3103553.51666958</c:v>
                </c:pt>
                <c:pt idx="314">
                  <c:v>3103553.51666958</c:v>
                </c:pt>
                <c:pt idx="315">
                  <c:v>3103553.51666958</c:v>
                </c:pt>
                <c:pt idx="316">
                  <c:v>3103553.51666958</c:v>
                </c:pt>
                <c:pt idx="317">
                  <c:v>3103553.51666958</c:v>
                </c:pt>
                <c:pt idx="318">
                  <c:v>3103553.51666958</c:v>
                </c:pt>
                <c:pt idx="319">
                  <c:v>3103553.51666958</c:v>
                </c:pt>
                <c:pt idx="320">
                  <c:v>3103553.51666958</c:v>
                </c:pt>
                <c:pt idx="321">
                  <c:v>3103553.51666958</c:v>
                </c:pt>
                <c:pt idx="322">
                  <c:v>3103553.51666958</c:v>
                </c:pt>
                <c:pt idx="323">
                  <c:v>3103553.51666958</c:v>
                </c:pt>
                <c:pt idx="324">
                  <c:v>3103553.51666958</c:v>
                </c:pt>
                <c:pt idx="325">
                  <c:v>3103553.51666958</c:v>
                </c:pt>
                <c:pt idx="326">
                  <c:v>3103553.51666958</c:v>
                </c:pt>
                <c:pt idx="327">
                  <c:v>3103553.51666958</c:v>
                </c:pt>
                <c:pt idx="328">
                  <c:v>3103553.51666958</c:v>
                </c:pt>
                <c:pt idx="329">
                  <c:v>3103553.51666958</c:v>
                </c:pt>
                <c:pt idx="330">
                  <c:v>3103553.51666958</c:v>
                </c:pt>
                <c:pt idx="331">
                  <c:v>3103553.51666958</c:v>
                </c:pt>
                <c:pt idx="332">
                  <c:v>3103553.51666958</c:v>
                </c:pt>
                <c:pt idx="333">
                  <c:v>3103553.51666958</c:v>
                </c:pt>
                <c:pt idx="334">
                  <c:v>3103553.51666958</c:v>
                </c:pt>
                <c:pt idx="335">
                  <c:v>3103553.51666958</c:v>
                </c:pt>
                <c:pt idx="336">
                  <c:v>3103553.51666958</c:v>
                </c:pt>
                <c:pt idx="337">
                  <c:v>3103553.51666958</c:v>
                </c:pt>
                <c:pt idx="338">
                  <c:v>3103553.51666958</c:v>
                </c:pt>
                <c:pt idx="339">
                  <c:v>3103553.51666958</c:v>
                </c:pt>
                <c:pt idx="340">
                  <c:v>3103553.51666958</c:v>
                </c:pt>
                <c:pt idx="341">
                  <c:v>3103553.51666958</c:v>
                </c:pt>
                <c:pt idx="342">
                  <c:v>3103553.51666958</c:v>
                </c:pt>
                <c:pt idx="343">
                  <c:v>3103553.51666958</c:v>
                </c:pt>
                <c:pt idx="344">
                  <c:v>3103553.51666958</c:v>
                </c:pt>
                <c:pt idx="345">
                  <c:v>3103553.51666958</c:v>
                </c:pt>
                <c:pt idx="346">
                  <c:v>3103553.51666958</c:v>
                </c:pt>
                <c:pt idx="347">
                  <c:v>3103553.51666958</c:v>
                </c:pt>
                <c:pt idx="348">
                  <c:v>3103553.51666958</c:v>
                </c:pt>
                <c:pt idx="349">
                  <c:v>3103553.51666958</c:v>
                </c:pt>
                <c:pt idx="350">
                  <c:v>3103553.51666958</c:v>
                </c:pt>
                <c:pt idx="351">
                  <c:v>3103553.51666958</c:v>
                </c:pt>
                <c:pt idx="352">
                  <c:v>3103553.51666958</c:v>
                </c:pt>
                <c:pt idx="353">
                  <c:v>3103553.51666958</c:v>
                </c:pt>
                <c:pt idx="354">
                  <c:v>3103553.51666958</c:v>
                </c:pt>
                <c:pt idx="355">
                  <c:v>3103553.51666958</c:v>
                </c:pt>
                <c:pt idx="356">
                  <c:v>3103553.51666958</c:v>
                </c:pt>
                <c:pt idx="357">
                  <c:v>3103553.51666958</c:v>
                </c:pt>
                <c:pt idx="358">
                  <c:v>3103553.51666958</c:v>
                </c:pt>
                <c:pt idx="359">
                  <c:v>3103553.51666958</c:v>
                </c:pt>
                <c:pt idx="360">
                  <c:v>3103553.51666958</c:v>
                </c:pt>
                <c:pt idx="361">
                  <c:v>3103553.51666958</c:v>
                </c:pt>
                <c:pt idx="362">
                  <c:v>3103553.51666958</c:v>
                </c:pt>
                <c:pt idx="363">
                  <c:v>3103553.51666958</c:v>
                </c:pt>
                <c:pt idx="364">
                  <c:v>3103553.51666958</c:v>
                </c:pt>
                <c:pt idx="365">
                  <c:v>3103553.51666958</c:v>
                </c:pt>
                <c:pt idx="366">
                  <c:v>3103553.51666958</c:v>
                </c:pt>
                <c:pt idx="367">
                  <c:v>3103553.51666958</c:v>
                </c:pt>
                <c:pt idx="368">
                  <c:v>3103553.51666958</c:v>
                </c:pt>
                <c:pt idx="369">
                  <c:v>3103553.51666958</c:v>
                </c:pt>
                <c:pt idx="370">
                  <c:v>3103553.51666958</c:v>
                </c:pt>
                <c:pt idx="371">
                  <c:v>3103553.51666958</c:v>
                </c:pt>
                <c:pt idx="372">
                  <c:v>3103553.51666958</c:v>
                </c:pt>
                <c:pt idx="373">
                  <c:v>3103553.51666958</c:v>
                </c:pt>
                <c:pt idx="374">
                  <c:v>3103553.51666958</c:v>
                </c:pt>
                <c:pt idx="375">
                  <c:v>3103553.51666958</c:v>
                </c:pt>
                <c:pt idx="376">
                  <c:v>3103553.51666958</c:v>
                </c:pt>
                <c:pt idx="377">
                  <c:v>3103553.51666958</c:v>
                </c:pt>
                <c:pt idx="378">
                  <c:v>3103553.51666958</c:v>
                </c:pt>
                <c:pt idx="379">
                  <c:v>3103553.51666958</c:v>
                </c:pt>
                <c:pt idx="380">
                  <c:v>3103553.51666958</c:v>
                </c:pt>
                <c:pt idx="381">
                  <c:v>3103553.51666958</c:v>
                </c:pt>
                <c:pt idx="382">
                  <c:v>3103553.51666958</c:v>
                </c:pt>
                <c:pt idx="383">
                  <c:v>3103553.51666958</c:v>
                </c:pt>
                <c:pt idx="384">
                  <c:v>3103553.51666958</c:v>
                </c:pt>
                <c:pt idx="385">
                  <c:v>3103553.51666958</c:v>
                </c:pt>
                <c:pt idx="386">
                  <c:v>3103553.51666958</c:v>
                </c:pt>
                <c:pt idx="387">
                  <c:v>3103553.51666958</c:v>
                </c:pt>
                <c:pt idx="388">
                  <c:v>3103553.51666958</c:v>
                </c:pt>
                <c:pt idx="389">
                  <c:v>3103553.51666958</c:v>
                </c:pt>
                <c:pt idx="390">
                  <c:v>3103553.51666958</c:v>
                </c:pt>
                <c:pt idx="391">
                  <c:v>3103553.51666958</c:v>
                </c:pt>
                <c:pt idx="392">
                  <c:v>3103553.51666958</c:v>
                </c:pt>
                <c:pt idx="393">
                  <c:v>3103553.51666958</c:v>
                </c:pt>
                <c:pt idx="394">
                  <c:v>3103553.51666958</c:v>
                </c:pt>
                <c:pt idx="395">
                  <c:v>3103553.51666958</c:v>
                </c:pt>
                <c:pt idx="396">
                  <c:v>3103553.51666958</c:v>
                </c:pt>
                <c:pt idx="397">
                  <c:v>3103553.51666958</c:v>
                </c:pt>
                <c:pt idx="398">
                  <c:v>3103553.51666958</c:v>
                </c:pt>
                <c:pt idx="399">
                  <c:v>3103553.51666958</c:v>
                </c:pt>
                <c:pt idx="400">
                  <c:v>3103553.51666958</c:v>
                </c:pt>
                <c:pt idx="401">
                  <c:v>3103553.51666958</c:v>
                </c:pt>
                <c:pt idx="402">
                  <c:v>3103553.51666958</c:v>
                </c:pt>
                <c:pt idx="403">
                  <c:v>3103553.51666958</c:v>
                </c:pt>
                <c:pt idx="404">
                  <c:v>3103553.51666958</c:v>
                </c:pt>
                <c:pt idx="405">
                  <c:v>3103553.51666958</c:v>
                </c:pt>
                <c:pt idx="406">
                  <c:v>3103553.51666958</c:v>
                </c:pt>
                <c:pt idx="407">
                  <c:v>3103553.51666958</c:v>
                </c:pt>
                <c:pt idx="408">
                  <c:v>3103553.51666958</c:v>
                </c:pt>
                <c:pt idx="409">
                  <c:v>3103553.51666958</c:v>
                </c:pt>
                <c:pt idx="410">
                  <c:v>3103553.51666958</c:v>
                </c:pt>
                <c:pt idx="411">
                  <c:v>3103553.51666958</c:v>
                </c:pt>
                <c:pt idx="412">
                  <c:v>3103553.51666958</c:v>
                </c:pt>
                <c:pt idx="413">
                  <c:v>3103553.51666958</c:v>
                </c:pt>
                <c:pt idx="414">
                  <c:v>3103553.51666958</c:v>
                </c:pt>
                <c:pt idx="415">
                  <c:v>3103553.51666958</c:v>
                </c:pt>
                <c:pt idx="416">
                  <c:v>3103553.51666958</c:v>
                </c:pt>
                <c:pt idx="417">
                  <c:v>3103553.51666958</c:v>
                </c:pt>
                <c:pt idx="418">
                  <c:v>3103553.51666958</c:v>
                </c:pt>
                <c:pt idx="419">
                  <c:v>3103553.51666958</c:v>
                </c:pt>
                <c:pt idx="420">
                  <c:v>3103553.51666958</c:v>
                </c:pt>
                <c:pt idx="421">
                  <c:v>3103553.51666958</c:v>
                </c:pt>
                <c:pt idx="422">
                  <c:v>3103553.51666958</c:v>
                </c:pt>
                <c:pt idx="423">
                  <c:v>3103553.51666958</c:v>
                </c:pt>
                <c:pt idx="424">
                  <c:v>3103553.51666958</c:v>
                </c:pt>
                <c:pt idx="425">
                  <c:v>3103553.51666958</c:v>
                </c:pt>
                <c:pt idx="426">
                  <c:v>3103553.51666958</c:v>
                </c:pt>
                <c:pt idx="427">
                  <c:v>3103553.51666958</c:v>
                </c:pt>
                <c:pt idx="428">
                  <c:v>3103553.51666958</c:v>
                </c:pt>
                <c:pt idx="429">
                  <c:v>3103553.51666958</c:v>
                </c:pt>
                <c:pt idx="430">
                  <c:v>3103553.51666958</c:v>
                </c:pt>
                <c:pt idx="431">
                  <c:v>3103553.51666958</c:v>
                </c:pt>
                <c:pt idx="432">
                  <c:v>3103553.51666958</c:v>
                </c:pt>
                <c:pt idx="433">
                  <c:v>3103553.51666958</c:v>
                </c:pt>
                <c:pt idx="434">
                  <c:v>3103553.51666958</c:v>
                </c:pt>
                <c:pt idx="435">
                  <c:v>3103553.51666958</c:v>
                </c:pt>
                <c:pt idx="436">
                  <c:v>3103553.51666958</c:v>
                </c:pt>
                <c:pt idx="437">
                  <c:v>3103553.51666958</c:v>
                </c:pt>
                <c:pt idx="438">
                  <c:v>3103553.51666958</c:v>
                </c:pt>
                <c:pt idx="439">
                  <c:v>3103553.51666958</c:v>
                </c:pt>
                <c:pt idx="440">
                  <c:v>3103553.51666958</c:v>
                </c:pt>
                <c:pt idx="441">
                  <c:v>3103553.51666958</c:v>
                </c:pt>
                <c:pt idx="442">
                  <c:v>3103553.51666958</c:v>
                </c:pt>
                <c:pt idx="443">
                  <c:v>3103553.51666958</c:v>
                </c:pt>
                <c:pt idx="444">
                  <c:v>3103553.51666958</c:v>
                </c:pt>
                <c:pt idx="445">
                  <c:v>3103553.51666958</c:v>
                </c:pt>
                <c:pt idx="446">
                  <c:v>3103553.51666958</c:v>
                </c:pt>
                <c:pt idx="447">
                  <c:v>3103553.51666958</c:v>
                </c:pt>
                <c:pt idx="448">
                  <c:v>3103553.51666958</c:v>
                </c:pt>
                <c:pt idx="449">
                  <c:v>3103553.51666958</c:v>
                </c:pt>
                <c:pt idx="450">
                  <c:v>3103553.51666958</c:v>
                </c:pt>
                <c:pt idx="451">
                  <c:v>3103553.51666958</c:v>
                </c:pt>
                <c:pt idx="452">
                  <c:v>3103553.51666958</c:v>
                </c:pt>
                <c:pt idx="453">
                  <c:v>3103553.51666958</c:v>
                </c:pt>
                <c:pt idx="454">
                  <c:v>3103553.51666958</c:v>
                </c:pt>
                <c:pt idx="455">
                  <c:v>3103553.51666958</c:v>
                </c:pt>
                <c:pt idx="456">
                  <c:v>3103553.51666958</c:v>
                </c:pt>
                <c:pt idx="457">
                  <c:v>3103553.51666958</c:v>
                </c:pt>
                <c:pt idx="458">
                  <c:v>3103553.51666958</c:v>
                </c:pt>
                <c:pt idx="459">
                  <c:v>3103553.51666958</c:v>
                </c:pt>
                <c:pt idx="460">
                  <c:v>3103553.51666958</c:v>
                </c:pt>
                <c:pt idx="461">
                  <c:v>3103553.51666958</c:v>
                </c:pt>
                <c:pt idx="462">
                  <c:v>3103553.51666958</c:v>
                </c:pt>
                <c:pt idx="463">
                  <c:v>3103553.51666958</c:v>
                </c:pt>
                <c:pt idx="464">
                  <c:v>3103553.51666958</c:v>
                </c:pt>
                <c:pt idx="465">
                  <c:v>3103553.51666958</c:v>
                </c:pt>
                <c:pt idx="466">
                  <c:v>3103553.51666958</c:v>
                </c:pt>
                <c:pt idx="467">
                  <c:v>3103553.51666958</c:v>
                </c:pt>
                <c:pt idx="468">
                  <c:v>3103553.51666958</c:v>
                </c:pt>
                <c:pt idx="469">
                  <c:v>3103553.51666958</c:v>
                </c:pt>
                <c:pt idx="470">
                  <c:v>3103553.51666958</c:v>
                </c:pt>
                <c:pt idx="471">
                  <c:v>3103553.51666958</c:v>
                </c:pt>
                <c:pt idx="472">
                  <c:v>3103553.51666958</c:v>
                </c:pt>
                <c:pt idx="473">
                  <c:v>3103553.51666958</c:v>
                </c:pt>
                <c:pt idx="474">
                  <c:v>3103553.51666958</c:v>
                </c:pt>
                <c:pt idx="475">
                  <c:v>3103553.51666958</c:v>
                </c:pt>
                <c:pt idx="476">
                  <c:v>3103553.51666958</c:v>
                </c:pt>
                <c:pt idx="477">
                  <c:v>3103553.51666958</c:v>
                </c:pt>
                <c:pt idx="478">
                  <c:v>3103553.51666958</c:v>
                </c:pt>
                <c:pt idx="479">
                  <c:v>3103553.51666958</c:v>
                </c:pt>
                <c:pt idx="480">
                  <c:v>3103553.51666958</c:v>
                </c:pt>
                <c:pt idx="481">
                  <c:v>3103553.51666958</c:v>
                </c:pt>
                <c:pt idx="482">
                  <c:v>3103553.51666958</c:v>
                </c:pt>
                <c:pt idx="483">
                  <c:v>3103553.51666958</c:v>
                </c:pt>
                <c:pt idx="484">
                  <c:v>3103553.51666958</c:v>
                </c:pt>
                <c:pt idx="485">
                  <c:v>3103553.51666958</c:v>
                </c:pt>
                <c:pt idx="486">
                  <c:v>3103553.51666958</c:v>
                </c:pt>
                <c:pt idx="487">
                  <c:v>3103553.51666958</c:v>
                </c:pt>
                <c:pt idx="488">
                  <c:v>3103553.51666958</c:v>
                </c:pt>
                <c:pt idx="489">
                  <c:v>3103553.51666958</c:v>
                </c:pt>
                <c:pt idx="490">
                  <c:v>3103553.51666958</c:v>
                </c:pt>
                <c:pt idx="491">
                  <c:v>3103553.51666958</c:v>
                </c:pt>
                <c:pt idx="492">
                  <c:v>3103553.51666958</c:v>
                </c:pt>
                <c:pt idx="493">
                  <c:v>3103553.51666958</c:v>
                </c:pt>
                <c:pt idx="494">
                  <c:v>3103553.51666958</c:v>
                </c:pt>
                <c:pt idx="495">
                  <c:v>3103553.51666958</c:v>
                </c:pt>
                <c:pt idx="496">
                  <c:v>3103553.51666958</c:v>
                </c:pt>
                <c:pt idx="497">
                  <c:v>3103553.51666958</c:v>
                </c:pt>
                <c:pt idx="498">
                  <c:v>3103553.51666958</c:v>
                </c:pt>
                <c:pt idx="499">
                  <c:v>3103553.51666958</c:v>
                </c:pt>
                <c:pt idx="500">
                  <c:v>3103553.51666958</c:v>
                </c:pt>
                <c:pt idx="501">
                  <c:v>3103553.51666958</c:v>
                </c:pt>
                <c:pt idx="502">
                  <c:v>3103553.51666958</c:v>
                </c:pt>
                <c:pt idx="503">
                  <c:v>3103553.51666958</c:v>
                </c:pt>
                <c:pt idx="504">
                  <c:v>3103553.51666958</c:v>
                </c:pt>
                <c:pt idx="505">
                  <c:v>3103553.51666958</c:v>
                </c:pt>
                <c:pt idx="506">
                  <c:v>3103553.51666958</c:v>
                </c:pt>
                <c:pt idx="507">
                  <c:v>3103553.51666958</c:v>
                </c:pt>
                <c:pt idx="508">
                  <c:v>3103553.51666958</c:v>
                </c:pt>
                <c:pt idx="509">
                  <c:v>3103553.51666958</c:v>
                </c:pt>
                <c:pt idx="510">
                  <c:v>3103553.51666958</c:v>
                </c:pt>
                <c:pt idx="511">
                  <c:v>3103553.51666958</c:v>
                </c:pt>
                <c:pt idx="512">
                  <c:v>3103553.51666958</c:v>
                </c:pt>
                <c:pt idx="513">
                  <c:v>3103553.51666958</c:v>
                </c:pt>
                <c:pt idx="514">
                  <c:v>3103553.51666958</c:v>
                </c:pt>
                <c:pt idx="515">
                  <c:v>3103553.51666958</c:v>
                </c:pt>
                <c:pt idx="516">
                  <c:v>3103553.51666958</c:v>
                </c:pt>
                <c:pt idx="517">
                  <c:v>3103553.51666958</c:v>
                </c:pt>
                <c:pt idx="518">
                  <c:v>3103553.51666958</c:v>
                </c:pt>
                <c:pt idx="519">
                  <c:v>3103553.51666958</c:v>
                </c:pt>
                <c:pt idx="520">
                  <c:v>3103553.51666958</c:v>
                </c:pt>
                <c:pt idx="521">
                  <c:v>3103553.51666958</c:v>
                </c:pt>
                <c:pt idx="522">
                  <c:v>3103553.51666958</c:v>
                </c:pt>
                <c:pt idx="523">
                  <c:v>3103553.51666958</c:v>
                </c:pt>
                <c:pt idx="524">
                  <c:v>3103553.51666958</c:v>
                </c:pt>
                <c:pt idx="525">
                  <c:v>3103553.51666958</c:v>
                </c:pt>
                <c:pt idx="526">
                  <c:v>3103553.51666958</c:v>
                </c:pt>
                <c:pt idx="527">
                  <c:v>3103553.51666958</c:v>
                </c:pt>
                <c:pt idx="528">
                  <c:v>3103553.51666958</c:v>
                </c:pt>
                <c:pt idx="529">
                  <c:v>3103553.51666958</c:v>
                </c:pt>
                <c:pt idx="530">
                  <c:v>3103553.51666958</c:v>
                </c:pt>
                <c:pt idx="531">
                  <c:v>3103553.51666958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Trans!$A$2:$A$533</c:f>
              <c:numCache>
                <c:formatCode>General</c:formatCode>
                <c:ptCount val="5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</c:numCache>
            </c:numRef>
          </c:cat>
          <c:val>
            <c:numRef>
              <c:f>Trans!$B$2:$B$533</c:f>
              <c:numCache>
                <c:formatCode>General</c:formatCode>
                <c:ptCount val="532"/>
                <c:pt idx="0">
                  <c:v>7692.66648442937</c:v>
                </c:pt>
                <c:pt idx="1">
                  <c:v>7692.66648442937</c:v>
                </c:pt>
                <c:pt idx="2">
                  <c:v>7692.66648442937</c:v>
                </c:pt>
                <c:pt idx="3">
                  <c:v>7692.66648442937</c:v>
                </c:pt>
                <c:pt idx="4">
                  <c:v>7692.66648442937</c:v>
                </c:pt>
                <c:pt idx="5">
                  <c:v>7692.66648442937</c:v>
                </c:pt>
                <c:pt idx="6">
                  <c:v>7692.66648442937</c:v>
                </c:pt>
                <c:pt idx="7">
                  <c:v>7692.66648442937</c:v>
                </c:pt>
                <c:pt idx="8">
                  <c:v>7692.66648442937</c:v>
                </c:pt>
                <c:pt idx="9">
                  <c:v>7692.66648442937</c:v>
                </c:pt>
                <c:pt idx="10">
                  <c:v>7692.66648442937</c:v>
                </c:pt>
                <c:pt idx="11">
                  <c:v>7692.66648442937</c:v>
                </c:pt>
                <c:pt idx="12">
                  <c:v>7692.66648442937</c:v>
                </c:pt>
                <c:pt idx="13">
                  <c:v>7692.66648442937</c:v>
                </c:pt>
                <c:pt idx="14">
                  <c:v>7692.66648442937</c:v>
                </c:pt>
                <c:pt idx="15">
                  <c:v>7692.66648442937</c:v>
                </c:pt>
                <c:pt idx="16">
                  <c:v>7692.66648442937</c:v>
                </c:pt>
                <c:pt idx="17">
                  <c:v>7692.66648442937</c:v>
                </c:pt>
                <c:pt idx="18">
                  <c:v>7692.66648442937</c:v>
                </c:pt>
                <c:pt idx="19">
                  <c:v>7692.66648442937</c:v>
                </c:pt>
                <c:pt idx="20">
                  <c:v>7692.66648442937</c:v>
                </c:pt>
                <c:pt idx="21">
                  <c:v>7692.66648442937</c:v>
                </c:pt>
                <c:pt idx="22">
                  <c:v>7692.66648442937</c:v>
                </c:pt>
                <c:pt idx="23">
                  <c:v>7692.66648442937</c:v>
                </c:pt>
                <c:pt idx="24">
                  <c:v>7692.66648442937</c:v>
                </c:pt>
                <c:pt idx="25">
                  <c:v>7692.66648442937</c:v>
                </c:pt>
                <c:pt idx="26">
                  <c:v>7692.66648442937</c:v>
                </c:pt>
                <c:pt idx="27">
                  <c:v>7692.66648442937</c:v>
                </c:pt>
                <c:pt idx="28">
                  <c:v>7692.66648442937</c:v>
                </c:pt>
                <c:pt idx="29">
                  <c:v>7692.66648442937</c:v>
                </c:pt>
                <c:pt idx="30">
                  <c:v>7692.66648442937</c:v>
                </c:pt>
                <c:pt idx="31">
                  <c:v>7692.66648442937</c:v>
                </c:pt>
                <c:pt idx="32">
                  <c:v>7692.66648442937</c:v>
                </c:pt>
                <c:pt idx="33">
                  <c:v>7692.66648442937</c:v>
                </c:pt>
                <c:pt idx="34">
                  <c:v>7692.66648442937</c:v>
                </c:pt>
                <c:pt idx="35">
                  <c:v>7692.66648442937</c:v>
                </c:pt>
                <c:pt idx="36">
                  <c:v>7692.66648442937</c:v>
                </c:pt>
                <c:pt idx="37">
                  <c:v>7692.66648442937</c:v>
                </c:pt>
                <c:pt idx="38">
                  <c:v>7692.66648442937</c:v>
                </c:pt>
                <c:pt idx="39">
                  <c:v>7692.66648442937</c:v>
                </c:pt>
                <c:pt idx="40">
                  <c:v>7692.66648442937</c:v>
                </c:pt>
                <c:pt idx="41">
                  <c:v>7692.66648442937</c:v>
                </c:pt>
                <c:pt idx="42">
                  <c:v>7692.66648442937</c:v>
                </c:pt>
                <c:pt idx="43">
                  <c:v>7692.66648442937</c:v>
                </c:pt>
                <c:pt idx="44">
                  <c:v>7692.66648442937</c:v>
                </c:pt>
                <c:pt idx="45">
                  <c:v>7692.66648442937</c:v>
                </c:pt>
                <c:pt idx="46">
                  <c:v>7692.66648442937</c:v>
                </c:pt>
                <c:pt idx="47">
                  <c:v>7692.66648442937</c:v>
                </c:pt>
                <c:pt idx="48">
                  <c:v>7692.66648442937</c:v>
                </c:pt>
                <c:pt idx="49">
                  <c:v>7692.66648442937</c:v>
                </c:pt>
                <c:pt idx="50">
                  <c:v>7692.66648442937</c:v>
                </c:pt>
                <c:pt idx="51">
                  <c:v>7692.66648442937</c:v>
                </c:pt>
                <c:pt idx="52">
                  <c:v>7692.66648442937</c:v>
                </c:pt>
                <c:pt idx="53">
                  <c:v>7692.66648442937</c:v>
                </c:pt>
                <c:pt idx="54">
                  <c:v>7692.66648442937</c:v>
                </c:pt>
                <c:pt idx="55">
                  <c:v>7692.66648442937</c:v>
                </c:pt>
                <c:pt idx="56">
                  <c:v>7692.66648442937</c:v>
                </c:pt>
                <c:pt idx="57">
                  <c:v>7692.66648442937</c:v>
                </c:pt>
                <c:pt idx="58">
                  <c:v>7692.66648442937</c:v>
                </c:pt>
                <c:pt idx="59">
                  <c:v>7692.66648442937</c:v>
                </c:pt>
                <c:pt idx="60">
                  <c:v>7692.66648442937</c:v>
                </c:pt>
                <c:pt idx="61">
                  <c:v>7692.66648442937</c:v>
                </c:pt>
                <c:pt idx="62">
                  <c:v>7692.66648442937</c:v>
                </c:pt>
                <c:pt idx="63">
                  <c:v>7692.66648442937</c:v>
                </c:pt>
                <c:pt idx="64">
                  <c:v>7692.66648442937</c:v>
                </c:pt>
                <c:pt idx="65">
                  <c:v>7692.66648442937</c:v>
                </c:pt>
                <c:pt idx="66">
                  <c:v>7692.66648442937</c:v>
                </c:pt>
                <c:pt idx="67">
                  <c:v>7692.66648442937</c:v>
                </c:pt>
                <c:pt idx="68">
                  <c:v>7692.66648442937</c:v>
                </c:pt>
                <c:pt idx="69">
                  <c:v>7692.66648442937</c:v>
                </c:pt>
                <c:pt idx="70">
                  <c:v>7692.66648442937</c:v>
                </c:pt>
                <c:pt idx="71">
                  <c:v>7692.66648442937</c:v>
                </c:pt>
                <c:pt idx="72">
                  <c:v>7692.66648442937</c:v>
                </c:pt>
                <c:pt idx="73">
                  <c:v>7692.66648442937</c:v>
                </c:pt>
                <c:pt idx="74">
                  <c:v>7692.66648442937</c:v>
                </c:pt>
                <c:pt idx="75">
                  <c:v>7692.66648442937</c:v>
                </c:pt>
                <c:pt idx="76">
                  <c:v>7692.66648442937</c:v>
                </c:pt>
                <c:pt idx="77">
                  <c:v>7692.66648442937</c:v>
                </c:pt>
                <c:pt idx="78">
                  <c:v>7692.66648442937</c:v>
                </c:pt>
                <c:pt idx="79">
                  <c:v>7692.66648442937</c:v>
                </c:pt>
                <c:pt idx="80">
                  <c:v>7692.66648442937</c:v>
                </c:pt>
                <c:pt idx="81">
                  <c:v>7692.66648442937</c:v>
                </c:pt>
                <c:pt idx="82">
                  <c:v>7692.66648442937</c:v>
                </c:pt>
                <c:pt idx="83">
                  <c:v>7692.66648442937</c:v>
                </c:pt>
                <c:pt idx="84">
                  <c:v>7692.66648442937</c:v>
                </c:pt>
                <c:pt idx="85">
                  <c:v>7692.66648442937</c:v>
                </c:pt>
                <c:pt idx="86">
                  <c:v>7692.66648442937</c:v>
                </c:pt>
                <c:pt idx="87">
                  <c:v>7692.66648442937</c:v>
                </c:pt>
                <c:pt idx="88">
                  <c:v>7692.66648442937</c:v>
                </c:pt>
                <c:pt idx="89">
                  <c:v>7692.66648442937</c:v>
                </c:pt>
                <c:pt idx="90">
                  <c:v>7692.66648442937</c:v>
                </c:pt>
                <c:pt idx="91">
                  <c:v>7692.66648442937</c:v>
                </c:pt>
                <c:pt idx="92">
                  <c:v>7692.66648442937</c:v>
                </c:pt>
                <c:pt idx="93">
                  <c:v>7692.66648442937</c:v>
                </c:pt>
                <c:pt idx="94">
                  <c:v>7692.66648442937</c:v>
                </c:pt>
                <c:pt idx="95">
                  <c:v>7692.66648442937</c:v>
                </c:pt>
                <c:pt idx="96">
                  <c:v>7692.66648442937</c:v>
                </c:pt>
                <c:pt idx="97">
                  <c:v>7692.66648442937</c:v>
                </c:pt>
                <c:pt idx="98">
                  <c:v>7692.66648442937</c:v>
                </c:pt>
                <c:pt idx="99">
                  <c:v>7692.66648442937</c:v>
                </c:pt>
                <c:pt idx="100">
                  <c:v>7692.66648442937</c:v>
                </c:pt>
                <c:pt idx="101">
                  <c:v>7692.66648442937</c:v>
                </c:pt>
                <c:pt idx="102">
                  <c:v>7692.66648442937</c:v>
                </c:pt>
                <c:pt idx="103">
                  <c:v>7692.66648442937</c:v>
                </c:pt>
                <c:pt idx="104">
                  <c:v>7692.66648442937</c:v>
                </c:pt>
                <c:pt idx="105">
                  <c:v>7692.66648442937</c:v>
                </c:pt>
                <c:pt idx="106">
                  <c:v>7692.66648442937</c:v>
                </c:pt>
                <c:pt idx="107">
                  <c:v>7692.66648442937</c:v>
                </c:pt>
                <c:pt idx="108">
                  <c:v>7692.66648442937</c:v>
                </c:pt>
                <c:pt idx="109">
                  <c:v>7692.66648442937</c:v>
                </c:pt>
                <c:pt idx="110">
                  <c:v>7692.66648442937</c:v>
                </c:pt>
                <c:pt idx="111">
                  <c:v>7692.66648442937</c:v>
                </c:pt>
                <c:pt idx="112">
                  <c:v>7692.66648442937</c:v>
                </c:pt>
                <c:pt idx="113">
                  <c:v>7692.66648442937</c:v>
                </c:pt>
                <c:pt idx="114">
                  <c:v>7692.66648442937</c:v>
                </c:pt>
                <c:pt idx="115">
                  <c:v>7692.66648442937</c:v>
                </c:pt>
                <c:pt idx="116">
                  <c:v>7692.66648442937</c:v>
                </c:pt>
                <c:pt idx="117">
                  <c:v>7692.66648442937</c:v>
                </c:pt>
                <c:pt idx="118">
                  <c:v>7692.66648442937</c:v>
                </c:pt>
                <c:pt idx="119">
                  <c:v>7692.66648442937</c:v>
                </c:pt>
                <c:pt idx="120">
                  <c:v>7692.66648442937</c:v>
                </c:pt>
                <c:pt idx="121">
                  <c:v>7692.66648442937</c:v>
                </c:pt>
                <c:pt idx="122">
                  <c:v>7692.66648442937</c:v>
                </c:pt>
                <c:pt idx="123">
                  <c:v>7692.66648442937</c:v>
                </c:pt>
                <c:pt idx="124">
                  <c:v>7692.66648442937</c:v>
                </c:pt>
                <c:pt idx="125">
                  <c:v>7692.66648442937</c:v>
                </c:pt>
                <c:pt idx="126">
                  <c:v>7692.66648442937</c:v>
                </c:pt>
                <c:pt idx="127">
                  <c:v>7692.66648442937</c:v>
                </c:pt>
                <c:pt idx="128">
                  <c:v>7692.66648442937</c:v>
                </c:pt>
                <c:pt idx="129">
                  <c:v>7692.66648442937</c:v>
                </c:pt>
                <c:pt idx="130">
                  <c:v>7692.66648442937</c:v>
                </c:pt>
                <c:pt idx="131">
                  <c:v>7692.66648442937</c:v>
                </c:pt>
                <c:pt idx="132">
                  <c:v>7692.66648442937</c:v>
                </c:pt>
                <c:pt idx="133">
                  <c:v>7692.66648442937</c:v>
                </c:pt>
                <c:pt idx="134">
                  <c:v>7692.66648442937</c:v>
                </c:pt>
                <c:pt idx="135">
                  <c:v>7692.66648442937</c:v>
                </c:pt>
                <c:pt idx="136">
                  <c:v>7692.66648442937</c:v>
                </c:pt>
                <c:pt idx="137">
                  <c:v>7692.66648442937</c:v>
                </c:pt>
                <c:pt idx="138">
                  <c:v>7692.66648442937</c:v>
                </c:pt>
                <c:pt idx="139">
                  <c:v>7692.66648442937</c:v>
                </c:pt>
                <c:pt idx="140">
                  <c:v>7692.66648442937</c:v>
                </c:pt>
                <c:pt idx="141">
                  <c:v>7692.66648442937</c:v>
                </c:pt>
                <c:pt idx="142">
                  <c:v>7692.66648442937</c:v>
                </c:pt>
                <c:pt idx="143">
                  <c:v>7692.66648442937</c:v>
                </c:pt>
                <c:pt idx="144">
                  <c:v>7692.66648442937</c:v>
                </c:pt>
                <c:pt idx="145">
                  <c:v>7692.66648442937</c:v>
                </c:pt>
                <c:pt idx="146">
                  <c:v>7692.66648442937</c:v>
                </c:pt>
                <c:pt idx="147">
                  <c:v>7692.66648442937</c:v>
                </c:pt>
                <c:pt idx="148">
                  <c:v>7692.66648442937</c:v>
                </c:pt>
                <c:pt idx="149">
                  <c:v>7692.66648442937</c:v>
                </c:pt>
                <c:pt idx="150">
                  <c:v>7692.66648442937</c:v>
                </c:pt>
                <c:pt idx="151">
                  <c:v>7692.66648442937</c:v>
                </c:pt>
                <c:pt idx="152">
                  <c:v>7692.66648442937</c:v>
                </c:pt>
                <c:pt idx="153">
                  <c:v>7692.66648442937</c:v>
                </c:pt>
                <c:pt idx="154">
                  <c:v>7692.66648442937</c:v>
                </c:pt>
                <c:pt idx="155">
                  <c:v>7692.66648442937</c:v>
                </c:pt>
                <c:pt idx="156">
                  <c:v>7692.66648442937</c:v>
                </c:pt>
                <c:pt idx="157">
                  <c:v>7692.66648442937</c:v>
                </c:pt>
                <c:pt idx="158">
                  <c:v>7692.66648442937</c:v>
                </c:pt>
                <c:pt idx="159">
                  <c:v>7692.66648442937</c:v>
                </c:pt>
                <c:pt idx="160">
                  <c:v>7692.66648442937</c:v>
                </c:pt>
                <c:pt idx="161">
                  <c:v>7692.66648442937</c:v>
                </c:pt>
                <c:pt idx="162">
                  <c:v>7692.66648442937</c:v>
                </c:pt>
                <c:pt idx="163">
                  <c:v>7692.66648442937</c:v>
                </c:pt>
                <c:pt idx="164">
                  <c:v>7692.66648442937</c:v>
                </c:pt>
                <c:pt idx="165">
                  <c:v>7692.66648442937</c:v>
                </c:pt>
                <c:pt idx="166">
                  <c:v>7692.66648442937</c:v>
                </c:pt>
                <c:pt idx="167">
                  <c:v>7692.66648442937</c:v>
                </c:pt>
                <c:pt idx="168">
                  <c:v>7692.66648442937</c:v>
                </c:pt>
                <c:pt idx="169">
                  <c:v>7692.66648442937</c:v>
                </c:pt>
                <c:pt idx="170">
                  <c:v>7692.66648442937</c:v>
                </c:pt>
                <c:pt idx="171">
                  <c:v>7692.66648442937</c:v>
                </c:pt>
                <c:pt idx="172">
                  <c:v>7692.66648442937</c:v>
                </c:pt>
                <c:pt idx="173">
                  <c:v>7692.66648442937</c:v>
                </c:pt>
                <c:pt idx="174">
                  <c:v>7692.66648442937</c:v>
                </c:pt>
                <c:pt idx="175">
                  <c:v>7692.66648442937</c:v>
                </c:pt>
                <c:pt idx="176">
                  <c:v>7692.66648442937</c:v>
                </c:pt>
                <c:pt idx="177">
                  <c:v>7692.66648442937</c:v>
                </c:pt>
                <c:pt idx="178">
                  <c:v>7692.66648442937</c:v>
                </c:pt>
                <c:pt idx="179">
                  <c:v>7692.66648442937</c:v>
                </c:pt>
                <c:pt idx="180">
                  <c:v>7692.66648442937</c:v>
                </c:pt>
                <c:pt idx="181">
                  <c:v>7692.66648442937</c:v>
                </c:pt>
                <c:pt idx="182">
                  <c:v>7692.66648442937</c:v>
                </c:pt>
                <c:pt idx="183">
                  <c:v>7692.66648442937</c:v>
                </c:pt>
                <c:pt idx="184">
                  <c:v>7692.66648442937</c:v>
                </c:pt>
                <c:pt idx="185">
                  <c:v>7692.66648442937</c:v>
                </c:pt>
                <c:pt idx="186">
                  <c:v>7692.66648442937</c:v>
                </c:pt>
                <c:pt idx="187">
                  <c:v>7692.66648442937</c:v>
                </c:pt>
                <c:pt idx="188">
                  <c:v>7692.66648442937</c:v>
                </c:pt>
                <c:pt idx="189">
                  <c:v>7692.66648442937</c:v>
                </c:pt>
                <c:pt idx="190">
                  <c:v>7692.66648442937</c:v>
                </c:pt>
                <c:pt idx="191">
                  <c:v>7692.66648442937</c:v>
                </c:pt>
                <c:pt idx="192">
                  <c:v>7692.66648442937</c:v>
                </c:pt>
                <c:pt idx="193">
                  <c:v>7692.66648442937</c:v>
                </c:pt>
                <c:pt idx="194">
                  <c:v>7692.66648442937</c:v>
                </c:pt>
                <c:pt idx="195">
                  <c:v>7692.66648442937</c:v>
                </c:pt>
                <c:pt idx="196">
                  <c:v>7692.66648442937</c:v>
                </c:pt>
                <c:pt idx="197">
                  <c:v>7692.66648442937</c:v>
                </c:pt>
                <c:pt idx="198">
                  <c:v>7692.66648442937</c:v>
                </c:pt>
                <c:pt idx="199">
                  <c:v>7692.66648442937</c:v>
                </c:pt>
                <c:pt idx="200">
                  <c:v>7692.66648442937</c:v>
                </c:pt>
                <c:pt idx="201">
                  <c:v>7692.66648442937</c:v>
                </c:pt>
                <c:pt idx="202">
                  <c:v>7692.66648442937</c:v>
                </c:pt>
                <c:pt idx="203">
                  <c:v>7692.66648442937</c:v>
                </c:pt>
                <c:pt idx="204">
                  <c:v>7692.66648442937</c:v>
                </c:pt>
                <c:pt idx="205">
                  <c:v>7692.66648442937</c:v>
                </c:pt>
                <c:pt idx="206">
                  <c:v>7692.66648442937</c:v>
                </c:pt>
                <c:pt idx="207">
                  <c:v>7692.66648442937</c:v>
                </c:pt>
                <c:pt idx="208">
                  <c:v>7692.66648442937</c:v>
                </c:pt>
                <c:pt idx="209">
                  <c:v>7692.66648442937</c:v>
                </c:pt>
                <c:pt idx="210">
                  <c:v>7692.66648442937</c:v>
                </c:pt>
                <c:pt idx="211">
                  <c:v>7692.66648442937</c:v>
                </c:pt>
                <c:pt idx="212">
                  <c:v>7692.66648442937</c:v>
                </c:pt>
                <c:pt idx="213">
                  <c:v>7692.66648442937</c:v>
                </c:pt>
                <c:pt idx="214">
                  <c:v>7692.66648442937</c:v>
                </c:pt>
                <c:pt idx="215">
                  <c:v>7692.66648442937</c:v>
                </c:pt>
                <c:pt idx="216">
                  <c:v>7692.66648442937</c:v>
                </c:pt>
                <c:pt idx="217">
                  <c:v>7692.66648442937</c:v>
                </c:pt>
                <c:pt idx="218">
                  <c:v>7692.66648442937</c:v>
                </c:pt>
                <c:pt idx="219">
                  <c:v>7692.66648442937</c:v>
                </c:pt>
                <c:pt idx="220">
                  <c:v>7692.66648442937</c:v>
                </c:pt>
                <c:pt idx="221">
                  <c:v>7692.66648442937</c:v>
                </c:pt>
                <c:pt idx="222">
                  <c:v>7692.66648442937</c:v>
                </c:pt>
                <c:pt idx="223">
                  <c:v>7692.66648442937</c:v>
                </c:pt>
                <c:pt idx="224">
                  <c:v>7692.66648442937</c:v>
                </c:pt>
                <c:pt idx="225">
                  <c:v>7692.66648442937</c:v>
                </c:pt>
                <c:pt idx="226">
                  <c:v>7692.66648442937</c:v>
                </c:pt>
                <c:pt idx="227">
                  <c:v>7692.66648442937</c:v>
                </c:pt>
                <c:pt idx="228">
                  <c:v>7692.66648442937</c:v>
                </c:pt>
                <c:pt idx="229">
                  <c:v>7692.66648442937</c:v>
                </c:pt>
                <c:pt idx="230">
                  <c:v>7692.66648442937</c:v>
                </c:pt>
                <c:pt idx="231">
                  <c:v>7692.66648442937</c:v>
                </c:pt>
                <c:pt idx="232">
                  <c:v>7692.66648442937</c:v>
                </c:pt>
                <c:pt idx="233">
                  <c:v>7692.66648442937</c:v>
                </c:pt>
                <c:pt idx="234">
                  <c:v>7692.66648442937</c:v>
                </c:pt>
                <c:pt idx="235">
                  <c:v>7692.66648442937</c:v>
                </c:pt>
                <c:pt idx="236">
                  <c:v>7692.66648442937</c:v>
                </c:pt>
                <c:pt idx="237">
                  <c:v>7692.66648442937</c:v>
                </c:pt>
                <c:pt idx="238">
                  <c:v>7692.66648442937</c:v>
                </c:pt>
                <c:pt idx="239">
                  <c:v>7692.66648442937</c:v>
                </c:pt>
                <c:pt idx="240">
                  <c:v>7692.66648442937</c:v>
                </c:pt>
                <c:pt idx="241">
                  <c:v>7692.66648442937</c:v>
                </c:pt>
                <c:pt idx="242">
                  <c:v>7692.66648442937</c:v>
                </c:pt>
                <c:pt idx="243">
                  <c:v>7692.66648442937</c:v>
                </c:pt>
                <c:pt idx="244">
                  <c:v>7692.66648442937</c:v>
                </c:pt>
                <c:pt idx="245">
                  <c:v>7692.66648442937</c:v>
                </c:pt>
                <c:pt idx="246">
                  <c:v>7692.66648442937</c:v>
                </c:pt>
                <c:pt idx="247">
                  <c:v>7692.66648442937</c:v>
                </c:pt>
                <c:pt idx="248">
                  <c:v>7692.66648442937</c:v>
                </c:pt>
                <c:pt idx="249">
                  <c:v>7692.66648442937</c:v>
                </c:pt>
                <c:pt idx="250">
                  <c:v>7692.66648442937</c:v>
                </c:pt>
                <c:pt idx="251">
                  <c:v>7692.66648442937</c:v>
                </c:pt>
                <c:pt idx="252">
                  <c:v>7692.66648442937</c:v>
                </c:pt>
                <c:pt idx="253">
                  <c:v>7692.66648442937</c:v>
                </c:pt>
                <c:pt idx="254">
                  <c:v>7692.66648442937</c:v>
                </c:pt>
                <c:pt idx="255">
                  <c:v>7692.66648442937</c:v>
                </c:pt>
                <c:pt idx="256">
                  <c:v>7692.66648442937</c:v>
                </c:pt>
                <c:pt idx="257">
                  <c:v>7692.66648442937</c:v>
                </c:pt>
                <c:pt idx="258">
                  <c:v>7692.66648442937</c:v>
                </c:pt>
                <c:pt idx="259">
                  <c:v>7692.66648442937</c:v>
                </c:pt>
                <c:pt idx="260">
                  <c:v>7692.66648442937</c:v>
                </c:pt>
                <c:pt idx="261">
                  <c:v>7692.66648442937</c:v>
                </c:pt>
                <c:pt idx="262">
                  <c:v>7692.66648442937</c:v>
                </c:pt>
                <c:pt idx="263">
                  <c:v>7692.66648442937</c:v>
                </c:pt>
                <c:pt idx="264">
                  <c:v>7692.66648442937</c:v>
                </c:pt>
                <c:pt idx="265">
                  <c:v>7692.66648442937</c:v>
                </c:pt>
                <c:pt idx="266">
                  <c:v>7692.66648442937</c:v>
                </c:pt>
                <c:pt idx="267">
                  <c:v>7692.66648442937</c:v>
                </c:pt>
                <c:pt idx="268">
                  <c:v>7692.66648442937</c:v>
                </c:pt>
                <c:pt idx="269">
                  <c:v>7692.66648442937</c:v>
                </c:pt>
                <c:pt idx="270">
                  <c:v>7692.66648442937</c:v>
                </c:pt>
                <c:pt idx="271">
                  <c:v>7692.66648442937</c:v>
                </c:pt>
                <c:pt idx="272">
                  <c:v>7692.66648442937</c:v>
                </c:pt>
                <c:pt idx="273">
                  <c:v>7692.66648442937</c:v>
                </c:pt>
                <c:pt idx="274">
                  <c:v>7692.66648442937</c:v>
                </c:pt>
                <c:pt idx="275">
                  <c:v>7692.66648442937</c:v>
                </c:pt>
                <c:pt idx="276">
                  <c:v>7692.66648442937</c:v>
                </c:pt>
                <c:pt idx="277">
                  <c:v>7692.66648442937</c:v>
                </c:pt>
                <c:pt idx="278">
                  <c:v>7692.66648442937</c:v>
                </c:pt>
                <c:pt idx="279">
                  <c:v>7692.66648442937</c:v>
                </c:pt>
                <c:pt idx="280">
                  <c:v>7692.66648442937</c:v>
                </c:pt>
                <c:pt idx="281">
                  <c:v>7692.66648442937</c:v>
                </c:pt>
                <c:pt idx="282">
                  <c:v>7692.66648442937</c:v>
                </c:pt>
                <c:pt idx="283">
                  <c:v>7692.66648442937</c:v>
                </c:pt>
                <c:pt idx="284">
                  <c:v>7692.66648442937</c:v>
                </c:pt>
                <c:pt idx="285">
                  <c:v>7692.66648442937</c:v>
                </c:pt>
                <c:pt idx="286">
                  <c:v>7692.66648442937</c:v>
                </c:pt>
                <c:pt idx="287">
                  <c:v>7692.66648442937</c:v>
                </c:pt>
                <c:pt idx="288">
                  <c:v>7692.66648442937</c:v>
                </c:pt>
                <c:pt idx="289">
                  <c:v>7692.66648442937</c:v>
                </c:pt>
                <c:pt idx="290">
                  <c:v>7692.66648442937</c:v>
                </c:pt>
                <c:pt idx="291">
                  <c:v>7692.66648442937</c:v>
                </c:pt>
                <c:pt idx="292">
                  <c:v>7692.66648442937</c:v>
                </c:pt>
                <c:pt idx="293">
                  <c:v>7692.66648442937</c:v>
                </c:pt>
                <c:pt idx="294">
                  <c:v>7692.66648442937</c:v>
                </c:pt>
                <c:pt idx="295">
                  <c:v>7692.66648442937</c:v>
                </c:pt>
                <c:pt idx="296">
                  <c:v>7692.66648442937</c:v>
                </c:pt>
                <c:pt idx="297">
                  <c:v>7692.66648442937</c:v>
                </c:pt>
                <c:pt idx="298">
                  <c:v>7692.66648442937</c:v>
                </c:pt>
                <c:pt idx="299">
                  <c:v>7692.66648442937</c:v>
                </c:pt>
                <c:pt idx="300">
                  <c:v>7692.66648442937</c:v>
                </c:pt>
                <c:pt idx="301">
                  <c:v>7692.66648442937</c:v>
                </c:pt>
                <c:pt idx="302">
                  <c:v>7692.66648442937</c:v>
                </c:pt>
                <c:pt idx="303">
                  <c:v>7692.66648442937</c:v>
                </c:pt>
                <c:pt idx="304">
                  <c:v>7692.66648442937</c:v>
                </c:pt>
                <c:pt idx="305">
                  <c:v>7692.66648442937</c:v>
                </c:pt>
                <c:pt idx="306">
                  <c:v>7692.66648442937</c:v>
                </c:pt>
                <c:pt idx="307">
                  <c:v>7692.66648442937</c:v>
                </c:pt>
                <c:pt idx="308">
                  <c:v>7692.66648442937</c:v>
                </c:pt>
                <c:pt idx="309">
                  <c:v>7692.66648442937</c:v>
                </c:pt>
                <c:pt idx="310">
                  <c:v>7692.66648442937</c:v>
                </c:pt>
                <c:pt idx="311">
                  <c:v>7692.66648442937</c:v>
                </c:pt>
                <c:pt idx="312">
                  <c:v>7692.66648442937</c:v>
                </c:pt>
                <c:pt idx="313">
                  <c:v>7692.66648442937</c:v>
                </c:pt>
                <c:pt idx="314">
                  <c:v>7692.66648442937</c:v>
                </c:pt>
                <c:pt idx="315">
                  <c:v>7692.66648442937</c:v>
                </c:pt>
                <c:pt idx="316">
                  <c:v>7692.66648442937</c:v>
                </c:pt>
                <c:pt idx="317">
                  <c:v>7692.66648442937</c:v>
                </c:pt>
                <c:pt idx="318">
                  <c:v>7692.66648442937</c:v>
                </c:pt>
                <c:pt idx="319">
                  <c:v>7692.66648442937</c:v>
                </c:pt>
                <c:pt idx="320">
                  <c:v>7692.66648442937</c:v>
                </c:pt>
                <c:pt idx="321">
                  <c:v>7692.66648442937</c:v>
                </c:pt>
                <c:pt idx="322">
                  <c:v>7692.66648442937</c:v>
                </c:pt>
                <c:pt idx="323">
                  <c:v>7692.66648442937</c:v>
                </c:pt>
                <c:pt idx="324">
                  <c:v>7692.66648442937</c:v>
                </c:pt>
                <c:pt idx="325">
                  <c:v>7692.66648442937</c:v>
                </c:pt>
                <c:pt idx="326">
                  <c:v>7692.66648442937</c:v>
                </c:pt>
                <c:pt idx="327">
                  <c:v>7692.66648442937</c:v>
                </c:pt>
                <c:pt idx="328">
                  <c:v>7692.66648442937</c:v>
                </c:pt>
                <c:pt idx="329">
                  <c:v>7692.66648442937</c:v>
                </c:pt>
                <c:pt idx="330">
                  <c:v>7692.66648442937</c:v>
                </c:pt>
                <c:pt idx="331">
                  <c:v>7692.66648442937</c:v>
                </c:pt>
                <c:pt idx="332">
                  <c:v>7692.66648442937</c:v>
                </c:pt>
                <c:pt idx="333">
                  <c:v>7692.66648442937</c:v>
                </c:pt>
                <c:pt idx="334">
                  <c:v>7692.66648442937</c:v>
                </c:pt>
                <c:pt idx="335">
                  <c:v>7692.66648442937</c:v>
                </c:pt>
                <c:pt idx="336">
                  <c:v>7692.66648442937</c:v>
                </c:pt>
                <c:pt idx="337">
                  <c:v>7692.66648442937</c:v>
                </c:pt>
                <c:pt idx="338">
                  <c:v>7692.66648442937</c:v>
                </c:pt>
                <c:pt idx="339">
                  <c:v>7692.66648442937</c:v>
                </c:pt>
                <c:pt idx="340">
                  <c:v>7692.66648442937</c:v>
                </c:pt>
                <c:pt idx="341">
                  <c:v>7692.66648442937</c:v>
                </c:pt>
                <c:pt idx="342">
                  <c:v>7692.66648442937</c:v>
                </c:pt>
                <c:pt idx="343">
                  <c:v>7692.66648442937</c:v>
                </c:pt>
                <c:pt idx="344">
                  <c:v>7692.66648442937</c:v>
                </c:pt>
                <c:pt idx="345">
                  <c:v>7692.66648442937</c:v>
                </c:pt>
                <c:pt idx="346">
                  <c:v>7692.66648442937</c:v>
                </c:pt>
                <c:pt idx="347">
                  <c:v>7692.66648442937</c:v>
                </c:pt>
                <c:pt idx="348">
                  <c:v>7692.66648442937</c:v>
                </c:pt>
                <c:pt idx="349">
                  <c:v>7692.66648442937</c:v>
                </c:pt>
                <c:pt idx="350">
                  <c:v>7692.66648442937</c:v>
                </c:pt>
                <c:pt idx="351">
                  <c:v>7692.66648442937</c:v>
                </c:pt>
                <c:pt idx="352">
                  <c:v>7692.66648442937</c:v>
                </c:pt>
                <c:pt idx="353">
                  <c:v>7692.66648442937</c:v>
                </c:pt>
                <c:pt idx="354">
                  <c:v>7692.66648442937</c:v>
                </c:pt>
                <c:pt idx="355">
                  <c:v>7692.66648442937</c:v>
                </c:pt>
                <c:pt idx="356">
                  <c:v>7692.66648442937</c:v>
                </c:pt>
                <c:pt idx="357">
                  <c:v>7692.66648442937</c:v>
                </c:pt>
                <c:pt idx="358">
                  <c:v>7692.66648442937</c:v>
                </c:pt>
                <c:pt idx="359">
                  <c:v>7692.66648442937</c:v>
                </c:pt>
                <c:pt idx="360">
                  <c:v>7692.66648442937</c:v>
                </c:pt>
                <c:pt idx="361">
                  <c:v>7692.66648442937</c:v>
                </c:pt>
                <c:pt idx="362">
                  <c:v>7692.66648442937</c:v>
                </c:pt>
                <c:pt idx="363">
                  <c:v>7692.66648442937</c:v>
                </c:pt>
                <c:pt idx="364">
                  <c:v>7692.66648442937</c:v>
                </c:pt>
                <c:pt idx="365">
                  <c:v>7692.66648442937</c:v>
                </c:pt>
                <c:pt idx="366">
                  <c:v>7692.66648442937</c:v>
                </c:pt>
                <c:pt idx="367">
                  <c:v>7692.66648442937</c:v>
                </c:pt>
                <c:pt idx="368">
                  <c:v>7692.66648442937</c:v>
                </c:pt>
                <c:pt idx="369">
                  <c:v>7692.66648442937</c:v>
                </c:pt>
                <c:pt idx="370">
                  <c:v>7692.66648442937</c:v>
                </c:pt>
                <c:pt idx="371">
                  <c:v>7692.66648442937</c:v>
                </c:pt>
                <c:pt idx="372">
                  <c:v>7692.66648442937</c:v>
                </c:pt>
                <c:pt idx="373">
                  <c:v>7692.66648442937</c:v>
                </c:pt>
                <c:pt idx="374">
                  <c:v>7692.66648442937</c:v>
                </c:pt>
                <c:pt idx="375">
                  <c:v>7692.66648442937</c:v>
                </c:pt>
                <c:pt idx="376">
                  <c:v>7692.66648442937</c:v>
                </c:pt>
                <c:pt idx="377">
                  <c:v>7692.66648442937</c:v>
                </c:pt>
                <c:pt idx="378">
                  <c:v>7692.66648442937</c:v>
                </c:pt>
                <c:pt idx="379">
                  <c:v>7692.66648442937</c:v>
                </c:pt>
                <c:pt idx="380">
                  <c:v>7692.66648442937</c:v>
                </c:pt>
                <c:pt idx="381">
                  <c:v>7692.66648442937</c:v>
                </c:pt>
                <c:pt idx="382">
                  <c:v>7692.66648442937</c:v>
                </c:pt>
                <c:pt idx="383">
                  <c:v>7692.66648442937</c:v>
                </c:pt>
                <c:pt idx="384">
                  <c:v>7692.66648442937</c:v>
                </c:pt>
                <c:pt idx="385">
                  <c:v>7692.66648442937</c:v>
                </c:pt>
                <c:pt idx="386">
                  <c:v>7692.66648442937</c:v>
                </c:pt>
                <c:pt idx="387">
                  <c:v>7692.66648442937</c:v>
                </c:pt>
                <c:pt idx="388">
                  <c:v>7692.66648442937</c:v>
                </c:pt>
                <c:pt idx="389">
                  <c:v>7692.66648442937</c:v>
                </c:pt>
                <c:pt idx="390">
                  <c:v>7692.66648442937</c:v>
                </c:pt>
                <c:pt idx="391">
                  <c:v>7692.66648442937</c:v>
                </c:pt>
                <c:pt idx="392">
                  <c:v>7692.66648442937</c:v>
                </c:pt>
                <c:pt idx="393">
                  <c:v>7692.66648442937</c:v>
                </c:pt>
                <c:pt idx="394">
                  <c:v>7692.66648442937</c:v>
                </c:pt>
                <c:pt idx="395">
                  <c:v>7692.66648442937</c:v>
                </c:pt>
                <c:pt idx="396">
                  <c:v>7692.66648442937</c:v>
                </c:pt>
                <c:pt idx="397">
                  <c:v>7692.66648442937</c:v>
                </c:pt>
                <c:pt idx="398">
                  <c:v>7692.66648442937</c:v>
                </c:pt>
                <c:pt idx="399">
                  <c:v>7692.66648442937</c:v>
                </c:pt>
                <c:pt idx="400">
                  <c:v>7692.66648442937</c:v>
                </c:pt>
                <c:pt idx="401">
                  <c:v>7692.66648442937</c:v>
                </c:pt>
                <c:pt idx="402">
                  <c:v>7692.66648442937</c:v>
                </c:pt>
                <c:pt idx="403">
                  <c:v>7692.66648442937</c:v>
                </c:pt>
                <c:pt idx="404">
                  <c:v>7692.66648442937</c:v>
                </c:pt>
                <c:pt idx="405">
                  <c:v>7692.66648442937</c:v>
                </c:pt>
                <c:pt idx="406">
                  <c:v>7692.66648442937</c:v>
                </c:pt>
                <c:pt idx="407">
                  <c:v>7692.66648442937</c:v>
                </c:pt>
                <c:pt idx="408">
                  <c:v>7692.66648442937</c:v>
                </c:pt>
                <c:pt idx="409">
                  <c:v>7692.66648442937</c:v>
                </c:pt>
                <c:pt idx="410">
                  <c:v>7692.66648442937</c:v>
                </c:pt>
                <c:pt idx="411">
                  <c:v>7692.66648442937</c:v>
                </c:pt>
                <c:pt idx="412">
                  <c:v>7692.66648442937</c:v>
                </c:pt>
                <c:pt idx="413">
                  <c:v>7692.66648442937</c:v>
                </c:pt>
                <c:pt idx="414">
                  <c:v>7692.66648442937</c:v>
                </c:pt>
                <c:pt idx="415">
                  <c:v>7692.66648442937</c:v>
                </c:pt>
                <c:pt idx="416">
                  <c:v>7692.66648442937</c:v>
                </c:pt>
                <c:pt idx="417">
                  <c:v>7692.66648442937</c:v>
                </c:pt>
                <c:pt idx="418">
                  <c:v>7692.66648442937</c:v>
                </c:pt>
                <c:pt idx="419">
                  <c:v>7692.66648442937</c:v>
                </c:pt>
                <c:pt idx="420">
                  <c:v>7692.66648442937</c:v>
                </c:pt>
                <c:pt idx="421">
                  <c:v>7692.66648442937</c:v>
                </c:pt>
                <c:pt idx="422">
                  <c:v>7692.66648442937</c:v>
                </c:pt>
                <c:pt idx="423">
                  <c:v>7692.66648442937</c:v>
                </c:pt>
                <c:pt idx="424">
                  <c:v>7692.66648442937</c:v>
                </c:pt>
                <c:pt idx="425">
                  <c:v>7692.66648442937</c:v>
                </c:pt>
                <c:pt idx="426">
                  <c:v>7692.66648442937</c:v>
                </c:pt>
                <c:pt idx="427">
                  <c:v>7692.66648442937</c:v>
                </c:pt>
                <c:pt idx="428">
                  <c:v>7692.66648442937</c:v>
                </c:pt>
                <c:pt idx="429">
                  <c:v>7692.66648442937</c:v>
                </c:pt>
                <c:pt idx="430">
                  <c:v>7692.66648442937</c:v>
                </c:pt>
                <c:pt idx="431">
                  <c:v>7692.66648442937</c:v>
                </c:pt>
                <c:pt idx="432">
                  <c:v>7692.66648442937</c:v>
                </c:pt>
                <c:pt idx="433">
                  <c:v>7692.66648442937</c:v>
                </c:pt>
                <c:pt idx="434">
                  <c:v>7692.66648442937</c:v>
                </c:pt>
                <c:pt idx="435">
                  <c:v>7692.66648442937</c:v>
                </c:pt>
                <c:pt idx="436">
                  <c:v>7692.66648442937</c:v>
                </c:pt>
                <c:pt idx="437">
                  <c:v>7692.66648442937</c:v>
                </c:pt>
                <c:pt idx="438">
                  <c:v>7692.66648442937</c:v>
                </c:pt>
                <c:pt idx="439">
                  <c:v>7692.66648442937</c:v>
                </c:pt>
                <c:pt idx="440">
                  <c:v>7692.66648442937</c:v>
                </c:pt>
                <c:pt idx="441">
                  <c:v>7692.66648442937</c:v>
                </c:pt>
                <c:pt idx="442">
                  <c:v>7692.66648442937</c:v>
                </c:pt>
                <c:pt idx="443">
                  <c:v>7692.66648442937</c:v>
                </c:pt>
                <c:pt idx="444">
                  <c:v>7692.66648442937</c:v>
                </c:pt>
                <c:pt idx="445">
                  <c:v>7692.66648442937</c:v>
                </c:pt>
                <c:pt idx="446">
                  <c:v>7692.66648442937</c:v>
                </c:pt>
                <c:pt idx="447">
                  <c:v>7692.66648442937</c:v>
                </c:pt>
                <c:pt idx="448">
                  <c:v>7692.66648442937</c:v>
                </c:pt>
                <c:pt idx="449">
                  <c:v>7692.66648442937</c:v>
                </c:pt>
                <c:pt idx="450">
                  <c:v>7692.66648442937</c:v>
                </c:pt>
                <c:pt idx="451">
                  <c:v>7692.66648442937</c:v>
                </c:pt>
                <c:pt idx="452">
                  <c:v>7692.66648442937</c:v>
                </c:pt>
                <c:pt idx="453">
                  <c:v>7692.66648442937</c:v>
                </c:pt>
                <c:pt idx="454">
                  <c:v>7692.66648442937</c:v>
                </c:pt>
                <c:pt idx="455">
                  <c:v>7692.66648442937</c:v>
                </c:pt>
                <c:pt idx="456">
                  <c:v>7692.66648442937</c:v>
                </c:pt>
                <c:pt idx="457">
                  <c:v>7692.66648442937</c:v>
                </c:pt>
                <c:pt idx="458">
                  <c:v>7692.66648442937</c:v>
                </c:pt>
                <c:pt idx="459">
                  <c:v>7692.66648442937</c:v>
                </c:pt>
                <c:pt idx="460">
                  <c:v>7692.66648442937</c:v>
                </c:pt>
                <c:pt idx="461">
                  <c:v>7692.66648442937</c:v>
                </c:pt>
                <c:pt idx="462">
                  <c:v>7692.66648442937</c:v>
                </c:pt>
                <c:pt idx="463">
                  <c:v>7692.66648442937</c:v>
                </c:pt>
                <c:pt idx="464">
                  <c:v>7692.66648442937</c:v>
                </c:pt>
                <c:pt idx="465">
                  <c:v>7692.66648442937</c:v>
                </c:pt>
                <c:pt idx="466">
                  <c:v>7692.66648442937</c:v>
                </c:pt>
                <c:pt idx="467">
                  <c:v>7692.66648442937</c:v>
                </c:pt>
                <c:pt idx="468">
                  <c:v>7692.66648442937</c:v>
                </c:pt>
                <c:pt idx="469">
                  <c:v>7692.66648442937</c:v>
                </c:pt>
                <c:pt idx="470">
                  <c:v>7692.66648442937</c:v>
                </c:pt>
                <c:pt idx="471">
                  <c:v>7692.66648442937</c:v>
                </c:pt>
                <c:pt idx="472">
                  <c:v>7692.66648442937</c:v>
                </c:pt>
                <c:pt idx="473">
                  <c:v>7692.66648442937</c:v>
                </c:pt>
                <c:pt idx="474">
                  <c:v>7692.66648442937</c:v>
                </c:pt>
                <c:pt idx="475">
                  <c:v>7692.66648442937</c:v>
                </c:pt>
                <c:pt idx="476">
                  <c:v>7692.66648442937</c:v>
                </c:pt>
                <c:pt idx="477">
                  <c:v>7692.66648442937</c:v>
                </c:pt>
                <c:pt idx="478">
                  <c:v>7692.66648442937</c:v>
                </c:pt>
                <c:pt idx="479">
                  <c:v>7692.66648442937</c:v>
                </c:pt>
                <c:pt idx="480">
                  <c:v>7692.66648442937</c:v>
                </c:pt>
                <c:pt idx="481">
                  <c:v>7692.66648442937</c:v>
                </c:pt>
                <c:pt idx="482">
                  <c:v>7692.66648442937</c:v>
                </c:pt>
                <c:pt idx="483">
                  <c:v>7692.66648442937</c:v>
                </c:pt>
                <c:pt idx="484">
                  <c:v>7692.66648442937</c:v>
                </c:pt>
                <c:pt idx="485">
                  <c:v>7692.66648442937</c:v>
                </c:pt>
                <c:pt idx="486">
                  <c:v>7692.66648442937</c:v>
                </c:pt>
                <c:pt idx="487">
                  <c:v>7692.66648442937</c:v>
                </c:pt>
                <c:pt idx="488">
                  <c:v>7692.66648442937</c:v>
                </c:pt>
                <c:pt idx="489">
                  <c:v>7692.66648442937</c:v>
                </c:pt>
                <c:pt idx="490">
                  <c:v>7692.66648442937</c:v>
                </c:pt>
                <c:pt idx="491">
                  <c:v>7692.66648442937</c:v>
                </c:pt>
                <c:pt idx="492">
                  <c:v>7692.66648442937</c:v>
                </c:pt>
                <c:pt idx="493">
                  <c:v>7692.66648442937</c:v>
                </c:pt>
                <c:pt idx="494">
                  <c:v>7692.66648442937</c:v>
                </c:pt>
                <c:pt idx="495">
                  <c:v>7692.66648442937</c:v>
                </c:pt>
                <c:pt idx="496">
                  <c:v>7692.66648442937</c:v>
                </c:pt>
                <c:pt idx="497">
                  <c:v>7692.66648442937</c:v>
                </c:pt>
                <c:pt idx="498">
                  <c:v>7692.66648442937</c:v>
                </c:pt>
                <c:pt idx="499">
                  <c:v>7692.66648442937</c:v>
                </c:pt>
                <c:pt idx="500">
                  <c:v>7692.66648442937</c:v>
                </c:pt>
                <c:pt idx="501">
                  <c:v>7692.66648442937</c:v>
                </c:pt>
                <c:pt idx="502">
                  <c:v>7692.66648442937</c:v>
                </c:pt>
                <c:pt idx="503">
                  <c:v>7692.66648442937</c:v>
                </c:pt>
                <c:pt idx="504">
                  <c:v>7692.66648442937</c:v>
                </c:pt>
                <c:pt idx="505">
                  <c:v>7692.66648442937</c:v>
                </c:pt>
                <c:pt idx="506">
                  <c:v>7692.66648442937</c:v>
                </c:pt>
                <c:pt idx="507">
                  <c:v>7692.66648442937</c:v>
                </c:pt>
                <c:pt idx="508">
                  <c:v>7692.66648442937</c:v>
                </c:pt>
                <c:pt idx="509">
                  <c:v>7692.66648442937</c:v>
                </c:pt>
                <c:pt idx="510">
                  <c:v>7692.66648442937</c:v>
                </c:pt>
                <c:pt idx="511">
                  <c:v>7692.66648442937</c:v>
                </c:pt>
                <c:pt idx="512">
                  <c:v>7692.66648442937</c:v>
                </c:pt>
                <c:pt idx="513">
                  <c:v>7692.66648442937</c:v>
                </c:pt>
                <c:pt idx="514">
                  <c:v>7692.66648442937</c:v>
                </c:pt>
                <c:pt idx="515">
                  <c:v>7692.66648442937</c:v>
                </c:pt>
                <c:pt idx="516">
                  <c:v>7692.66648442937</c:v>
                </c:pt>
                <c:pt idx="517">
                  <c:v>7692.66648442937</c:v>
                </c:pt>
                <c:pt idx="518">
                  <c:v>7692.66648442937</c:v>
                </c:pt>
                <c:pt idx="519">
                  <c:v>7692.66648442937</c:v>
                </c:pt>
                <c:pt idx="520">
                  <c:v>7692.66648442937</c:v>
                </c:pt>
                <c:pt idx="521">
                  <c:v>7692.66648442937</c:v>
                </c:pt>
                <c:pt idx="522">
                  <c:v>7692.66648442937</c:v>
                </c:pt>
                <c:pt idx="523">
                  <c:v>7692.66648442937</c:v>
                </c:pt>
                <c:pt idx="524">
                  <c:v>7692.66648442937</c:v>
                </c:pt>
                <c:pt idx="525">
                  <c:v>7692.66648442937</c:v>
                </c:pt>
                <c:pt idx="526">
                  <c:v>7692.66648442937</c:v>
                </c:pt>
                <c:pt idx="527">
                  <c:v>7692.66648442937</c:v>
                </c:pt>
                <c:pt idx="528">
                  <c:v>7692.66648442937</c:v>
                </c:pt>
                <c:pt idx="529">
                  <c:v>7692.66648442937</c:v>
                </c:pt>
                <c:pt idx="530">
                  <c:v>7692.66648442937</c:v>
                </c:pt>
                <c:pt idx="531">
                  <c:v>7692.66648442937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Trans!$A$2:$A$533</c:f>
              <c:numCache>
                <c:formatCode>General</c:formatCode>
                <c:ptCount val="5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</c:numCache>
            </c:numRef>
          </c:cat>
          <c:val>
            <c:numRef>
              <c:f>Trans!$C$2:$C$533</c:f>
              <c:numCache>
                <c:formatCode>General</c:formatCode>
                <c:ptCount val="532"/>
                <c:pt idx="0">
                  <c:v>10270.004178557</c:v>
                </c:pt>
                <c:pt idx="1">
                  <c:v>10270.004178557</c:v>
                </c:pt>
                <c:pt idx="2">
                  <c:v>10270.004178557</c:v>
                </c:pt>
                <c:pt idx="3">
                  <c:v>10270.004178557</c:v>
                </c:pt>
                <c:pt idx="4">
                  <c:v>10270.004178557</c:v>
                </c:pt>
                <c:pt idx="5">
                  <c:v>10270.004178557</c:v>
                </c:pt>
                <c:pt idx="6">
                  <c:v>10270.004178557</c:v>
                </c:pt>
                <c:pt idx="7">
                  <c:v>10270.004178557</c:v>
                </c:pt>
                <c:pt idx="8">
                  <c:v>10270.004178557</c:v>
                </c:pt>
                <c:pt idx="9">
                  <c:v>10270.004178557</c:v>
                </c:pt>
                <c:pt idx="10">
                  <c:v>10270.004178557</c:v>
                </c:pt>
                <c:pt idx="11">
                  <c:v>10270.004178557</c:v>
                </c:pt>
                <c:pt idx="12">
                  <c:v>10270.004178557</c:v>
                </c:pt>
                <c:pt idx="13">
                  <c:v>10270.004178557</c:v>
                </c:pt>
                <c:pt idx="14">
                  <c:v>10270.004178557</c:v>
                </c:pt>
                <c:pt idx="15">
                  <c:v>10270.004178557</c:v>
                </c:pt>
                <c:pt idx="16">
                  <c:v>10270.004178557</c:v>
                </c:pt>
                <c:pt idx="17">
                  <c:v>10270.004178557</c:v>
                </c:pt>
                <c:pt idx="18">
                  <c:v>10270.004178557</c:v>
                </c:pt>
                <c:pt idx="19">
                  <c:v>10270.004178557</c:v>
                </c:pt>
                <c:pt idx="20">
                  <c:v>10270.004178557</c:v>
                </c:pt>
                <c:pt idx="21">
                  <c:v>10270.004178557</c:v>
                </c:pt>
                <c:pt idx="22">
                  <c:v>10270.004178557</c:v>
                </c:pt>
                <c:pt idx="23">
                  <c:v>10270.004178557</c:v>
                </c:pt>
                <c:pt idx="24">
                  <c:v>10270.004178557</c:v>
                </c:pt>
                <c:pt idx="25">
                  <c:v>10270.004178557</c:v>
                </c:pt>
                <c:pt idx="26">
                  <c:v>10270.004178557</c:v>
                </c:pt>
                <c:pt idx="27">
                  <c:v>10270.004178557</c:v>
                </c:pt>
                <c:pt idx="28">
                  <c:v>10270.004178557</c:v>
                </c:pt>
                <c:pt idx="29">
                  <c:v>10270.004178557</c:v>
                </c:pt>
                <c:pt idx="30">
                  <c:v>10270.004178557</c:v>
                </c:pt>
                <c:pt idx="31">
                  <c:v>10270.004178557</c:v>
                </c:pt>
                <c:pt idx="32">
                  <c:v>10270.004178557</c:v>
                </c:pt>
                <c:pt idx="33">
                  <c:v>10270.004178557</c:v>
                </c:pt>
                <c:pt idx="34">
                  <c:v>10270.004178557</c:v>
                </c:pt>
                <c:pt idx="35">
                  <c:v>10270.004178557</c:v>
                </c:pt>
                <c:pt idx="36">
                  <c:v>10270.004178557</c:v>
                </c:pt>
                <c:pt idx="37">
                  <c:v>10270.004178557</c:v>
                </c:pt>
                <c:pt idx="38">
                  <c:v>10270.004178557</c:v>
                </c:pt>
                <c:pt idx="39">
                  <c:v>10270.004178557</c:v>
                </c:pt>
                <c:pt idx="40">
                  <c:v>10270.004178557</c:v>
                </c:pt>
                <c:pt idx="41">
                  <c:v>10270.004178557</c:v>
                </c:pt>
                <c:pt idx="42">
                  <c:v>10270.004178557</c:v>
                </c:pt>
                <c:pt idx="43">
                  <c:v>10270.004178557</c:v>
                </c:pt>
                <c:pt idx="44">
                  <c:v>10270.004178557</c:v>
                </c:pt>
                <c:pt idx="45">
                  <c:v>10270.004178557</c:v>
                </c:pt>
                <c:pt idx="46">
                  <c:v>10270.004178557</c:v>
                </c:pt>
                <c:pt idx="47">
                  <c:v>10270.004178557</c:v>
                </c:pt>
                <c:pt idx="48">
                  <c:v>10270.004178557</c:v>
                </c:pt>
                <c:pt idx="49">
                  <c:v>10270.004178557</c:v>
                </c:pt>
                <c:pt idx="50">
                  <c:v>10270.004178557</c:v>
                </c:pt>
                <c:pt idx="51">
                  <c:v>10270.004178557</c:v>
                </c:pt>
                <c:pt idx="52">
                  <c:v>10270.004178557</c:v>
                </c:pt>
                <c:pt idx="53">
                  <c:v>10270.004178557</c:v>
                </c:pt>
                <c:pt idx="54">
                  <c:v>10270.004178557</c:v>
                </c:pt>
                <c:pt idx="55">
                  <c:v>10270.004178557</c:v>
                </c:pt>
                <c:pt idx="56">
                  <c:v>10270.004178557</c:v>
                </c:pt>
                <c:pt idx="57">
                  <c:v>10270.004178557</c:v>
                </c:pt>
                <c:pt idx="58">
                  <c:v>10270.004178557</c:v>
                </c:pt>
                <c:pt idx="59">
                  <c:v>10270.004178557</c:v>
                </c:pt>
                <c:pt idx="60">
                  <c:v>10270.004178557</c:v>
                </c:pt>
                <c:pt idx="61">
                  <c:v>10270.004178557</c:v>
                </c:pt>
                <c:pt idx="62">
                  <c:v>10270.004178557</c:v>
                </c:pt>
                <c:pt idx="63">
                  <c:v>10270.004178557</c:v>
                </c:pt>
                <c:pt idx="64">
                  <c:v>10270.004178557</c:v>
                </c:pt>
                <c:pt idx="65">
                  <c:v>10270.004178557</c:v>
                </c:pt>
                <c:pt idx="66">
                  <c:v>10270.004178557</c:v>
                </c:pt>
                <c:pt idx="67">
                  <c:v>10270.004178557</c:v>
                </c:pt>
                <c:pt idx="68">
                  <c:v>10270.004178557</c:v>
                </c:pt>
                <c:pt idx="69">
                  <c:v>10270.004178557</c:v>
                </c:pt>
                <c:pt idx="70">
                  <c:v>10270.004178557</c:v>
                </c:pt>
                <c:pt idx="71">
                  <c:v>10270.004178557</c:v>
                </c:pt>
                <c:pt idx="72">
                  <c:v>10270.004178557</c:v>
                </c:pt>
                <c:pt idx="73">
                  <c:v>10270.004178557</c:v>
                </c:pt>
                <c:pt idx="74">
                  <c:v>10270.004178557</c:v>
                </c:pt>
                <c:pt idx="75">
                  <c:v>10270.004178557</c:v>
                </c:pt>
                <c:pt idx="76">
                  <c:v>10270.004178557</c:v>
                </c:pt>
                <c:pt idx="77">
                  <c:v>10270.004178557</c:v>
                </c:pt>
                <c:pt idx="78">
                  <c:v>10270.004178557</c:v>
                </c:pt>
                <c:pt idx="79">
                  <c:v>10270.004178557</c:v>
                </c:pt>
                <c:pt idx="80">
                  <c:v>10270.004178557</c:v>
                </c:pt>
                <c:pt idx="81">
                  <c:v>10270.004178557</c:v>
                </c:pt>
                <c:pt idx="82">
                  <c:v>10270.004178557</c:v>
                </c:pt>
                <c:pt idx="83">
                  <c:v>10270.004178557</c:v>
                </c:pt>
                <c:pt idx="84">
                  <c:v>10270.004178557</c:v>
                </c:pt>
                <c:pt idx="85">
                  <c:v>10270.004178557</c:v>
                </c:pt>
                <c:pt idx="86">
                  <c:v>10270.004178557</c:v>
                </c:pt>
                <c:pt idx="87">
                  <c:v>10270.004178557</c:v>
                </c:pt>
                <c:pt idx="88">
                  <c:v>10270.004178557</c:v>
                </c:pt>
                <c:pt idx="89">
                  <c:v>10270.004178557</c:v>
                </c:pt>
                <c:pt idx="90">
                  <c:v>10270.004178557</c:v>
                </c:pt>
                <c:pt idx="91">
                  <c:v>10270.004178557</c:v>
                </c:pt>
                <c:pt idx="92">
                  <c:v>10270.004178557</c:v>
                </c:pt>
                <c:pt idx="93">
                  <c:v>10270.004178557</c:v>
                </c:pt>
                <c:pt idx="94">
                  <c:v>10270.004178557</c:v>
                </c:pt>
                <c:pt idx="95">
                  <c:v>10270.004178557</c:v>
                </c:pt>
                <c:pt idx="96">
                  <c:v>10270.004178557</c:v>
                </c:pt>
                <c:pt idx="97">
                  <c:v>10270.004178557</c:v>
                </c:pt>
                <c:pt idx="98">
                  <c:v>10270.004178557</c:v>
                </c:pt>
                <c:pt idx="99">
                  <c:v>10270.004178557</c:v>
                </c:pt>
                <c:pt idx="100">
                  <c:v>10270.004178557</c:v>
                </c:pt>
                <c:pt idx="101">
                  <c:v>10270.004178557</c:v>
                </c:pt>
                <c:pt idx="102">
                  <c:v>10270.004178557</c:v>
                </c:pt>
                <c:pt idx="103">
                  <c:v>10270.004178557</c:v>
                </c:pt>
                <c:pt idx="104">
                  <c:v>10270.004178557</c:v>
                </c:pt>
                <c:pt idx="105">
                  <c:v>10270.004178557</c:v>
                </c:pt>
                <c:pt idx="106">
                  <c:v>10270.004178557</c:v>
                </c:pt>
                <c:pt idx="107">
                  <c:v>10270.004178557</c:v>
                </c:pt>
                <c:pt idx="108">
                  <c:v>10270.004178557</c:v>
                </c:pt>
                <c:pt idx="109">
                  <c:v>10270.004178557</c:v>
                </c:pt>
                <c:pt idx="110">
                  <c:v>10270.004178557</c:v>
                </c:pt>
                <c:pt idx="111">
                  <c:v>10270.004178557</c:v>
                </c:pt>
                <c:pt idx="112">
                  <c:v>10270.004178557</c:v>
                </c:pt>
                <c:pt idx="113">
                  <c:v>10270.004178557</c:v>
                </c:pt>
                <c:pt idx="114">
                  <c:v>10270.004178557</c:v>
                </c:pt>
                <c:pt idx="115">
                  <c:v>10270.004178557</c:v>
                </c:pt>
                <c:pt idx="116">
                  <c:v>10270.004178557</c:v>
                </c:pt>
                <c:pt idx="117">
                  <c:v>10270.004178557</c:v>
                </c:pt>
                <c:pt idx="118">
                  <c:v>10270.004178557</c:v>
                </c:pt>
                <c:pt idx="119">
                  <c:v>10270.004178557</c:v>
                </c:pt>
                <c:pt idx="120">
                  <c:v>10270.004178557</c:v>
                </c:pt>
                <c:pt idx="121">
                  <c:v>10270.004178557</c:v>
                </c:pt>
                <c:pt idx="122">
                  <c:v>10270.004178557</c:v>
                </c:pt>
                <c:pt idx="123">
                  <c:v>10270.004178557</c:v>
                </c:pt>
                <c:pt idx="124">
                  <c:v>10270.004178557</c:v>
                </c:pt>
                <c:pt idx="125">
                  <c:v>10270.004178557</c:v>
                </c:pt>
                <c:pt idx="126">
                  <c:v>10270.004178557</c:v>
                </c:pt>
                <c:pt idx="127">
                  <c:v>10270.004178557</c:v>
                </c:pt>
                <c:pt idx="128">
                  <c:v>10270.004178557</c:v>
                </c:pt>
                <c:pt idx="129">
                  <c:v>10270.004178557</c:v>
                </c:pt>
                <c:pt idx="130">
                  <c:v>10270.004178557</c:v>
                </c:pt>
                <c:pt idx="131">
                  <c:v>10270.004178557</c:v>
                </c:pt>
                <c:pt idx="132">
                  <c:v>10270.004178557</c:v>
                </c:pt>
                <c:pt idx="133">
                  <c:v>10270.004178557</c:v>
                </c:pt>
                <c:pt idx="134">
                  <c:v>10270.004178557</c:v>
                </c:pt>
                <c:pt idx="135">
                  <c:v>10270.004178557</c:v>
                </c:pt>
                <c:pt idx="136">
                  <c:v>10270.004178557</c:v>
                </c:pt>
                <c:pt idx="137">
                  <c:v>10270.004178557</c:v>
                </c:pt>
                <c:pt idx="138">
                  <c:v>10270.004178557</c:v>
                </c:pt>
                <c:pt idx="139">
                  <c:v>10270.004178557</c:v>
                </c:pt>
                <c:pt idx="140">
                  <c:v>10270.004178557</c:v>
                </c:pt>
                <c:pt idx="141">
                  <c:v>10270.004178557</c:v>
                </c:pt>
                <c:pt idx="142">
                  <c:v>10270.004178557</c:v>
                </c:pt>
                <c:pt idx="143">
                  <c:v>10270.004178557</c:v>
                </c:pt>
                <c:pt idx="144">
                  <c:v>10270.004178557</c:v>
                </c:pt>
                <c:pt idx="145">
                  <c:v>10270.004178557</c:v>
                </c:pt>
                <c:pt idx="146">
                  <c:v>10270.004178557</c:v>
                </c:pt>
                <c:pt idx="147">
                  <c:v>10270.004178557</c:v>
                </c:pt>
                <c:pt idx="148">
                  <c:v>10270.004178557</c:v>
                </c:pt>
                <c:pt idx="149">
                  <c:v>10270.004178557</c:v>
                </c:pt>
                <c:pt idx="150">
                  <c:v>10270.004178557</c:v>
                </c:pt>
                <c:pt idx="151">
                  <c:v>10270.004178557</c:v>
                </c:pt>
                <c:pt idx="152">
                  <c:v>10270.004178557</c:v>
                </c:pt>
                <c:pt idx="153">
                  <c:v>10270.004178557</c:v>
                </c:pt>
                <c:pt idx="154">
                  <c:v>10270.004178557</c:v>
                </c:pt>
                <c:pt idx="155">
                  <c:v>10270.004178557</c:v>
                </c:pt>
                <c:pt idx="156">
                  <c:v>10270.004178557</c:v>
                </c:pt>
                <c:pt idx="157">
                  <c:v>10270.004178557</c:v>
                </c:pt>
                <c:pt idx="158">
                  <c:v>10270.004178557</c:v>
                </c:pt>
                <c:pt idx="159">
                  <c:v>10270.004178557</c:v>
                </c:pt>
                <c:pt idx="160">
                  <c:v>10270.004178557</c:v>
                </c:pt>
                <c:pt idx="161">
                  <c:v>10270.004178557</c:v>
                </c:pt>
                <c:pt idx="162">
                  <c:v>10270.004178557</c:v>
                </c:pt>
                <c:pt idx="163">
                  <c:v>10270.004178557</c:v>
                </c:pt>
                <c:pt idx="164">
                  <c:v>10270.004178557</c:v>
                </c:pt>
                <c:pt idx="165">
                  <c:v>10270.004178557</c:v>
                </c:pt>
                <c:pt idx="166">
                  <c:v>10270.004178557</c:v>
                </c:pt>
                <c:pt idx="167">
                  <c:v>10270.004178557</c:v>
                </c:pt>
                <c:pt idx="168">
                  <c:v>10270.004178557</c:v>
                </c:pt>
                <c:pt idx="169">
                  <c:v>10270.004178557</c:v>
                </c:pt>
                <c:pt idx="170">
                  <c:v>10270.004178557</c:v>
                </c:pt>
                <c:pt idx="171">
                  <c:v>10270.004178557</c:v>
                </c:pt>
                <c:pt idx="172">
                  <c:v>10270.004178557</c:v>
                </c:pt>
                <c:pt idx="173">
                  <c:v>10270.004178557</c:v>
                </c:pt>
                <c:pt idx="174">
                  <c:v>10270.004178557</c:v>
                </c:pt>
                <c:pt idx="175">
                  <c:v>10270.004178557</c:v>
                </c:pt>
                <c:pt idx="176">
                  <c:v>10270.004178557</c:v>
                </c:pt>
                <c:pt idx="177">
                  <c:v>10270.004178557</c:v>
                </c:pt>
                <c:pt idx="178">
                  <c:v>10270.004178557</c:v>
                </c:pt>
                <c:pt idx="179">
                  <c:v>10270.004178557</c:v>
                </c:pt>
                <c:pt idx="180">
                  <c:v>10270.004178557</c:v>
                </c:pt>
                <c:pt idx="181">
                  <c:v>10270.004178557</c:v>
                </c:pt>
                <c:pt idx="182">
                  <c:v>10270.004178557</c:v>
                </c:pt>
                <c:pt idx="183">
                  <c:v>10270.004178557</c:v>
                </c:pt>
                <c:pt idx="184">
                  <c:v>10270.004178557</c:v>
                </c:pt>
                <c:pt idx="185">
                  <c:v>10270.004178557</c:v>
                </c:pt>
                <c:pt idx="186">
                  <c:v>10270.004178557</c:v>
                </c:pt>
                <c:pt idx="187">
                  <c:v>10270.004178557</c:v>
                </c:pt>
                <c:pt idx="188">
                  <c:v>10270.004178557</c:v>
                </c:pt>
                <c:pt idx="189">
                  <c:v>10270.004178557</c:v>
                </c:pt>
                <c:pt idx="190">
                  <c:v>10270.004178557</c:v>
                </c:pt>
                <c:pt idx="191">
                  <c:v>10270.004178557</c:v>
                </c:pt>
                <c:pt idx="192">
                  <c:v>10270.004178557</c:v>
                </c:pt>
                <c:pt idx="193">
                  <c:v>10270.004178557</c:v>
                </c:pt>
                <c:pt idx="194">
                  <c:v>10270.004178557</c:v>
                </c:pt>
                <c:pt idx="195">
                  <c:v>10270.004178557</c:v>
                </c:pt>
                <c:pt idx="196">
                  <c:v>10270.004178557</c:v>
                </c:pt>
                <c:pt idx="197">
                  <c:v>10270.004178557</c:v>
                </c:pt>
                <c:pt idx="198">
                  <c:v>10270.004178557</c:v>
                </c:pt>
                <c:pt idx="199">
                  <c:v>10270.004178557</c:v>
                </c:pt>
                <c:pt idx="200">
                  <c:v>10270.004178557</c:v>
                </c:pt>
                <c:pt idx="201">
                  <c:v>10270.004178557</c:v>
                </c:pt>
                <c:pt idx="202">
                  <c:v>10270.004178557</c:v>
                </c:pt>
                <c:pt idx="203">
                  <c:v>10270.004178557</c:v>
                </c:pt>
                <c:pt idx="204">
                  <c:v>10270.004178557</c:v>
                </c:pt>
                <c:pt idx="205">
                  <c:v>10270.004178557</c:v>
                </c:pt>
                <c:pt idx="206">
                  <c:v>10270.004178557</c:v>
                </c:pt>
                <c:pt idx="207">
                  <c:v>10270.004178557</c:v>
                </c:pt>
                <c:pt idx="208">
                  <c:v>10270.004178557</c:v>
                </c:pt>
                <c:pt idx="209">
                  <c:v>10270.004178557</c:v>
                </c:pt>
                <c:pt idx="210">
                  <c:v>10270.004178557</c:v>
                </c:pt>
                <c:pt idx="211">
                  <c:v>10270.004178557</c:v>
                </c:pt>
                <c:pt idx="212">
                  <c:v>10270.004178557</c:v>
                </c:pt>
                <c:pt idx="213">
                  <c:v>10270.004178557</c:v>
                </c:pt>
                <c:pt idx="214">
                  <c:v>10270.004178557</c:v>
                </c:pt>
                <c:pt idx="215">
                  <c:v>10270.004178557</c:v>
                </c:pt>
                <c:pt idx="216">
                  <c:v>10270.004178557</c:v>
                </c:pt>
                <c:pt idx="217">
                  <c:v>10270.004178557</c:v>
                </c:pt>
                <c:pt idx="218">
                  <c:v>10270.004178557</c:v>
                </c:pt>
                <c:pt idx="219">
                  <c:v>10270.004178557</c:v>
                </c:pt>
                <c:pt idx="220">
                  <c:v>10270.004178557</c:v>
                </c:pt>
                <c:pt idx="221">
                  <c:v>10270.004178557</c:v>
                </c:pt>
                <c:pt idx="222">
                  <c:v>10270.004178557</c:v>
                </c:pt>
                <c:pt idx="223">
                  <c:v>10270.004178557</c:v>
                </c:pt>
                <c:pt idx="224">
                  <c:v>10270.004178557</c:v>
                </c:pt>
                <c:pt idx="225">
                  <c:v>10270.004178557</c:v>
                </c:pt>
                <c:pt idx="226">
                  <c:v>10270.004178557</c:v>
                </c:pt>
                <c:pt idx="227">
                  <c:v>10270.004178557</c:v>
                </c:pt>
                <c:pt idx="228">
                  <c:v>10270.004178557</c:v>
                </c:pt>
                <c:pt idx="229">
                  <c:v>10270.004178557</c:v>
                </c:pt>
                <c:pt idx="230">
                  <c:v>10270.004178557</c:v>
                </c:pt>
                <c:pt idx="231">
                  <c:v>10270.004178557</c:v>
                </c:pt>
                <c:pt idx="232">
                  <c:v>10270.004178557</c:v>
                </c:pt>
                <c:pt idx="233">
                  <c:v>10270.004178557</c:v>
                </c:pt>
                <c:pt idx="234">
                  <c:v>10270.004178557</c:v>
                </c:pt>
                <c:pt idx="235">
                  <c:v>10270.004178557</c:v>
                </c:pt>
                <c:pt idx="236">
                  <c:v>10270.004178557</c:v>
                </c:pt>
                <c:pt idx="237">
                  <c:v>10270.004178557</c:v>
                </c:pt>
                <c:pt idx="238">
                  <c:v>10270.004178557</c:v>
                </c:pt>
                <c:pt idx="239">
                  <c:v>10270.004178557</c:v>
                </c:pt>
                <c:pt idx="240">
                  <c:v>10270.004178557</c:v>
                </c:pt>
                <c:pt idx="241">
                  <c:v>10270.004178557</c:v>
                </c:pt>
                <c:pt idx="242">
                  <c:v>10270.004178557</c:v>
                </c:pt>
                <c:pt idx="243">
                  <c:v>10270.004178557</c:v>
                </c:pt>
                <c:pt idx="244">
                  <c:v>10270.004178557</c:v>
                </c:pt>
                <c:pt idx="245">
                  <c:v>10270.004178557</c:v>
                </c:pt>
                <c:pt idx="246">
                  <c:v>10270.004178557</c:v>
                </c:pt>
                <c:pt idx="247">
                  <c:v>10270.004178557</c:v>
                </c:pt>
                <c:pt idx="248">
                  <c:v>10270.004178557</c:v>
                </c:pt>
                <c:pt idx="249">
                  <c:v>10270.004178557</c:v>
                </c:pt>
                <c:pt idx="250">
                  <c:v>10270.004178557</c:v>
                </c:pt>
                <c:pt idx="251">
                  <c:v>10270.004178557</c:v>
                </c:pt>
                <c:pt idx="252">
                  <c:v>10270.004178557</c:v>
                </c:pt>
                <c:pt idx="253">
                  <c:v>10270.004178557</c:v>
                </c:pt>
                <c:pt idx="254">
                  <c:v>10270.004178557</c:v>
                </c:pt>
                <c:pt idx="255">
                  <c:v>10270.004178557</c:v>
                </c:pt>
                <c:pt idx="256">
                  <c:v>10270.004178557</c:v>
                </c:pt>
                <c:pt idx="257">
                  <c:v>10270.004178557</c:v>
                </c:pt>
                <c:pt idx="258">
                  <c:v>10270.004178557</c:v>
                </c:pt>
                <c:pt idx="259">
                  <c:v>10270.004178557</c:v>
                </c:pt>
                <c:pt idx="260">
                  <c:v>10270.004178557</c:v>
                </c:pt>
                <c:pt idx="261">
                  <c:v>10270.004178557</c:v>
                </c:pt>
                <c:pt idx="262">
                  <c:v>10270.004178557</c:v>
                </c:pt>
                <c:pt idx="263">
                  <c:v>10270.004178557</c:v>
                </c:pt>
                <c:pt idx="264">
                  <c:v>10270.004178557</c:v>
                </c:pt>
                <c:pt idx="265">
                  <c:v>10270.004178557</c:v>
                </c:pt>
                <c:pt idx="266">
                  <c:v>10270.004178557</c:v>
                </c:pt>
                <c:pt idx="267">
                  <c:v>10270.004178557</c:v>
                </c:pt>
                <c:pt idx="268">
                  <c:v>10270.004178557</c:v>
                </c:pt>
                <c:pt idx="269">
                  <c:v>10270.004178557</c:v>
                </c:pt>
                <c:pt idx="270">
                  <c:v>10270.004178557</c:v>
                </c:pt>
                <c:pt idx="271">
                  <c:v>10270.004178557</c:v>
                </c:pt>
                <c:pt idx="272">
                  <c:v>10270.004178557</c:v>
                </c:pt>
                <c:pt idx="273">
                  <c:v>10270.004178557</c:v>
                </c:pt>
                <c:pt idx="274">
                  <c:v>10270.004178557</c:v>
                </c:pt>
                <c:pt idx="275">
                  <c:v>10270.004178557</c:v>
                </c:pt>
                <c:pt idx="276">
                  <c:v>10270.004178557</c:v>
                </c:pt>
                <c:pt idx="277">
                  <c:v>10270.004178557</c:v>
                </c:pt>
                <c:pt idx="278">
                  <c:v>10270.004178557</c:v>
                </c:pt>
                <c:pt idx="279">
                  <c:v>10270.004178557</c:v>
                </c:pt>
                <c:pt idx="280">
                  <c:v>10270.004178557</c:v>
                </c:pt>
                <c:pt idx="281">
                  <c:v>10270.004178557</c:v>
                </c:pt>
                <c:pt idx="282">
                  <c:v>10270.004178557</c:v>
                </c:pt>
                <c:pt idx="283">
                  <c:v>10270.004178557</c:v>
                </c:pt>
                <c:pt idx="284">
                  <c:v>10270.004178557</c:v>
                </c:pt>
                <c:pt idx="285">
                  <c:v>10270.004178557</c:v>
                </c:pt>
                <c:pt idx="286">
                  <c:v>10270.004178557</c:v>
                </c:pt>
                <c:pt idx="287">
                  <c:v>10270.004178557</c:v>
                </c:pt>
                <c:pt idx="288">
                  <c:v>10270.004178557</c:v>
                </c:pt>
                <c:pt idx="289">
                  <c:v>10270.004178557</c:v>
                </c:pt>
                <c:pt idx="290">
                  <c:v>10270.004178557</c:v>
                </c:pt>
                <c:pt idx="291">
                  <c:v>10270.004178557</c:v>
                </c:pt>
                <c:pt idx="292">
                  <c:v>10270.004178557</c:v>
                </c:pt>
                <c:pt idx="293">
                  <c:v>10270.004178557</c:v>
                </c:pt>
                <c:pt idx="294">
                  <c:v>10270.004178557</c:v>
                </c:pt>
                <c:pt idx="295">
                  <c:v>10270.004178557</c:v>
                </c:pt>
                <c:pt idx="296">
                  <c:v>10270.004178557</c:v>
                </c:pt>
                <c:pt idx="297">
                  <c:v>10270.004178557</c:v>
                </c:pt>
                <c:pt idx="298">
                  <c:v>10270.004178557</c:v>
                </c:pt>
                <c:pt idx="299">
                  <c:v>10270.004178557</c:v>
                </c:pt>
                <c:pt idx="300">
                  <c:v>10270.004178557</c:v>
                </c:pt>
                <c:pt idx="301">
                  <c:v>10270.004178557</c:v>
                </c:pt>
                <c:pt idx="302">
                  <c:v>10270.004178557</c:v>
                </c:pt>
                <c:pt idx="303">
                  <c:v>10270.004178557</c:v>
                </c:pt>
                <c:pt idx="304">
                  <c:v>10270.004178557</c:v>
                </c:pt>
                <c:pt idx="305">
                  <c:v>10270.004178557</c:v>
                </c:pt>
                <c:pt idx="306">
                  <c:v>10270.004178557</c:v>
                </c:pt>
                <c:pt idx="307">
                  <c:v>10270.004178557</c:v>
                </c:pt>
                <c:pt idx="308">
                  <c:v>10270.004178557</c:v>
                </c:pt>
                <c:pt idx="309">
                  <c:v>10270.004178557</c:v>
                </c:pt>
                <c:pt idx="310">
                  <c:v>10270.004178557</c:v>
                </c:pt>
                <c:pt idx="311">
                  <c:v>10270.004178557</c:v>
                </c:pt>
                <c:pt idx="312">
                  <c:v>10270.004178557</c:v>
                </c:pt>
                <c:pt idx="313">
                  <c:v>10270.004178557</c:v>
                </c:pt>
                <c:pt idx="314">
                  <c:v>10270.004178557</c:v>
                </c:pt>
                <c:pt idx="315">
                  <c:v>10270.004178557</c:v>
                </c:pt>
                <c:pt idx="316">
                  <c:v>10270.004178557</c:v>
                </c:pt>
                <c:pt idx="317">
                  <c:v>10270.004178557</c:v>
                </c:pt>
                <c:pt idx="318">
                  <c:v>10270.004178557</c:v>
                </c:pt>
                <c:pt idx="319">
                  <c:v>10270.004178557</c:v>
                </c:pt>
                <c:pt idx="320">
                  <c:v>10270.004178557</c:v>
                </c:pt>
                <c:pt idx="321">
                  <c:v>10270.004178557</c:v>
                </c:pt>
                <c:pt idx="322">
                  <c:v>10270.004178557</c:v>
                </c:pt>
                <c:pt idx="323">
                  <c:v>10270.004178557</c:v>
                </c:pt>
                <c:pt idx="324">
                  <c:v>10270.004178557</c:v>
                </c:pt>
                <c:pt idx="325">
                  <c:v>10270.004178557</c:v>
                </c:pt>
                <c:pt idx="326">
                  <c:v>10270.004178557</c:v>
                </c:pt>
                <c:pt idx="327">
                  <c:v>10270.004178557</c:v>
                </c:pt>
                <c:pt idx="328">
                  <c:v>10270.004178557</c:v>
                </c:pt>
                <c:pt idx="329">
                  <c:v>10270.004178557</c:v>
                </c:pt>
                <c:pt idx="330">
                  <c:v>10270.004178557</c:v>
                </c:pt>
                <c:pt idx="331">
                  <c:v>10270.004178557</c:v>
                </c:pt>
                <c:pt idx="332">
                  <c:v>10270.004178557</c:v>
                </c:pt>
                <c:pt idx="333">
                  <c:v>10270.004178557</c:v>
                </c:pt>
                <c:pt idx="334">
                  <c:v>10270.004178557</c:v>
                </c:pt>
                <c:pt idx="335">
                  <c:v>10270.004178557</c:v>
                </c:pt>
                <c:pt idx="336">
                  <c:v>10270.004178557</c:v>
                </c:pt>
                <c:pt idx="337">
                  <c:v>10270.004178557</c:v>
                </c:pt>
                <c:pt idx="338">
                  <c:v>10270.004178557</c:v>
                </c:pt>
                <c:pt idx="339">
                  <c:v>10270.004178557</c:v>
                </c:pt>
                <c:pt idx="340">
                  <c:v>10270.004178557</c:v>
                </c:pt>
                <c:pt idx="341">
                  <c:v>10270.004178557</c:v>
                </c:pt>
                <c:pt idx="342">
                  <c:v>10270.004178557</c:v>
                </c:pt>
                <c:pt idx="343">
                  <c:v>10270.004178557</c:v>
                </c:pt>
                <c:pt idx="344">
                  <c:v>10270.004178557</c:v>
                </c:pt>
                <c:pt idx="345">
                  <c:v>10270.004178557</c:v>
                </c:pt>
                <c:pt idx="346">
                  <c:v>10270.004178557</c:v>
                </c:pt>
                <c:pt idx="347">
                  <c:v>10270.004178557</c:v>
                </c:pt>
                <c:pt idx="348">
                  <c:v>10270.004178557</c:v>
                </c:pt>
                <c:pt idx="349">
                  <c:v>10270.004178557</c:v>
                </c:pt>
                <c:pt idx="350">
                  <c:v>10270.004178557</c:v>
                </c:pt>
                <c:pt idx="351">
                  <c:v>10270.004178557</c:v>
                </c:pt>
                <c:pt idx="352">
                  <c:v>10270.004178557</c:v>
                </c:pt>
                <c:pt idx="353">
                  <c:v>10270.004178557</c:v>
                </c:pt>
                <c:pt idx="354">
                  <c:v>10270.004178557</c:v>
                </c:pt>
                <c:pt idx="355">
                  <c:v>10270.004178557</c:v>
                </c:pt>
                <c:pt idx="356">
                  <c:v>10270.004178557</c:v>
                </c:pt>
                <c:pt idx="357">
                  <c:v>10270.004178557</c:v>
                </c:pt>
                <c:pt idx="358">
                  <c:v>10270.004178557</c:v>
                </c:pt>
                <c:pt idx="359">
                  <c:v>10270.004178557</c:v>
                </c:pt>
                <c:pt idx="360">
                  <c:v>10270.004178557</c:v>
                </c:pt>
                <c:pt idx="361">
                  <c:v>10270.004178557</c:v>
                </c:pt>
                <c:pt idx="362">
                  <c:v>10270.004178557</c:v>
                </c:pt>
                <c:pt idx="363">
                  <c:v>10270.004178557</c:v>
                </c:pt>
                <c:pt idx="364">
                  <c:v>10270.004178557</c:v>
                </c:pt>
                <c:pt idx="365">
                  <c:v>10270.004178557</c:v>
                </c:pt>
                <c:pt idx="366">
                  <c:v>10270.004178557</c:v>
                </c:pt>
                <c:pt idx="367">
                  <c:v>10270.004178557</c:v>
                </c:pt>
                <c:pt idx="368">
                  <c:v>10270.004178557</c:v>
                </c:pt>
                <c:pt idx="369">
                  <c:v>10270.004178557</c:v>
                </c:pt>
                <c:pt idx="370">
                  <c:v>10270.004178557</c:v>
                </c:pt>
                <c:pt idx="371">
                  <c:v>10270.004178557</c:v>
                </c:pt>
                <c:pt idx="372">
                  <c:v>10270.004178557</c:v>
                </c:pt>
                <c:pt idx="373">
                  <c:v>10270.004178557</c:v>
                </c:pt>
                <c:pt idx="374">
                  <c:v>10270.004178557</c:v>
                </c:pt>
                <c:pt idx="375">
                  <c:v>10270.004178557</c:v>
                </c:pt>
                <c:pt idx="376">
                  <c:v>10270.004178557</c:v>
                </c:pt>
                <c:pt idx="377">
                  <c:v>10270.004178557</c:v>
                </c:pt>
                <c:pt idx="378">
                  <c:v>10270.004178557</c:v>
                </c:pt>
                <c:pt idx="379">
                  <c:v>10270.004178557</c:v>
                </c:pt>
                <c:pt idx="380">
                  <c:v>10270.004178557</c:v>
                </c:pt>
                <c:pt idx="381">
                  <c:v>10270.004178557</c:v>
                </c:pt>
                <c:pt idx="382">
                  <c:v>10270.004178557</c:v>
                </c:pt>
                <c:pt idx="383">
                  <c:v>10270.004178557</c:v>
                </c:pt>
                <c:pt idx="384">
                  <c:v>10270.004178557</c:v>
                </c:pt>
                <c:pt idx="385">
                  <c:v>10270.004178557</c:v>
                </c:pt>
                <c:pt idx="386">
                  <c:v>10270.004178557</c:v>
                </c:pt>
                <c:pt idx="387">
                  <c:v>10270.004178557</c:v>
                </c:pt>
                <c:pt idx="388">
                  <c:v>10270.004178557</c:v>
                </c:pt>
                <c:pt idx="389">
                  <c:v>10270.004178557</c:v>
                </c:pt>
                <c:pt idx="390">
                  <c:v>10270.004178557</c:v>
                </c:pt>
                <c:pt idx="391">
                  <c:v>10270.004178557</c:v>
                </c:pt>
                <c:pt idx="392">
                  <c:v>10270.004178557</c:v>
                </c:pt>
                <c:pt idx="393">
                  <c:v>10270.004178557</c:v>
                </c:pt>
                <c:pt idx="394">
                  <c:v>10270.004178557</c:v>
                </c:pt>
                <c:pt idx="395">
                  <c:v>10270.004178557</c:v>
                </c:pt>
                <c:pt idx="396">
                  <c:v>10270.004178557</c:v>
                </c:pt>
                <c:pt idx="397">
                  <c:v>10270.004178557</c:v>
                </c:pt>
                <c:pt idx="398">
                  <c:v>10270.004178557</c:v>
                </c:pt>
                <c:pt idx="399">
                  <c:v>10270.004178557</c:v>
                </c:pt>
                <c:pt idx="400">
                  <c:v>10270.004178557</c:v>
                </c:pt>
                <c:pt idx="401">
                  <c:v>10270.004178557</c:v>
                </c:pt>
                <c:pt idx="402">
                  <c:v>10270.004178557</c:v>
                </c:pt>
                <c:pt idx="403">
                  <c:v>10270.004178557</c:v>
                </c:pt>
                <c:pt idx="404">
                  <c:v>10270.004178557</c:v>
                </c:pt>
                <c:pt idx="405">
                  <c:v>10270.004178557</c:v>
                </c:pt>
                <c:pt idx="406">
                  <c:v>10270.004178557</c:v>
                </c:pt>
                <c:pt idx="407">
                  <c:v>10270.004178557</c:v>
                </c:pt>
                <c:pt idx="408">
                  <c:v>10270.004178557</c:v>
                </c:pt>
                <c:pt idx="409">
                  <c:v>10270.004178557</c:v>
                </c:pt>
                <c:pt idx="410">
                  <c:v>10270.004178557</c:v>
                </c:pt>
                <c:pt idx="411">
                  <c:v>10270.004178557</c:v>
                </c:pt>
                <c:pt idx="412">
                  <c:v>10270.004178557</c:v>
                </c:pt>
                <c:pt idx="413">
                  <c:v>10270.004178557</c:v>
                </c:pt>
                <c:pt idx="414">
                  <c:v>10270.004178557</c:v>
                </c:pt>
                <c:pt idx="415">
                  <c:v>10270.004178557</c:v>
                </c:pt>
                <c:pt idx="416">
                  <c:v>10270.004178557</c:v>
                </c:pt>
                <c:pt idx="417">
                  <c:v>10270.004178557</c:v>
                </c:pt>
                <c:pt idx="418">
                  <c:v>10270.004178557</c:v>
                </c:pt>
                <c:pt idx="419">
                  <c:v>10270.004178557</c:v>
                </c:pt>
                <c:pt idx="420">
                  <c:v>10270.004178557</c:v>
                </c:pt>
                <c:pt idx="421">
                  <c:v>10270.004178557</c:v>
                </c:pt>
                <c:pt idx="422">
                  <c:v>10270.004178557</c:v>
                </c:pt>
                <c:pt idx="423">
                  <c:v>10270.004178557</c:v>
                </c:pt>
                <c:pt idx="424">
                  <c:v>10270.004178557</c:v>
                </c:pt>
                <c:pt idx="425">
                  <c:v>10270.004178557</c:v>
                </c:pt>
                <c:pt idx="426">
                  <c:v>10270.004178557</c:v>
                </c:pt>
                <c:pt idx="427">
                  <c:v>10270.004178557</c:v>
                </c:pt>
                <c:pt idx="428">
                  <c:v>10270.004178557</c:v>
                </c:pt>
                <c:pt idx="429">
                  <c:v>10270.004178557</c:v>
                </c:pt>
                <c:pt idx="430">
                  <c:v>10270.004178557</c:v>
                </c:pt>
                <c:pt idx="431">
                  <c:v>10270.004178557</c:v>
                </c:pt>
                <c:pt idx="432">
                  <c:v>10270.004178557</c:v>
                </c:pt>
                <c:pt idx="433">
                  <c:v>10270.004178557</c:v>
                </c:pt>
                <c:pt idx="434">
                  <c:v>10270.004178557</c:v>
                </c:pt>
                <c:pt idx="435">
                  <c:v>10270.004178557</c:v>
                </c:pt>
                <c:pt idx="436">
                  <c:v>10270.004178557</c:v>
                </c:pt>
                <c:pt idx="437">
                  <c:v>10270.004178557</c:v>
                </c:pt>
                <c:pt idx="438">
                  <c:v>10270.004178557</c:v>
                </c:pt>
                <c:pt idx="439">
                  <c:v>10270.004178557</c:v>
                </c:pt>
                <c:pt idx="440">
                  <c:v>10270.004178557</c:v>
                </c:pt>
                <c:pt idx="441">
                  <c:v>10270.004178557</c:v>
                </c:pt>
                <c:pt idx="442">
                  <c:v>10270.004178557</c:v>
                </c:pt>
                <c:pt idx="443">
                  <c:v>10270.004178557</c:v>
                </c:pt>
                <c:pt idx="444">
                  <c:v>10270.004178557</c:v>
                </c:pt>
                <c:pt idx="445">
                  <c:v>10270.004178557</c:v>
                </c:pt>
                <c:pt idx="446">
                  <c:v>10270.004178557</c:v>
                </c:pt>
                <c:pt idx="447">
                  <c:v>10270.004178557</c:v>
                </c:pt>
                <c:pt idx="448">
                  <c:v>10270.004178557</c:v>
                </c:pt>
                <c:pt idx="449">
                  <c:v>10270.004178557</c:v>
                </c:pt>
                <c:pt idx="450">
                  <c:v>10270.004178557</c:v>
                </c:pt>
                <c:pt idx="451">
                  <c:v>10270.004178557</c:v>
                </c:pt>
                <c:pt idx="452">
                  <c:v>10270.004178557</c:v>
                </c:pt>
                <c:pt idx="453">
                  <c:v>10270.004178557</c:v>
                </c:pt>
                <c:pt idx="454">
                  <c:v>10270.004178557</c:v>
                </c:pt>
                <c:pt idx="455">
                  <c:v>10270.004178557</c:v>
                </c:pt>
                <c:pt idx="456">
                  <c:v>10270.004178557</c:v>
                </c:pt>
                <c:pt idx="457">
                  <c:v>10270.004178557</c:v>
                </c:pt>
                <c:pt idx="458">
                  <c:v>10270.004178557</c:v>
                </c:pt>
                <c:pt idx="459">
                  <c:v>10270.004178557</c:v>
                </c:pt>
                <c:pt idx="460">
                  <c:v>10270.004178557</c:v>
                </c:pt>
                <c:pt idx="461">
                  <c:v>10270.004178557</c:v>
                </c:pt>
                <c:pt idx="462">
                  <c:v>10270.004178557</c:v>
                </c:pt>
                <c:pt idx="463">
                  <c:v>10270.004178557</c:v>
                </c:pt>
                <c:pt idx="464">
                  <c:v>10270.004178557</c:v>
                </c:pt>
                <c:pt idx="465">
                  <c:v>10270.004178557</c:v>
                </c:pt>
                <c:pt idx="466">
                  <c:v>10270.004178557</c:v>
                </c:pt>
                <c:pt idx="467">
                  <c:v>10270.004178557</c:v>
                </c:pt>
                <c:pt idx="468">
                  <c:v>10270.004178557</c:v>
                </c:pt>
                <c:pt idx="469">
                  <c:v>10270.004178557</c:v>
                </c:pt>
                <c:pt idx="470">
                  <c:v>10270.004178557</c:v>
                </c:pt>
                <c:pt idx="471">
                  <c:v>10270.004178557</c:v>
                </c:pt>
                <c:pt idx="472">
                  <c:v>10270.004178557</c:v>
                </c:pt>
                <c:pt idx="473">
                  <c:v>10270.004178557</c:v>
                </c:pt>
                <c:pt idx="474">
                  <c:v>10270.004178557</c:v>
                </c:pt>
                <c:pt idx="475">
                  <c:v>10270.004178557</c:v>
                </c:pt>
                <c:pt idx="476">
                  <c:v>10270.004178557</c:v>
                </c:pt>
                <c:pt idx="477">
                  <c:v>10270.004178557</c:v>
                </c:pt>
                <c:pt idx="478">
                  <c:v>10270.004178557</c:v>
                </c:pt>
                <c:pt idx="479">
                  <c:v>10270.004178557</c:v>
                </c:pt>
                <c:pt idx="480">
                  <c:v>10270.004178557</c:v>
                </c:pt>
                <c:pt idx="481">
                  <c:v>10270.004178557</c:v>
                </c:pt>
                <c:pt idx="482">
                  <c:v>10270.004178557</c:v>
                </c:pt>
                <c:pt idx="483">
                  <c:v>10270.004178557</c:v>
                </c:pt>
                <c:pt idx="484">
                  <c:v>10270.004178557</c:v>
                </c:pt>
                <c:pt idx="485">
                  <c:v>10270.004178557</c:v>
                </c:pt>
                <c:pt idx="486">
                  <c:v>10270.004178557</c:v>
                </c:pt>
                <c:pt idx="487">
                  <c:v>10270.004178557</c:v>
                </c:pt>
                <c:pt idx="488">
                  <c:v>10270.004178557</c:v>
                </c:pt>
                <c:pt idx="489">
                  <c:v>10270.004178557</c:v>
                </c:pt>
                <c:pt idx="490">
                  <c:v>10270.004178557</c:v>
                </c:pt>
                <c:pt idx="491">
                  <c:v>10270.004178557</c:v>
                </c:pt>
                <c:pt idx="492">
                  <c:v>10270.004178557</c:v>
                </c:pt>
                <c:pt idx="493">
                  <c:v>10270.004178557</c:v>
                </c:pt>
                <c:pt idx="494">
                  <c:v>10270.004178557</c:v>
                </c:pt>
                <c:pt idx="495">
                  <c:v>10270.004178557</c:v>
                </c:pt>
                <c:pt idx="496">
                  <c:v>10270.004178557</c:v>
                </c:pt>
                <c:pt idx="497">
                  <c:v>10270.004178557</c:v>
                </c:pt>
                <c:pt idx="498">
                  <c:v>10270.004178557</c:v>
                </c:pt>
                <c:pt idx="499">
                  <c:v>10270.004178557</c:v>
                </c:pt>
                <c:pt idx="500">
                  <c:v>10270.004178557</c:v>
                </c:pt>
                <c:pt idx="501">
                  <c:v>10270.004178557</c:v>
                </c:pt>
                <c:pt idx="502">
                  <c:v>10270.004178557</c:v>
                </c:pt>
                <c:pt idx="503">
                  <c:v>10270.004178557</c:v>
                </c:pt>
                <c:pt idx="504">
                  <c:v>10270.004178557</c:v>
                </c:pt>
                <c:pt idx="505">
                  <c:v>10270.004178557</c:v>
                </c:pt>
                <c:pt idx="506">
                  <c:v>10270.004178557</c:v>
                </c:pt>
                <c:pt idx="507">
                  <c:v>10270.004178557</c:v>
                </c:pt>
                <c:pt idx="508">
                  <c:v>10270.004178557</c:v>
                </c:pt>
                <c:pt idx="509">
                  <c:v>10270.004178557</c:v>
                </c:pt>
                <c:pt idx="510">
                  <c:v>10270.004178557</c:v>
                </c:pt>
                <c:pt idx="511">
                  <c:v>10270.004178557</c:v>
                </c:pt>
                <c:pt idx="512">
                  <c:v>10270.004178557</c:v>
                </c:pt>
                <c:pt idx="513">
                  <c:v>10270.004178557</c:v>
                </c:pt>
                <c:pt idx="514">
                  <c:v>10270.004178557</c:v>
                </c:pt>
                <c:pt idx="515">
                  <c:v>10270.004178557</c:v>
                </c:pt>
                <c:pt idx="516">
                  <c:v>10270.004178557</c:v>
                </c:pt>
                <c:pt idx="517">
                  <c:v>10270.004178557</c:v>
                </c:pt>
                <c:pt idx="518">
                  <c:v>10270.004178557</c:v>
                </c:pt>
                <c:pt idx="519">
                  <c:v>10270.004178557</c:v>
                </c:pt>
                <c:pt idx="520">
                  <c:v>10270.004178557</c:v>
                </c:pt>
                <c:pt idx="521">
                  <c:v>10270.004178557</c:v>
                </c:pt>
                <c:pt idx="522">
                  <c:v>10270.004178557</c:v>
                </c:pt>
                <c:pt idx="523">
                  <c:v>10270.004178557</c:v>
                </c:pt>
                <c:pt idx="524">
                  <c:v>10270.004178557</c:v>
                </c:pt>
                <c:pt idx="525">
                  <c:v>10270.004178557</c:v>
                </c:pt>
                <c:pt idx="526">
                  <c:v>10270.004178557</c:v>
                </c:pt>
                <c:pt idx="527">
                  <c:v>10270.004178557</c:v>
                </c:pt>
                <c:pt idx="528">
                  <c:v>10270.004178557</c:v>
                </c:pt>
                <c:pt idx="529">
                  <c:v>10270.004178557</c:v>
                </c:pt>
                <c:pt idx="530">
                  <c:v>10270.004178557</c:v>
                </c:pt>
                <c:pt idx="531">
                  <c:v>10270.004178557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Trans!$A$2:$A$533</c:f>
              <c:numCache>
                <c:formatCode>General</c:formatCode>
                <c:ptCount val="5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</c:numCache>
            </c:numRef>
          </c:cat>
          <c:val>
            <c:numRef>
              <c:f>Trans!$D$2:$D$533</c:f>
              <c:numCache>
                <c:formatCode>General</c:formatCode>
                <c:ptCount val="532"/>
                <c:pt idx="0">
                  <c:v>1516.46881700572</c:v>
                </c:pt>
                <c:pt idx="1">
                  <c:v>6137.97069735637</c:v>
                </c:pt>
                <c:pt idx="2">
                  <c:v>6042.27269019702</c:v>
                </c:pt>
                <c:pt idx="3">
                  <c:v>5946.06181834399</c:v>
                </c:pt>
                <c:pt idx="4">
                  <c:v>5849.47095279466</c:v>
                </c:pt>
                <c:pt idx="5">
                  <c:v>5752.61362608632</c:v>
                </c:pt>
                <c:pt idx="6">
                  <c:v>5655.59066743238</c:v>
                </c:pt>
                <c:pt idx="7">
                  <c:v>5558.49536325442</c:v>
                </c:pt>
                <c:pt idx="8">
                  <c:v>5461.41779524135</c:v>
                </c:pt>
                <c:pt idx="9">
                  <c:v>5368.11444662472</c:v>
                </c:pt>
                <c:pt idx="10">
                  <c:v>5275.16286473237</c:v>
                </c:pt>
                <c:pt idx="11">
                  <c:v>5182.79505442339</c:v>
                </c:pt>
                <c:pt idx="12">
                  <c:v>3570.46965271712</c:v>
                </c:pt>
                <c:pt idx="13">
                  <c:v>3014.39723324679</c:v>
                </c:pt>
                <c:pt idx="14">
                  <c:v>2850.39854606628</c:v>
                </c:pt>
                <c:pt idx="15">
                  <c:v>2728.7184989642</c:v>
                </c:pt>
                <c:pt idx="16">
                  <c:v>2716.79410540801</c:v>
                </c:pt>
                <c:pt idx="17">
                  <c:v>2626.07636936775</c:v>
                </c:pt>
                <c:pt idx="18">
                  <c:v>2613.58225138785</c:v>
                </c:pt>
                <c:pt idx="19">
                  <c:v>2540.79813277866</c:v>
                </c:pt>
                <c:pt idx="20">
                  <c:v>2528.10825709531</c:v>
                </c:pt>
                <c:pt idx="21">
                  <c:v>2470.53332184885</c:v>
                </c:pt>
                <c:pt idx="22">
                  <c:v>2474.63057500469</c:v>
                </c:pt>
                <c:pt idx="23">
                  <c:v>2512.41171951339</c:v>
                </c:pt>
                <c:pt idx="24">
                  <c:v>2416.00379935982</c:v>
                </c:pt>
                <c:pt idx="25">
                  <c:v>2268.49152685347</c:v>
                </c:pt>
                <c:pt idx="26">
                  <c:v>2181.72029842392</c:v>
                </c:pt>
                <c:pt idx="27">
                  <c:v>2113.63636171952</c:v>
                </c:pt>
                <c:pt idx="28">
                  <c:v>2083.62369396217</c:v>
                </c:pt>
                <c:pt idx="29">
                  <c:v>2092.00943502058</c:v>
                </c:pt>
                <c:pt idx="30">
                  <c:v>2034.43843302519</c:v>
                </c:pt>
                <c:pt idx="31">
                  <c:v>2016.78672188245</c:v>
                </c:pt>
                <c:pt idx="32">
                  <c:v>2024.27949787437</c:v>
                </c:pt>
                <c:pt idx="33">
                  <c:v>1983.51062143001</c:v>
                </c:pt>
                <c:pt idx="34">
                  <c:v>1943.31754974021</c:v>
                </c:pt>
                <c:pt idx="35">
                  <c:v>1951.89915110194</c:v>
                </c:pt>
                <c:pt idx="36">
                  <c:v>1898.22524971322</c:v>
                </c:pt>
                <c:pt idx="37">
                  <c:v>1845.244770147</c:v>
                </c:pt>
                <c:pt idx="38">
                  <c:v>1804.92901819595</c:v>
                </c:pt>
                <c:pt idx="39">
                  <c:v>1766.38214290946</c:v>
                </c:pt>
                <c:pt idx="40">
                  <c:v>1757.17258346538</c:v>
                </c:pt>
                <c:pt idx="41">
                  <c:v>1758.02470140419</c:v>
                </c:pt>
                <c:pt idx="42">
                  <c:v>1724.06322003468</c:v>
                </c:pt>
                <c:pt idx="43">
                  <c:v>1710.04757236221</c:v>
                </c:pt>
                <c:pt idx="44">
                  <c:v>1710.72959631099</c:v>
                </c:pt>
                <c:pt idx="45">
                  <c:v>1685.70290696212</c:v>
                </c:pt>
                <c:pt idx="46">
                  <c:v>1664.55996499555</c:v>
                </c:pt>
                <c:pt idx="47">
                  <c:v>1655.95416193778</c:v>
                </c:pt>
                <c:pt idx="48">
                  <c:v>1654.75591940155</c:v>
                </c:pt>
                <c:pt idx="49">
                  <c:v>1624.79959834759</c:v>
                </c:pt>
                <c:pt idx="50">
                  <c:v>1602.22041261458</c:v>
                </c:pt>
                <c:pt idx="51">
                  <c:v>1579.52651936451</c:v>
                </c:pt>
                <c:pt idx="52">
                  <c:v>1563.87918098949</c:v>
                </c:pt>
                <c:pt idx="53">
                  <c:v>1553.60590238902</c:v>
                </c:pt>
                <c:pt idx="54">
                  <c:v>1553.82202426551</c:v>
                </c:pt>
                <c:pt idx="55">
                  <c:v>1535.03811745063</c:v>
                </c:pt>
                <c:pt idx="56">
                  <c:v>1527.18629000218</c:v>
                </c:pt>
                <c:pt idx="57">
                  <c:v>1512.98485306145</c:v>
                </c:pt>
                <c:pt idx="58">
                  <c:v>1498.63656940286</c:v>
                </c:pt>
                <c:pt idx="59">
                  <c:v>1492.42444043084</c:v>
                </c:pt>
                <c:pt idx="60">
                  <c:v>1492.26463307454</c:v>
                </c:pt>
                <c:pt idx="61">
                  <c:v>1476.29557954408</c:v>
                </c:pt>
                <c:pt idx="62">
                  <c:v>1463.67480760085</c:v>
                </c:pt>
                <c:pt idx="63">
                  <c:v>1449.67701087804</c:v>
                </c:pt>
                <c:pt idx="64">
                  <c:v>1439.703658795</c:v>
                </c:pt>
                <c:pt idx="65">
                  <c:v>1434.46098216255</c:v>
                </c:pt>
                <c:pt idx="66">
                  <c:v>1426.65518616913</c:v>
                </c:pt>
                <c:pt idx="67">
                  <c:v>1414.71558044169</c:v>
                </c:pt>
                <c:pt idx="68">
                  <c:v>1408.52617073417</c:v>
                </c:pt>
                <c:pt idx="69">
                  <c:v>1399.34979063687</c:v>
                </c:pt>
                <c:pt idx="70">
                  <c:v>1391.43476109151</c:v>
                </c:pt>
                <c:pt idx="71">
                  <c:v>1388.66355505991</c:v>
                </c:pt>
                <c:pt idx="72">
                  <c:v>1388.957661445</c:v>
                </c:pt>
                <c:pt idx="73">
                  <c:v>1378.65764850142</c:v>
                </c:pt>
                <c:pt idx="74">
                  <c:v>1370.89718120333</c:v>
                </c:pt>
                <c:pt idx="75">
                  <c:v>1362.10644667117</c:v>
                </c:pt>
                <c:pt idx="76">
                  <c:v>1354.69788308418</c:v>
                </c:pt>
                <c:pt idx="77">
                  <c:v>1349.46104216759</c:v>
                </c:pt>
                <c:pt idx="78">
                  <c:v>1343.62584047965</c:v>
                </c:pt>
                <c:pt idx="79">
                  <c:v>1336.05367023169</c:v>
                </c:pt>
                <c:pt idx="80">
                  <c:v>1333.02403979435</c:v>
                </c:pt>
                <c:pt idx="81">
                  <c:v>1329.09573603688</c:v>
                </c:pt>
                <c:pt idx="82">
                  <c:v>1322.68997522675</c:v>
                </c:pt>
                <c:pt idx="83">
                  <c:v>1316.70912379729</c:v>
                </c:pt>
                <c:pt idx="84">
                  <c:v>1314.38109243739</c:v>
                </c:pt>
                <c:pt idx="85">
                  <c:v>1314.12525729538</c:v>
                </c:pt>
                <c:pt idx="86">
                  <c:v>1307.52596246209</c:v>
                </c:pt>
                <c:pt idx="87">
                  <c:v>1301.26711678272</c:v>
                </c:pt>
                <c:pt idx="88">
                  <c:v>1296.03204453119</c:v>
                </c:pt>
                <c:pt idx="89">
                  <c:v>1293.0508450227</c:v>
                </c:pt>
                <c:pt idx="90">
                  <c:v>1288.86139895611</c:v>
                </c:pt>
                <c:pt idx="91">
                  <c:v>1282.97150120525</c:v>
                </c:pt>
                <c:pt idx="92">
                  <c:v>1280.01434326698</c:v>
                </c:pt>
                <c:pt idx="93">
                  <c:v>1277.48538426858</c:v>
                </c:pt>
                <c:pt idx="94">
                  <c:v>1273.90924521845</c:v>
                </c:pt>
                <c:pt idx="95">
                  <c:v>1269.41186048989</c:v>
                </c:pt>
                <c:pt idx="96">
                  <c:v>1265.82003079604</c:v>
                </c:pt>
                <c:pt idx="97">
                  <c:v>1264.30239094842</c:v>
                </c:pt>
                <c:pt idx="98">
                  <c:v>1264.1951398069</c:v>
                </c:pt>
                <c:pt idx="99">
                  <c:v>1259.4110175385</c:v>
                </c:pt>
                <c:pt idx="100">
                  <c:v>1255.33679824327</c:v>
                </c:pt>
                <c:pt idx="101">
                  <c:v>1252.16357811644</c:v>
                </c:pt>
                <c:pt idx="102">
                  <c:v>1248.73279544417</c:v>
                </c:pt>
                <c:pt idx="103">
                  <c:v>1244.48569511391</c:v>
                </c:pt>
                <c:pt idx="104">
                  <c:v>1242.33756224826</c:v>
                </c:pt>
                <c:pt idx="105">
                  <c:v>1239.8819217232</c:v>
                </c:pt>
                <c:pt idx="106">
                  <c:v>1237.72291943676</c:v>
                </c:pt>
                <c:pt idx="107">
                  <c:v>1235.14626545177</c:v>
                </c:pt>
                <c:pt idx="108">
                  <c:v>1231.585867478</c:v>
                </c:pt>
                <c:pt idx="109">
                  <c:v>1228.44852028589</c:v>
                </c:pt>
                <c:pt idx="110">
                  <c:v>1226.69753663464</c:v>
                </c:pt>
                <c:pt idx="111">
                  <c:v>1224.77059331873</c:v>
                </c:pt>
                <c:pt idx="112">
                  <c:v>1221.25050521051</c:v>
                </c:pt>
                <c:pt idx="113">
                  <c:v>1218.83279054367</c:v>
                </c:pt>
                <c:pt idx="114">
                  <c:v>1217.23439076204</c:v>
                </c:pt>
                <c:pt idx="115">
                  <c:v>1213.9888349351</c:v>
                </c:pt>
                <c:pt idx="116">
                  <c:v>1212.93880037785</c:v>
                </c:pt>
                <c:pt idx="117">
                  <c:v>1211.30720013199</c:v>
                </c:pt>
                <c:pt idx="118">
                  <c:v>1208.99546849644</c:v>
                </c:pt>
                <c:pt idx="119">
                  <c:v>1206.98713766544</c:v>
                </c:pt>
                <c:pt idx="120">
                  <c:v>1204.47110994136</c:v>
                </c:pt>
                <c:pt idx="121">
                  <c:v>1201.73259580192</c:v>
                </c:pt>
                <c:pt idx="122">
                  <c:v>1199.64251580103</c:v>
                </c:pt>
                <c:pt idx="123">
                  <c:v>1197.81838487608</c:v>
                </c:pt>
                <c:pt idx="124">
                  <c:v>1196.08936831213</c:v>
                </c:pt>
                <c:pt idx="125">
                  <c:v>1193.79573564368</c:v>
                </c:pt>
                <c:pt idx="126">
                  <c:v>1191.88111339147</c:v>
                </c:pt>
                <c:pt idx="127">
                  <c:v>1189.3231413525</c:v>
                </c:pt>
                <c:pt idx="128">
                  <c:v>1188.32679812158</c:v>
                </c:pt>
                <c:pt idx="129">
                  <c:v>1187.63763479658</c:v>
                </c:pt>
                <c:pt idx="130">
                  <c:v>1187.54614064727</c:v>
                </c:pt>
                <c:pt idx="131">
                  <c:v>1185.50654610098</c:v>
                </c:pt>
                <c:pt idx="132">
                  <c:v>1183.92555043461</c:v>
                </c:pt>
                <c:pt idx="133">
                  <c:v>1182.18249782763</c:v>
                </c:pt>
                <c:pt idx="134">
                  <c:v>1179.80394418575</c:v>
                </c:pt>
                <c:pt idx="135">
                  <c:v>1178.39342153672</c:v>
                </c:pt>
                <c:pt idx="136">
                  <c:v>1177.1954633858</c:v>
                </c:pt>
                <c:pt idx="137">
                  <c:v>1175.91384426634</c:v>
                </c:pt>
                <c:pt idx="138">
                  <c:v>1173.74312700228</c:v>
                </c:pt>
                <c:pt idx="139">
                  <c:v>1173.1244353521</c:v>
                </c:pt>
                <c:pt idx="140">
                  <c:v>1172.11095658351</c:v>
                </c:pt>
                <c:pt idx="141">
                  <c:v>1170.23711737005</c:v>
                </c:pt>
                <c:pt idx="142">
                  <c:v>1168.82388652282</c:v>
                </c:pt>
                <c:pt idx="143">
                  <c:v>1167.99503907461</c:v>
                </c:pt>
                <c:pt idx="144">
                  <c:v>1166.46208132281</c:v>
                </c:pt>
                <c:pt idx="145">
                  <c:v>1165.04055778945</c:v>
                </c:pt>
                <c:pt idx="146">
                  <c:v>1163.36591254694</c:v>
                </c:pt>
                <c:pt idx="147">
                  <c:v>1161.72339141933</c:v>
                </c:pt>
                <c:pt idx="148">
                  <c:v>1160.33671023861</c:v>
                </c:pt>
                <c:pt idx="149">
                  <c:v>1159.08599892393</c:v>
                </c:pt>
                <c:pt idx="150">
                  <c:v>1157.62882593457</c:v>
                </c:pt>
                <c:pt idx="151">
                  <c:v>1156.43324593819</c:v>
                </c:pt>
                <c:pt idx="152">
                  <c:v>1155.64610477221</c:v>
                </c:pt>
                <c:pt idx="153">
                  <c:v>1154.19231131288</c:v>
                </c:pt>
                <c:pt idx="154">
                  <c:v>1152.75757609424</c:v>
                </c:pt>
                <c:pt idx="155">
                  <c:v>1151.78059658562</c:v>
                </c:pt>
                <c:pt idx="156">
                  <c:v>1151.19076833412</c:v>
                </c:pt>
                <c:pt idx="157">
                  <c:v>1149.83699439201</c:v>
                </c:pt>
                <c:pt idx="158">
                  <c:v>1148.79026365271</c:v>
                </c:pt>
                <c:pt idx="159">
                  <c:v>1147.74690687281</c:v>
                </c:pt>
                <c:pt idx="160">
                  <c:v>1146.50995276027</c:v>
                </c:pt>
                <c:pt idx="161">
                  <c:v>1145.71458991363</c:v>
                </c:pt>
                <c:pt idx="162">
                  <c:v>1144.20330556252</c:v>
                </c:pt>
                <c:pt idx="163">
                  <c:v>1143.28231520603</c:v>
                </c:pt>
                <c:pt idx="164">
                  <c:v>1142.90489735929</c:v>
                </c:pt>
                <c:pt idx="165">
                  <c:v>1142.33348116049</c:v>
                </c:pt>
                <c:pt idx="166">
                  <c:v>1141.04432477266</c:v>
                </c:pt>
                <c:pt idx="167">
                  <c:v>1140.38700216543</c:v>
                </c:pt>
                <c:pt idx="168">
                  <c:v>1139.97664997931</c:v>
                </c:pt>
                <c:pt idx="169">
                  <c:v>1138.97007957374</c:v>
                </c:pt>
                <c:pt idx="170">
                  <c:v>1138.03378564337</c:v>
                </c:pt>
                <c:pt idx="171">
                  <c:v>1136.94289349942</c:v>
                </c:pt>
                <c:pt idx="172">
                  <c:v>1135.82624607657</c:v>
                </c:pt>
                <c:pt idx="173">
                  <c:v>1135.05731655206</c:v>
                </c:pt>
                <c:pt idx="174">
                  <c:v>1134.25784213663</c:v>
                </c:pt>
                <c:pt idx="175">
                  <c:v>1133.50200584146</c:v>
                </c:pt>
                <c:pt idx="176">
                  <c:v>1132.90536841128</c:v>
                </c:pt>
                <c:pt idx="177">
                  <c:v>1131.84307772524</c:v>
                </c:pt>
                <c:pt idx="178">
                  <c:v>1130.96608442434</c:v>
                </c:pt>
                <c:pt idx="179">
                  <c:v>1130.64494044217</c:v>
                </c:pt>
                <c:pt idx="180">
                  <c:v>1129.98441153819</c:v>
                </c:pt>
                <c:pt idx="181">
                  <c:v>1128.99372438685</c:v>
                </c:pt>
                <c:pt idx="182">
                  <c:v>1128.33176178992</c:v>
                </c:pt>
                <c:pt idx="183">
                  <c:v>1127.76169998564</c:v>
                </c:pt>
                <c:pt idx="184">
                  <c:v>1127.06870190943</c:v>
                </c:pt>
                <c:pt idx="185">
                  <c:v>1126.69047769527</c:v>
                </c:pt>
                <c:pt idx="186">
                  <c:v>1125.62189733943</c:v>
                </c:pt>
                <c:pt idx="187">
                  <c:v>1125.01237822525</c:v>
                </c:pt>
                <c:pt idx="188">
                  <c:v>1124.88370833312</c:v>
                </c:pt>
                <c:pt idx="189">
                  <c:v>1124.75647499668</c:v>
                </c:pt>
                <c:pt idx="190">
                  <c:v>1123.92713232653</c:v>
                </c:pt>
                <c:pt idx="191">
                  <c:v>1123.08460566288</c:v>
                </c:pt>
                <c:pt idx="192">
                  <c:v>1122.66883812602</c:v>
                </c:pt>
                <c:pt idx="193">
                  <c:v>1122.33653622236</c:v>
                </c:pt>
                <c:pt idx="194">
                  <c:v>1121.95134628272</c:v>
                </c:pt>
                <c:pt idx="195">
                  <c:v>1121.44814320623</c:v>
                </c:pt>
                <c:pt idx="196">
                  <c:v>1120.78541737806</c:v>
                </c:pt>
                <c:pt idx="197">
                  <c:v>1120.10394249988</c:v>
                </c:pt>
                <c:pt idx="198">
                  <c:v>1119.61349382039</c:v>
                </c:pt>
                <c:pt idx="199">
                  <c:v>1119.22131730867</c:v>
                </c:pt>
                <c:pt idx="200">
                  <c:v>1118.78210343452</c:v>
                </c:pt>
                <c:pt idx="201">
                  <c:v>1117.96546490289</c:v>
                </c:pt>
                <c:pt idx="202">
                  <c:v>1117.50282364846</c:v>
                </c:pt>
                <c:pt idx="203">
                  <c:v>1117.05088664491</c:v>
                </c:pt>
                <c:pt idx="204">
                  <c:v>1117.14949963832</c:v>
                </c:pt>
                <c:pt idx="205">
                  <c:v>1117.1168576935</c:v>
                </c:pt>
                <c:pt idx="206">
                  <c:v>1116.71616804187</c:v>
                </c:pt>
                <c:pt idx="207">
                  <c:v>1116.12799918586</c:v>
                </c:pt>
                <c:pt idx="208">
                  <c:v>1115.91504619522</c:v>
                </c:pt>
                <c:pt idx="209">
                  <c:v>1115.6319056631</c:v>
                </c:pt>
                <c:pt idx="210">
                  <c:v>1115.13075964972</c:v>
                </c:pt>
                <c:pt idx="211">
                  <c:v>1114.77282457243</c:v>
                </c:pt>
                <c:pt idx="212">
                  <c:v>1114.83791237724</c:v>
                </c:pt>
                <c:pt idx="213">
                  <c:v>1115.11288989158</c:v>
                </c:pt>
                <c:pt idx="214">
                  <c:v>1114.78317707878</c:v>
                </c:pt>
                <c:pt idx="215">
                  <c:v>1114.92821085762</c:v>
                </c:pt>
                <c:pt idx="216">
                  <c:v>1115.10172619568</c:v>
                </c:pt>
                <c:pt idx="217">
                  <c:v>1115.01381312246</c:v>
                </c:pt>
                <c:pt idx="218">
                  <c:v>1114.44069946405</c:v>
                </c:pt>
                <c:pt idx="219">
                  <c:v>1114.35391627402</c:v>
                </c:pt>
                <c:pt idx="220">
                  <c:v>1114.06044804671</c:v>
                </c:pt>
                <c:pt idx="221">
                  <c:v>1113.67655062477</c:v>
                </c:pt>
                <c:pt idx="222">
                  <c:v>1113.50925122215</c:v>
                </c:pt>
                <c:pt idx="223">
                  <c:v>1113.38322147029</c:v>
                </c:pt>
                <c:pt idx="224">
                  <c:v>1113.06078654092</c:v>
                </c:pt>
                <c:pt idx="225">
                  <c:v>1112.76342164465</c:v>
                </c:pt>
                <c:pt idx="226">
                  <c:v>1112.41845388789</c:v>
                </c:pt>
                <c:pt idx="227">
                  <c:v>1112.12767715564</c:v>
                </c:pt>
                <c:pt idx="228">
                  <c:v>1111.7372111772</c:v>
                </c:pt>
                <c:pt idx="229">
                  <c:v>1111.77984966405</c:v>
                </c:pt>
                <c:pt idx="230">
                  <c:v>1111.27829409611</c:v>
                </c:pt>
                <c:pt idx="231">
                  <c:v>1111.48854173175</c:v>
                </c:pt>
                <c:pt idx="232">
                  <c:v>1111.28883446996</c:v>
                </c:pt>
                <c:pt idx="233">
                  <c:v>1111.06946052943</c:v>
                </c:pt>
                <c:pt idx="234">
                  <c:v>1110.71175733149</c:v>
                </c:pt>
                <c:pt idx="235">
                  <c:v>1110.46685798616</c:v>
                </c:pt>
                <c:pt idx="236">
                  <c:v>1110.62083456749</c:v>
                </c:pt>
                <c:pt idx="237">
                  <c:v>1110.33372812712</c:v>
                </c:pt>
                <c:pt idx="238">
                  <c:v>1110.54214729239</c:v>
                </c:pt>
                <c:pt idx="239">
                  <c:v>1110.31752769949</c:v>
                </c:pt>
                <c:pt idx="240">
                  <c:v>1110.18152032293</c:v>
                </c:pt>
                <c:pt idx="241">
                  <c:v>1110.59209644159</c:v>
                </c:pt>
                <c:pt idx="242">
                  <c:v>1110.242622133</c:v>
                </c:pt>
                <c:pt idx="243">
                  <c:v>1110.52541168817</c:v>
                </c:pt>
                <c:pt idx="244">
                  <c:v>1110.04663420686</c:v>
                </c:pt>
                <c:pt idx="245">
                  <c:v>1110.44282214106</c:v>
                </c:pt>
                <c:pt idx="246">
                  <c:v>1110.66996853404</c:v>
                </c:pt>
                <c:pt idx="247">
                  <c:v>1110.95795958344</c:v>
                </c:pt>
                <c:pt idx="248">
                  <c:v>1110.81109099979</c:v>
                </c:pt>
                <c:pt idx="249">
                  <c:v>1110.12874934606</c:v>
                </c:pt>
                <c:pt idx="250">
                  <c:v>1110.01714365274</c:v>
                </c:pt>
                <c:pt idx="251">
                  <c:v>1110.24005153963</c:v>
                </c:pt>
                <c:pt idx="252">
                  <c:v>1109.98978435179</c:v>
                </c:pt>
                <c:pt idx="253">
                  <c:v>1109.95210875856</c:v>
                </c:pt>
                <c:pt idx="254">
                  <c:v>1109.87233078198</c:v>
                </c:pt>
                <c:pt idx="255">
                  <c:v>1109.76477114666</c:v>
                </c:pt>
                <c:pt idx="256">
                  <c:v>1110.02431263526</c:v>
                </c:pt>
                <c:pt idx="257">
                  <c:v>1109.86510607421</c:v>
                </c:pt>
                <c:pt idx="258">
                  <c:v>1109.73463276538</c:v>
                </c:pt>
                <c:pt idx="259">
                  <c:v>1109.61151053456</c:v>
                </c:pt>
                <c:pt idx="260">
                  <c:v>1109.53222242253</c:v>
                </c:pt>
                <c:pt idx="261">
                  <c:v>1110.17397594464</c:v>
                </c:pt>
                <c:pt idx="262">
                  <c:v>1110.24813184874</c:v>
                </c:pt>
                <c:pt idx="263">
                  <c:v>1109.95038731814</c:v>
                </c:pt>
                <c:pt idx="264">
                  <c:v>1109.7614014396</c:v>
                </c:pt>
                <c:pt idx="265">
                  <c:v>1109.90925262397</c:v>
                </c:pt>
                <c:pt idx="266">
                  <c:v>1110.01610642196</c:v>
                </c:pt>
                <c:pt idx="267">
                  <c:v>1109.57380937865</c:v>
                </c:pt>
                <c:pt idx="268">
                  <c:v>1109.5441013061</c:v>
                </c:pt>
                <c:pt idx="269">
                  <c:v>1109.55134403397</c:v>
                </c:pt>
                <c:pt idx="270">
                  <c:v>1109.76788410212</c:v>
                </c:pt>
                <c:pt idx="271">
                  <c:v>1109.43407841636</c:v>
                </c:pt>
                <c:pt idx="272">
                  <c:v>1109.50607054754</c:v>
                </c:pt>
                <c:pt idx="273">
                  <c:v>1109.66273831328</c:v>
                </c:pt>
                <c:pt idx="274">
                  <c:v>1109.01878168537</c:v>
                </c:pt>
                <c:pt idx="275">
                  <c:v>1109.13314495162</c:v>
                </c:pt>
                <c:pt idx="276">
                  <c:v>1109.16792012154</c:v>
                </c:pt>
                <c:pt idx="277">
                  <c:v>1108.90759285885</c:v>
                </c:pt>
                <c:pt idx="278">
                  <c:v>1108.59617414121</c:v>
                </c:pt>
                <c:pt idx="279">
                  <c:v>1109.0103830535</c:v>
                </c:pt>
                <c:pt idx="280">
                  <c:v>1109.07036710536</c:v>
                </c:pt>
                <c:pt idx="281">
                  <c:v>1109.11553611469</c:v>
                </c:pt>
                <c:pt idx="282">
                  <c:v>1109.10730967931</c:v>
                </c:pt>
                <c:pt idx="283">
                  <c:v>1109.15776990493</c:v>
                </c:pt>
                <c:pt idx="284">
                  <c:v>1108.98603579537</c:v>
                </c:pt>
                <c:pt idx="285">
                  <c:v>1108.8586109003</c:v>
                </c:pt>
                <c:pt idx="286">
                  <c:v>1109.08413802569</c:v>
                </c:pt>
                <c:pt idx="287">
                  <c:v>1109.04898003256</c:v>
                </c:pt>
                <c:pt idx="288">
                  <c:v>1109.01728378853</c:v>
                </c:pt>
                <c:pt idx="289">
                  <c:v>1108.95137641784</c:v>
                </c:pt>
                <c:pt idx="290">
                  <c:v>1109.15999008804</c:v>
                </c:pt>
                <c:pt idx="291">
                  <c:v>1109.00694465775</c:v>
                </c:pt>
                <c:pt idx="292">
                  <c:v>1109.02210947713</c:v>
                </c:pt>
                <c:pt idx="293">
                  <c:v>1109.08925950061</c:v>
                </c:pt>
                <c:pt idx="294">
                  <c:v>1109.14187747311</c:v>
                </c:pt>
                <c:pt idx="295">
                  <c:v>1109.11444419208</c:v>
                </c:pt>
                <c:pt idx="296">
                  <c:v>1109.23911122351</c:v>
                </c:pt>
                <c:pt idx="297">
                  <c:v>1109.12483879088</c:v>
                </c:pt>
                <c:pt idx="298">
                  <c:v>1109.07536202284</c:v>
                </c:pt>
                <c:pt idx="299">
                  <c:v>1109.07957073081</c:v>
                </c:pt>
                <c:pt idx="300">
                  <c:v>1109.11247580603</c:v>
                </c:pt>
                <c:pt idx="301">
                  <c:v>1109.05354300373</c:v>
                </c:pt>
                <c:pt idx="302">
                  <c:v>1109.11959250426</c:v>
                </c:pt>
                <c:pt idx="303">
                  <c:v>1109.11224730999</c:v>
                </c:pt>
                <c:pt idx="304">
                  <c:v>1109.15334626259</c:v>
                </c:pt>
                <c:pt idx="305">
                  <c:v>1109.12865082813</c:v>
                </c:pt>
                <c:pt idx="306">
                  <c:v>1108.93791669129</c:v>
                </c:pt>
                <c:pt idx="307">
                  <c:v>1109.17638284686</c:v>
                </c:pt>
                <c:pt idx="308">
                  <c:v>1109.08205554615</c:v>
                </c:pt>
                <c:pt idx="309">
                  <c:v>1109.14260796907</c:v>
                </c:pt>
                <c:pt idx="310">
                  <c:v>1109.14276272074</c:v>
                </c:pt>
                <c:pt idx="311">
                  <c:v>1109.17280908</c:v>
                </c:pt>
                <c:pt idx="312">
                  <c:v>1109.12427725039</c:v>
                </c:pt>
                <c:pt idx="313">
                  <c:v>1109.1090243165</c:v>
                </c:pt>
                <c:pt idx="314">
                  <c:v>1109.11302833293</c:v>
                </c:pt>
                <c:pt idx="315">
                  <c:v>1109.13687053425</c:v>
                </c:pt>
                <c:pt idx="316">
                  <c:v>1109.08665230333</c:v>
                </c:pt>
                <c:pt idx="317">
                  <c:v>1109.09435266039</c:v>
                </c:pt>
                <c:pt idx="318">
                  <c:v>1109.10858360882</c:v>
                </c:pt>
                <c:pt idx="319">
                  <c:v>1109.08169896001</c:v>
                </c:pt>
                <c:pt idx="320">
                  <c:v>1109.05413663544</c:v>
                </c:pt>
                <c:pt idx="321">
                  <c:v>1109.07392185327</c:v>
                </c:pt>
                <c:pt idx="322">
                  <c:v>1109.10576388599</c:v>
                </c:pt>
                <c:pt idx="323">
                  <c:v>1109.08959074003</c:v>
                </c:pt>
                <c:pt idx="324">
                  <c:v>1109.09657008611</c:v>
                </c:pt>
                <c:pt idx="325">
                  <c:v>1109.09150523432</c:v>
                </c:pt>
                <c:pt idx="326">
                  <c:v>1109.12175823216</c:v>
                </c:pt>
                <c:pt idx="327">
                  <c:v>1109.07280494182</c:v>
                </c:pt>
                <c:pt idx="328">
                  <c:v>1109.10269375484</c:v>
                </c:pt>
                <c:pt idx="329">
                  <c:v>1109.09427472855</c:v>
                </c:pt>
                <c:pt idx="330">
                  <c:v>1109.09824965283</c:v>
                </c:pt>
                <c:pt idx="331">
                  <c:v>1109.09873913364</c:v>
                </c:pt>
                <c:pt idx="332">
                  <c:v>1109.09567603969</c:v>
                </c:pt>
                <c:pt idx="333">
                  <c:v>1109.09942535965</c:v>
                </c:pt>
                <c:pt idx="334">
                  <c:v>1109.09514389516</c:v>
                </c:pt>
                <c:pt idx="335">
                  <c:v>1109.11036024676</c:v>
                </c:pt>
                <c:pt idx="336">
                  <c:v>1109.10056544395</c:v>
                </c:pt>
                <c:pt idx="337">
                  <c:v>1109.09394798185</c:v>
                </c:pt>
                <c:pt idx="338">
                  <c:v>1109.08817131307</c:v>
                </c:pt>
                <c:pt idx="339">
                  <c:v>1109.07181177853</c:v>
                </c:pt>
                <c:pt idx="340">
                  <c:v>1109.09956338342</c:v>
                </c:pt>
                <c:pt idx="341">
                  <c:v>1109.11431675265</c:v>
                </c:pt>
                <c:pt idx="342">
                  <c:v>1109.0902396687</c:v>
                </c:pt>
                <c:pt idx="343">
                  <c:v>1109.09738968094</c:v>
                </c:pt>
                <c:pt idx="344">
                  <c:v>1109.09946455961</c:v>
                </c:pt>
                <c:pt idx="345">
                  <c:v>1109.09786130743</c:v>
                </c:pt>
                <c:pt idx="346">
                  <c:v>1109.07783724624</c:v>
                </c:pt>
                <c:pt idx="347">
                  <c:v>1109.07494380018</c:v>
                </c:pt>
                <c:pt idx="348">
                  <c:v>1109.0717496562</c:v>
                </c:pt>
                <c:pt idx="349">
                  <c:v>1109.0732285688</c:v>
                </c:pt>
                <c:pt idx="350">
                  <c:v>1109.07310261718</c:v>
                </c:pt>
                <c:pt idx="351">
                  <c:v>1109.06722305548</c:v>
                </c:pt>
                <c:pt idx="352">
                  <c:v>1109.0558774041</c:v>
                </c:pt>
                <c:pt idx="353">
                  <c:v>1109.08225529898</c:v>
                </c:pt>
                <c:pt idx="354">
                  <c:v>1109.06291730021</c:v>
                </c:pt>
                <c:pt idx="355">
                  <c:v>1109.05819789849</c:v>
                </c:pt>
                <c:pt idx="356">
                  <c:v>1109.05567980698</c:v>
                </c:pt>
                <c:pt idx="357">
                  <c:v>1109.05813304646</c:v>
                </c:pt>
                <c:pt idx="358">
                  <c:v>1109.05156355132</c:v>
                </c:pt>
                <c:pt idx="359">
                  <c:v>1109.05738373378</c:v>
                </c:pt>
                <c:pt idx="360">
                  <c:v>1109.05335445883</c:v>
                </c:pt>
                <c:pt idx="361">
                  <c:v>1109.06799402447</c:v>
                </c:pt>
                <c:pt idx="362">
                  <c:v>1109.0691045446</c:v>
                </c:pt>
                <c:pt idx="363">
                  <c:v>1109.06672776938</c:v>
                </c:pt>
                <c:pt idx="364">
                  <c:v>1109.07309475443</c:v>
                </c:pt>
                <c:pt idx="365">
                  <c:v>1109.0712585571</c:v>
                </c:pt>
                <c:pt idx="366">
                  <c:v>1109.06983367752</c:v>
                </c:pt>
                <c:pt idx="367">
                  <c:v>1109.06420093791</c:v>
                </c:pt>
                <c:pt idx="368">
                  <c:v>1109.06324832467</c:v>
                </c:pt>
                <c:pt idx="369">
                  <c:v>1109.06535226991</c:v>
                </c:pt>
                <c:pt idx="370">
                  <c:v>1109.07031640329</c:v>
                </c:pt>
                <c:pt idx="371">
                  <c:v>1109.0740209819</c:v>
                </c:pt>
                <c:pt idx="372">
                  <c:v>1109.07187400035</c:v>
                </c:pt>
                <c:pt idx="373">
                  <c:v>1109.06655466071</c:v>
                </c:pt>
                <c:pt idx="374">
                  <c:v>1109.06529654209</c:v>
                </c:pt>
                <c:pt idx="375">
                  <c:v>1109.06887994232</c:v>
                </c:pt>
                <c:pt idx="376">
                  <c:v>1109.06526421708</c:v>
                </c:pt>
                <c:pt idx="377">
                  <c:v>1109.06267605364</c:v>
                </c:pt>
                <c:pt idx="378">
                  <c:v>1109.06745057609</c:v>
                </c:pt>
                <c:pt idx="379">
                  <c:v>1109.06693884824</c:v>
                </c:pt>
                <c:pt idx="380">
                  <c:v>1109.06983794951</c:v>
                </c:pt>
                <c:pt idx="381">
                  <c:v>1109.0730272398</c:v>
                </c:pt>
                <c:pt idx="382">
                  <c:v>1109.06809653001</c:v>
                </c:pt>
                <c:pt idx="383">
                  <c:v>1109.0684689985</c:v>
                </c:pt>
                <c:pt idx="384">
                  <c:v>1109.07057072826</c:v>
                </c:pt>
                <c:pt idx="385">
                  <c:v>1109.06923475529</c:v>
                </c:pt>
                <c:pt idx="386">
                  <c:v>1109.07119100357</c:v>
                </c:pt>
                <c:pt idx="387">
                  <c:v>1109.06987062532</c:v>
                </c:pt>
                <c:pt idx="388">
                  <c:v>1109.06897298622</c:v>
                </c:pt>
                <c:pt idx="389">
                  <c:v>1109.07050055162</c:v>
                </c:pt>
                <c:pt idx="390">
                  <c:v>1109.06830399824</c:v>
                </c:pt>
                <c:pt idx="391">
                  <c:v>1109.0701507235</c:v>
                </c:pt>
                <c:pt idx="392">
                  <c:v>1109.06824224435</c:v>
                </c:pt>
                <c:pt idx="393">
                  <c:v>1109.07121642528</c:v>
                </c:pt>
                <c:pt idx="394">
                  <c:v>1109.0718821893</c:v>
                </c:pt>
                <c:pt idx="395">
                  <c:v>1109.07306870647</c:v>
                </c:pt>
                <c:pt idx="396">
                  <c:v>1109.06870826797</c:v>
                </c:pt>
                <c:pt idx="397">
                  <c:v>1109.07075594919</c:v>
                </c:pt>
                <c:pt idx="398">
                  <c:v>1109.06970330833</c:v>
                </c:pt>
                <c:pt idx="399">
                  <c:v>1109.06935722991</c:v>
                </c:pt>
                <c:pt idx="400">
                  <c:v>1109.07149938997</c:v>
                </c:pt>
                <c:pt idx="401">
                  <c:v>1109.07148780053</c:v>
                </c:pt>
                <c:pt idx="402">
                  <c:v>1109.07080032893</c:v>
                </c:pt>
                <c:pt idx="403">
                  <c:v>1109.06940451311</c:v>
                </c:pt>
                <c:pt idx="404">
                  <c:v>1109.06850028772</c:v>
                </c:pt>
                <c:pt idx="405">
                  <c:v>1109.06760276559</c:v>
                </c:pt>
                <c:pt idx="406">
                  <c:v>1109.06828764955</c:v>
                </c:pt>
                <c:pt idx="407">
                  <c:v>1109.06795618868</c:v>
                </c:pt>
                <c:pt idx="408">
                  <c:v>1109.06783622792</c:v>
                </c:pt>
                <c:pt idx="409">
                  <c:v>1109.06926252699</c:v>
                </c:pt>
                <c:pt idx="410">
                  <c:v>1109.06858911115</c:v>
                </c:pt>
                <c:pt idx="411">
                  <c:v>1109.06834438873</c:v>
                </c:pt>
                <c:pt idx="412">
                  <c:v>1109.06592123612</c:v>
                </c:pt>
                <c:pt idx="413">
                  <c:v>1109.06791666115</c:v>
                </c:pt>
                <c:pt idx="414">
                  <c:v>1109.0674788975</c:v>
                </c:pt>
                <c:pt idx="415">
                  <c:v>1109.06727698834</c:v>
                </c:pt>
                <c:pt idx="416">
                  <c:v>1109.06802138103</c:v>
                </c:pt>
                <c:pt idx="417">
                  <c:v>1109.06854700816</c:v>
                </c:pt>
                <c:pt idx="418">
                  <c:v>1109.0688933308</c:v>
                </c:pt>
                <c:pt idx="419">
                  <c:v>1109.06883830717</c:v>
                </c:pt>
                <c:pt idx="420">
                  <c:v>1109.06880500796</c:v>
                </c:pt>
                <c:pt idx="421">
                  <c:v>1109.06831616156</c:v>
                </c:pt>
                <c:pt idx="422">
                  <c:v>1109.0693007191</c:v>
                </c:pt>
                <c:pt idx="423">
                  <c:v>1109.06846158153</c:v>
                </c:pt>
                <c:pt idx="424">
                  <c:v>1109.06739793012</c:v>
                </c:pt>
                <c:pt idx="425">
                  <c:v>1109.06848250392</c:v>
                </c:pt>
                <c:pt idx="426">
                  <c:v>1109.06952738629</c:v>
                </c:pt>
                <c:pt idx="427">
                  <c:v>1109.06847263525</c:v>
                </c:pt>
                <c:pt idx="428">
                  <c:v>1109.06814093821</c:v>
                </c:pt>
                <c:pt idx="429">
                  <c:v>1109.06816909101</c:v>
                </c:pt>
                <c:pt idx="430">
                  <c:v>1109.06789956249</c:v>
                </c:pt>
                <c:pt idx="431">
                  <c:v>1109.06846154468</c:v>
                </c:pt>
                <c:pt idx="432">
                  <c:v>1109.06867038623</c:v>
                </c:pt>
                <c:pt idx="433">
                  <c:v>1109.06872989907</c:v>
                </c:pt>
                <c:pt idx="434">
                  <c:v>1109.06849754204</c:v>
                </c:pt>
                <c:pt idx="435">
                  <c:v>1109.06839144085</c:v>
                </c:pt>
                <c:pt idx="436">
                  <c:v>1109.06826342549</c:v>
                </c:pt>
                <c:pt idx="437">
                  <c:v>1109.06796558479</c:v>
                </c:pt>
                <c:pt idx="438">
                  <c:v>1109.0678164291</c:v>
                </c:pt>
                <c:pt idx="439">
                  <c:v>1109.06788362731</c:v>
                </c:pt>
                <c:pt idx="440">
                  <c:v>1109.0677464627</c:v>
                </c:pt>
                <c:pt idx="441">
                  <c:v>1109.06768376703</c:v>
                </c:pt>
                <c:pt idx="442">
                  <c:v>1109.06770022478</c:v>
                </c:pt>
                <c:pt idx="443">
                  <c:v>1109.06760942679</c:v>
                </c:pt>
                <c:pt idx="444">
                  <c:v>1109.06756512164</c:v>
                </c:pt>
                <c:pt idx="445">
                  <c:v>1109.06763868906</c:v>
                </c:pt>
                <c:pt idx="446">
                  <c:v>1109.0676824106</c:v>
                </c:pt>
                <c:pt idx="447">
                  <c:v>1109.06775742509</c:v>
                </c:pt>
                <c:pt idx="448">
                  <c:v>1109.06768461088</c:v>
                </c:pt>
                <c:pt idx="449">
                  <c:v>1109.0678920467</c:v>
                </c:pt>
                <c:pt idx="450">
                  <c:v>1109.06755837071</c:v>
                </c:pt>
                <c:pt idx="451">
                  <c:v>1109.06737692524</c:v>
                </c:pt>
                <c:pt idx="452">
                  <c:v>1109.06715244997</c:v>
                </c:pt>
                <c:pt idx="453">
                  <c:v>1109.06721276399</c:v>
                </c:pt>
                <c:pt idx="454">
                  <c:v>1109.06713517672</c:v>
                </c:pt>
                <c:pt idx="455">
                  <c:v>1109.06712302889</c:v>
                </c:pt>
                <c:pt idx="456">
                  <c:v>1109.06718617872</c:v>
                </c:pt>
                <c:pt idx="457">
                  <c:v>1109.06689978531</c:v>
                </c:pt>
                <c:pt idx="458">
                  <c:v>1109.0671845201</c:v>
                </c:pt>
                <c:pt idx="459">
                  <c:v>1109.06692973427</c:v>
                </c:pt>
                <c:pt idx="460">
                  <c:v>1109.06697985472</c:v>
                </c:pt>
                <c:pt idx="461">
                  <c:v>1109.06701352336</c:v>
                </c:pt>
                <c:pt idx="462">
                  <c:v>1109.06698795076</c:v>
                </c:pt>
                <c:pt idx="463">
                  <c:v>1109.06691670673</c:v>
                </c:pt>
                <c:pt idx="464">
                  <c:v>1109.06680461886</c:v>
                </c:pt>
                <c:pt idx="465">
                  <c:v>1109.06684224104</c:v>
                </c:pt>
                <c:pt idx="466">
                  <c:v>1109.06666608109</c:v>
                </c:pt>
                <c:pt idx="467">
                  <c:v>1109.06661645259</c:v>
                </c:pt>
                <c:pt idx="468">
                  <c:v>1109.06668013918</c:v>
                </c:pt>
                <c:pt idx="469">
                  <c:v>1109.06652666269</c:v>
                </c:pt>
                <c:pt idx="470">
                  <c:v>1109.06700977048</c:v>
                </c:pt>
                <c:pt idx="471">
                  <c:v>1109.06669603143</c:v>
                </c:pt>
                <c:pt idx="472">
                  <c:v>1109.06670082613</c:v>
                </c:pt>
                <c:pt idx="473">
                  <c:v>1109.06666272573</c:v>
                </c:pt>
                <c:pt idx="474">
                  <c:v>1109.06666256864</c:v>
                </c:pt>
                <c:pt idx="475">
                  <c:v>1109.06670897664</c:v>
                </c:pt>
                <c:pt idx="476">
                  <c:v>1109.06658952576</c:v>
                </c:pt>
                <c:pt idx="477">
                  <c:v>1109.06663276777</c:v>
                </c:pt>
                <c:pt idx="478">
                  <c:v>1109.06669921505</c:v>
                </c:pt>
                <c:pt idx="479">
                  <c:v>1109.06660847566</c:v>
                </c:pt>
                <c:pt idx="480">
                  <c:v>1109.0667561048</c:v>
                </c:pt>
                <c:pt idx="481">
                  <c:v>1109.06679592937</c:v>
                </c:pt>
                <c:pt idx="482">
                  <c:v>1109.06665795369</c:v>
                </c:pt>
                <c:pt idx="483">
                  <c:v>1109.06673816869</c:v>
                </c:pt>
                <c:pt idx="484">
                  <c:v>1109.06678492005</c:v>
                </c:pt>
                <c:pt idx="485">
                  <c:v>1109.06675239251</c:v>
                </c:pt>
                <c:pt idx="486">
                  <c:v>1109.06675652909</c:v>
                </c:pt>
                <c:pt idx="487">
                  <c:v>1109.06688115589</c:v>
                </c:pt>
                <c:pt idx="488">
                  <c:v>1109.06678241862</c:v>
                </c:pt>
                <c:pt idx="489">
                  <c:v>1109.06680732996</c:v>
                </c:pt>
                <c:pt idx="490">
                  <c:v>1109.0668679673</c:v>
                </c:pt>
                <c:pt idx="491">
                  <c:v>1109.06682866735</c:v>
                </c:pt>
                <c:pt idx="492">
                  <c:v>1109.06678560924</c:v>
                </c:pt>
                <c:pt idx="493">
                  <c:v>1109.06677822445</c:v>
                </c:pt>
                <c:pt idx="494">
                  <c:v>1109.06670883976</c:v>
                </c:pt>
                <c:pt idx="495">
                  <c:v>1109.06671856088</c:v>
                </c:pt>
                <c:pt idx="496">
                  <c:v>1109.06673470792</c:v>
                </c:pt>
                <c:pt idx="497">
                  <c:v>1109.06671870087</c:v>
                </c:pt>
                <c:pt idx="498">
                  <c:v>1109.06669370656</c:v>
                </c:pt>
                <c:pt idx="499">
                  <c:v>1109.0668241038</c:v>
                </c:pt>
                <c:pt idx="500">
                  <c:v>1109.06676237218</c:v>
                </c:pt>
                <c:pt idx="501">
                  <c:v>1109.06675530309</c:v>
                </c:pt>
                <c:pt idx="502">
                  <c:v>1109.06671874563</c:v>
                </c:pt>
                <c:pt idx="503">
                  <c:v>1109.06674610695</c:v>
                </c:pt>
                <c:pt idx="504">
                  <c:v>1109.06672700664</c:v>
                </c:pt>
                <c:pt idx="505">
                  <c:v>1109.06674605459</c:v>
                </c:pt>
                <c:pt idx="506">
                  <c:v>1109.06672519553</c:v>
                </c:pt>
                <c:pt idx="507">
                  <c:v>1109.06672438872</c:v>
                </c:pt>
                <c:pt idx="508">
                  <c:v>1109.06673891714</c:v>
                </c:pt>
                <c:pt idx="509">
                  <c:v>1109.06672104917</c:v>
                </c:pt>
                <c:pt idx="510">
                  <c:v>1109.06669754697</c:v>
                </c:pt>
                <c:pt idx="511">
                  <c:v>1109.06669382801</c:v>
                </c:pt>
                <c:pt idx="512">
                  <c:v>1109.06663769045</c:v>
                </c:pt>
                <c:pt idx="513">
                  <c:v>1109.0666765722</c:v>
                </c:pt>
                <c:pt idx="514">
                  <c:v>1109.06665145202</c:v>
                </c:pt>
                <c:pt idx="515">
                  <c:v>1109.06657442335</c:v>
                </c:pt>
                <c:pt idx="516">
                  <c:v>1109.06658655227</c:v>
                </c:pt>
                <c:pt idx="517">
                  <c:v>1109.06657130675</c:v>
                </c:pt>
                <c:pt idx="518">
                  <c:v>1109.06657003054</c:v>
                </c:pt>
                <c:pt idx="519">
                  <c:v>1109.06656281989</c:v>
                </c:pt>
                <c:pt idx="520">
                  <c:v>1109.06656061574</c:v>
                </c:pt>
                <c:pt idx="521">
                  <c:v>1109.06650675622</c:v>
                </c:pt>
                <c:pt idx="522">
                  <c:v>1109.06655211927</c:v>
                </c:pt>
                <c:pt idx="523">
                  <c:v>1109.06654619351</c:v>
                </c:pt>
                <c:pt idx="524">
                  <c:v>1109.0665427691</c:v>
                </c:pt>
                <c:pt idx="525">
                  <c:v>1109.06659841519</c:v>
                </c:pt>
                <c:pt idx="526">
                  <c:v>1109.06656853215</c:v>
                </c:pt>
                <c:pt idx="527">
                  <c:v>1109.06663756491</c:v>
                </c:pt>
                <c:pt idx="528">
                  <c:v>1109.06664628835</c:v>
                </c:pt>
                <c:pt idx="529">
                  <c:v>1109.0666655453</c:v>
                </c:pt>
                <c:pt idx="530">
                  <c:v>1109.06664818334</c:v>
                </c:pt>
                <c:pt idx="531">
                  <c:v>1109.06663805642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Trans!$A$2:$A$533</c:f>
              <c:numCache>
                <c:formatCode>General</c:formatCode>
                <c:ptCount val="5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</c:numCache>
            </c:numRef>
          </c:cat>
          <c:val>
            <c:numRef>
              <c:f>Trans!$E$2:$E$533</c:f>
              <c:numCache>
                <c:formatCode>General</c:formatCode>
                <c:ptCount val="532"/>
                <c:pt idx="0">
                  <c:v>513.500208927849</c:v>
                </c:pt>
                <c:pt idx="1">
                  <c:v>5135.00208927849</c:v>
                </c:pt>
                <c:pt idx="2">
                  <c:v>5039.30408211913</c:v>
                </c:pt>
                <c:pt idx="3">
                  <c:v>4943.09321026611</c:v>
                </c:pt>
                <c:pt idx="4">
                  <c:v>4846.50234471678</c:v>
                </c:pt>
                <c:pt idx="5">
                  <c:v>4749.64501800844</c:v>
                </c:pt>
                <c:pt idx="6">
                  <c:v>4652.6220593545</c:v>
                </c:pt>
                <c:pt idx="7">
                  <c:v>4555.52675517654</c:v>
                </c:pt>
                <c:pt idx="8">
                  <c:v>4458.44918716348</c:v>
                </c:pt>
                <c:pt idx="9">
                  <c:v>4365.14583854684</c:v>
                </c:pt>
                <c:pt idx="10">
                  <c:v>4272.19425665449</c:v>
                </c:pt>
                <c:pt idx="11">
                  <c:v>4179.82644634552</c:v>
                </c:pt>
                <c:pt idx="12">
                  <c:v>2567.50104463925</c:v>
                </c:pt>
                <c:pt idx="13">
                  <c:v>2011.42862516892</c:v>
                </c:pt>
                <c:pt idx="14">
                  <c:v>1847.42993798841</c:v>
                </c:pt>
                <c:pt idx="15">
                  <c:v>1725.74989088632</c:v>
                </c:pt>
                <c:pt idx="16">
                  <c:v>1713.82549733014</c:v>
                </c:pt>
                <c:pt idx="17">
                  <c:v>1623.10776128987</c:v>
                </c:pt>
                <c:pt idx="18">
                  <c:v>1610.61364330998</c:v>
                </c:pt>
                <c:pt idx="19">
                  <c:v>1537.82952470078</c:v>
                </c:pt>
                <c:pt idx="20">
                  <c:v>1525.13964901744</c:v>
                </c:pt>
                <c:pt idx="21">
                  <c:v>1467.56471377097</c:v>
                </c:pt>
                <c:pt idx="22">
                  <c:v>1471.66196692681</c:v>
                </c:pt>
                <c:pt idx="23">
                  <c:v>1509.44311143551</c:v>
                </c:pt>
                <c:pt idx="24">
                  <c:v>1413.03519128195</c:v>
                </c:pt>
                <c:pt idx="25">
                  <c:v>1265.5229187756</c:v>
                </c:pt>
                <c:pt idx="26">
                  <c:v>1178.75169034604</c:v>
                </c:pt>
                <c:pt idx="27">
                  <c:v>1110.66775364164</c:v>
                </c:pt>
                <c:pt idx="28">
                  <c:v>1080.65508588429</c:v>
                </c:pt>
                <c:pt idx="29">
                  <c:v>1089.04082694271</c:v>
                </c:pt>
                <c:pt idx="30">
                  <c:v>1031.46982494731</c:v>
                </c:pt>
                <c:pt idx="31">
                  <c:v>1013.81811380458</c:v>
                </c:pt>
                <c:pt idx="32">
                  <c:v>1021.31088979649</c:v>
                </c:pt>
                <c:pt idx="33">
                  <c:v>980.542013352134</c:v>
                </c:pt>
                <c:pt idx="34">
                  <c:v>940.348941662339</c:v>
                </c:pt>
                <c:pt idx="35">
                  <c:v>948.930543024061</c:v>
                </c:pt>
                <c:pt idx="36">
                  <c:v>895.256641635348</c:v>
                </c:pt>
                <c:pt idx="37">
                  <c:v>842.276162069119</c:v>
                </c:pt>
                <c:pt idx="38">
                  <c:v>801.960410118078</c:v>
                </c:pt>
                <c:pt idx="39">
                  <c:v>763.413534831586</c:v>
                </c:pt>
                <c:pt idx="40">
                  <c:v>754.203975387509</c:v>
                </c:pt>
                <c:pt idx="41">
                  <c:v>755.056093326314</c:v>
                </c:pt>
                <c:pt idx="42">
                  <c:v>721.094611956806</c:v>
                </c:pt>
                <c:pt idx="43">
                  <c:v>707.078964284339</c:v>
                </c:pt>
                <c:pt idx="44">
                  <c:v>707.760988233118</c:v>
                </c:pt>
                <c:pt idx="45">
                  <c:v>682.734298884245</c:v>
                </c:pt>
                <c:pt idx="46">
                  <c:v>661.591356917678</c:v>
                </c:pt>
                <c:pt idx="47">
                  <c:v>652.985553859907</c:v>
                </c:pt>
                <c:pt idx="48">
                  <c:v>651.787311323679</c:v>
                </c:pt>
                <c:pt idx="49">
                  <c:v>621.83099026971</c:v>
                </c:pt>
                <c:pt idx="50">
                  <c:v>599.251804536702</c:v>
                </c:pt>
                <c:pt idx="51">
                  <c:v>576.55791128664</c:v>
                </c:pt>
                <c:pt idx="52">
                  <c:v>560.910572911613</c:v>
                </c:pt>
                <c:pt idx="53">
                  <c:v>550.637294311148</c:v>
                </c:pt>
                <c:pt idx="54">
                  <c:v>550.853416187638</c:v>
                </c:pt>
                <c:pt idx="55">
                  <c:v>532.069509372751</c:v>
                </c:pt>
                <c:pt idx="56">
                  <c:v>524.217681924306</c:v>
                </c:pt>
                <c:pt idx="57">
                  <c:v>510.016244983571</c:v>
                </c:pt>
                <c:pt idx="58">
                  <c:v>495.667961324992</c:v>
                </c:pt>
                <c:pt idx="59">
                  <c:v>489.455832352966</c:v>
                </c:pt>
                <c:pt idx="60">
                  <c:v>489.296024996659</c:v>
                </c:pt>
                <c:pt idx="61">
                  <c:v>473.326971466204</c:v>
                </c:pt>
                <c:pt idx="62">
                  <c:v>460.706199522977</c:v>
                </c:pt>
                <c:pt idx="63">
                  <c:v>446.708402800167</c:v>
                </c:pt>
                <c:pt idx="64">
                  <c:v>436.735050717124</c:v>
                </c:pt>
                <c:pt idx="65">
                  <c:v>431.492374084672</c:v>
                </c:pt>
                <c:pt idx="66">
                  <c:v>423.686578091258</c:v>
                </c:pt>
                <c:pt idx="67">
                  <c:v>411.746972363814</c:v>
                </c:pt>
                <c:pt idx="68">
                  <c:v>405.557562656288</c:v>
                </c:pt>
                <c:pt idx="69">
                  <c:v>396.381182558991</c:v>
                </c:pt>
                <c:pt idx="70">
                  <c:v>388.466153013634</c:v>
                </c:pt>
                <c:pt idx="71">
                  <c:v>385.694946982033</c:v>
                </c:pt>
                <c:pt idx="72">
                  <c:v>385.989053367126</c:v>
                </c:pt>
                <c:pt idx="73">
                  <c:v>375.689040423549</c:v>
                </c:pt>
                <c:pt idx="74">
                  <c:v>367.928573125454</c:v>
                </c:pt>
                <c:pt idx="75">
                  <c:v>359.137838593296</c:v>
                </c:pt>
                <c:pt idx="76">
                  <c:v>351.7292750063</c:v>
                </c:pt>
                <c:pt idx="77">
                  <c:v>346.492434089712</c:v>
                </c:pt>
                <c:pt idx="78">
                  <c:v>340.657232401778</c:v>
                </c:pt>
                <c:pt idx="79">
                  <c:v>333.085062153813</c:v>
                </c:pt>
                <c:pt idx="80">
                  <c:v>330.05543171648</c:v>
                </c:pt>
                <c:pt idx="81">
                  <c:v>326.127127959001</c:v>
                </c:pt>
                <c:pt idx="82">
                  <c:v>319.72136714887</c:v>
                </c:pt>
                <c:pt idx="83">
                  <c:v>313.740515719415</c:v>
                </c:pt>
                <c:pt idx="84">
                  <c:v>311.412484359514</c:v>
                </c:pt>
                <c:pt idx="85">
                  <c:v>311.156649217511</c:v>
                </c:pt>
                <c:pt idx="86">
                  <c:v>304.557354384217</c:v>
                </c:pt>
                <c:pt idx="87">
                  <c:v>298.29850870485</c:v>
                </c:pt>
                <c:pt idx="88">
                  <c:v>293.063436453316</c:v>
                </c:pt>
                <c:pt idx="89">
                  <c:v>290.082236944822</c:v>
                </c:pt>
                <c:pt idx="90">
                  <c:v>285.892790878241</c:v>
                </c:pt>
                <c:pt idx="91">
                  <c:v>280.00289312737</c:v>
                </c:pt>
                <c:pt idx="92">
                  <c:v>277.045735189105</c:v>
                </c:pt>
                <c:pt idx="93">
                  <c:v>274.516776190708</c:v>
                </c:pt>
                <c:pt idx="94">
                  <c:v>270.940637140576</c:v>
                </c:pt>
                <c:pt idx="95">
                  <c:v>266.44325241201</c:v>
                </c:pt>
                <c:pt idx="96">
                  <c:v>262.851422718168</c:v>
                </c:pt>
                <c:pt idx="97">
                  <c:v>261.333782870539</c:v>
                </c:pt>
                <c:pt idx="98">
                  <c:v>261.226531729026</c:v>
                </c:pt>
                <c:pt idx="99">
                  <c:v>256.442409460621</c:v>
                </c:pt>
                <c:pt idx="100">
                  <c:v>252.368190165395</c:v>
                </c:pt>
                <c:pt idx="101">
                  <c:v>249.19497003856</c:v>
                </c:pt>
                <c:pt idx="102">
                  <c:v>245.764187366295</c:v>
                </c:pt>
                <c:pt idx="103">
                  <c:v>241.517087036036</c:v>
                </c:pt>
                <c:pt idx="104">
                  <c:v>239.368954170381</c:v>
                </c:pt>
                <c:pt idx="105">
                  <c:v>236.913313645321</c:v>
                </c:pt>
                <c:pt idx="106">
                  <c:v>234.754311358887</c:v>
                </c:pt>
                <c:pt idx="107">
                  <c:v>232.177657373894</c:v>
                </c:pt>
                <c:pt idx="108">
                  <c:v>228.617259400123</c:v>
                </c:pt>
                <c:pt idx="109">
                  <c:v>225.479912208017</c:v>
                </c:pt>
                <c:pt idx="110">
                  <c:v>223.728928556767</c:v>
                </c:pt>
                <c:pt idx="111">
                  <c:v>221.801985240853</c:v>
                </c:pt>
                <c:pt idx="112">
                  <c:v>218.281897132639</c:v>
                </c:pt>
                <c:pt idx="113">
                  <c:v>215.864182465796</c:v>
                </c:pt>
                <c:pt idx="114">
                  <c:v>214.265782684163</c:v>
                </c:pt>
                <c:pt idx="115">
                  <c:v>211.020226857221</c:v>
                </c:pt>
                <c:pt idx="116">
                  <c:v>209.970192299977</c:v>
                </c:pt>
                <c:pt idx="117">
                  <c:v>208.338592054118</c:v>
                </c:pt>
                <c:pt idx="118">
                  <c:v>206.026860418567</c:v>
                </c:pt>
                <c:pt idx="119">
                  <c:v>204.01852958757</c:v>
                </c:pt>
                <c:pt idx="120">
                  <c:v>201.502501863492</c:v>
                </c:pt>
                <c:pt idx="121">
                  <c:v>198.763987724047</c:v>
                </c:pt>
                <c:pt idx="122">
                  <c:v>196.673907723156</c:v>
                </c:pt>
                <c:pt idx="123">
                  <c:v>194.849776798202</c:v>
                </c:pt>
                <c:pt idx="124">
                  <c:v>193.120760234258</c:v>
                </c:pt>
                <c:pt idx="125">
                  <c:v>190.827127565805</c:v>
                </c:pt>
                <c:pt idx="126">
                  <c:v>188.912505313596</c:v>
                </c:pt>
                <c:pt idx="127">
                  <c:v>186.354533274622</c:v>
                </c:pt>
                <c:pt idx="128">
                  <c:v>185.358190043707</c:v>
                </c:pt>
                <c:pt idx="129">
                  <c:v>184.669026718707</c:v>
                </c:pt>
                <c:pt idx="130">
                  <c:v>184.577532569395</c:v>
                </c:pt>
                <c:pt idx="131">
                  <c:v>182.537938023106</c:v>
                </c:pt>
                <c:pt idx="132">
                  <c:v>180.956942356737</c:v>
                </c:pt>
                <c:pt idx="133">
                  <c:v>179.21388974975</c:v>
                </c:pt>
                <c:pt idx="134">
                  <c:v>176.835336107873</c:v>
                </c:pt>
                <c:pt idx="135">
                  <c:v>175.424813458848</c:v>
                </c:pt>
                <c:pt idx="136">
                  <c:v>174.226855307923</c:v>
                </c:pt>
                <c:pt idx="137">
                  <c:v>172.945236188464</c:v>
                </c:pt>
                <c:pt idx="138">
                  <c:v>170.774518924409</c:v>
                </c:pt>
                <c:pt idx="139">
                  <c:v>170.155827274224</c:v>
                </c:pt>
                <c:pt idx="140">
                  <c:v>169.142348505635</c:v>
                </c:pt>
                <c:pt idx="141">
                  <c:v>167.268509292177</c:v>
                </c:pt>
                <c:pt idx="142">
                  <c:v>165.855278444944</c:v>
                </c:pt>
                <c:pt idx="143">
                  <c:v>165.02643099674</c:v>
                </c:pt>
                <c:pt idx="144">
                  <c:v>163.493473244939</c:v>
                </c:pt>
                <c:pt idx="145">
                  <c:v>162.071949711572</c:v>
                </c:pt>
                <c:pt idx="146">
                  <c:v>160.397304469065</c:v>
                </c:pt>
                <c:pt idx="147">
                  <c:v>158.754783341454</c:v>
                </c:pt>
                <c:pt idx="148">
                  <c:v>157.368102160734</c:v>
                </c:pt>
                <c:pt idx="149">
                  <c:v>156.117390846057</c:v>
                </c:pt>
                <c:pt idx="150">
                  <c:v>154.660217856696</c:v>
                </c:pt>
                <c:pt idx="151">
                  <c:v>153.464637860315</c:v>
                </c:pt>
                <c:pt idx="152">
                  <c:v>152.677496694333</c:v>
                </c:pt>
                <c:pt idx="153">
                  <c:v>151.223703235001</c:v>
                </c:pt>
                <c:pt idx="154">
                  <c:v>149.788968016367</c:v>
                </c:pt>
                <c:pt idx="155">
                  <c:v>148.811988507742</c:v>
                </c:pt>
                <c:pt idx="156">
                  <c:v>148.222160256247</c:v>
                </c:pt>
                <c:pt idx="157">
                  <c:v>146.868386314139</c:v>
                </c:pt>
                <c:pt idx="158">
                  <c:v>145.821655574836</c:v>
                </c:pt>
                <c:pt idx="159">
                  <c:v>144.778298794933</c:v>
                </c:pt>
                <c:pt idx="160">
                  <c:v>143.5413446824</c:v>
                </c:pt>
                <c:pt idx="161">
                  <c:v>142.745981835757</c:v>
                </c:pt>
                <c:pt idx="162">
                  <c:v>141.234697484645</c:v>
                </c:pt>
                <c:pt idx="163">
                  <c:v>140.31370712815</c:v>
                </c:pt>
                <c:pt idx="164">
                  <c:v>139.936289281419</c:v>
                </c:pt>
                <c:pt idx="165">
                  <c:v>139.364873082618</c:v>
                </c:pt>
                <c:pt idx="166">
                  <c:v>138.075716694789</c:v>
                </c:pt>
                <c:pt idx="167">
                  <c:v>137.418394087556</c:v>
                </c:pt>
                <c:pt idx="168">
                  <c:v>137.008041901438</c:v>
                </c:pt>
                <c:pt idx="169">
                  <c:v>136.001471495865</c:v>
                </c:pt>
                <c:pt idx="170">
                  <c:v>135.065177565494</c:v>
                </c:pt>
                <c:pt idx="171">
                  <c:v>133.974285421541</c:v>
                </c:pt>
                <c:pt idx="172">
                  <c:v>132.857637998698</c:v>
                </c:pt>
                <c:pt idx="173">
                  <c:v>132.088708474188</c:v>
                </c:pt>
                <c:pt idx="174">
                  <c:v>131.289234058755</c:v>
                </c:pt>
                <c:pt idx="175">
                  <c:v>130.533397763589</c:v>
                </c:pt>
                <c:pt idx="176">
                  <c:v>129.936760333404</c:v>
                </c:pt>
                <c:pt idx="177">
                  <c:v>128.874469647369</c:v>
                </c:pt>
                <c:pt idx="178">
                  <c:v>127.997476346463</c:v>
                </c:pt>
                <c:pt idx="179">
                  <c:v>127.676332364295</c:v>
                </c:pt>
                <c:pt idx="180">
                  <c:v>127.015803460318</c:v>
                </c:pt>
                <c:pt idx="181">
                  <c:v>126.025116308977</c:v>
                </c:pt>
                <c:pt idx="182">
                  <c:v>125.363153712051</c:v>
                </c:pt>
                <c:pt idx="183">
                  <c:v>124.793091907769</c:v>
                </c:pt>
                <c:pt idx="184">
                  <c:v>124.10009383156</c:v>
                </c:pt>
                <c:pt idx="185">
                  <c:v>123.721869617397</c:v>
                </c:pt>
                <c:pt idx="186">
                  <c:v>122.653289261552</c:v>
                </c:pt>
                <c:pt idx="187">
                  <c:v>122.043770147371</c:v>
                </c:pt>
                <c:pt idx="188">
                  <c:v>121.915100255249</c:v>
                </c:pt>
                <c:pt idx="189">
                  <c:v>121.787866918803</c:v>
                </c:pt>
                <c:pt idx="190">
                  <c:v>120.958524248654</c:v>
                </c:pt>
                <c:pt idx="191">
                  <c:v>120.115997585005</c:v>
                </c:pt>
                <c:pt idx="192">
                  <c:v>119.70023004815</c:v>
                </c:pt>
                <c:pt idx="193">
                  <c:v>119.367928144489</c:v>
                </c:pt>
                <c:pt idx="194">
                  <c:v>118.982738204846</c:v>
                </c:pt>
                <c:pt idx="195">
                  <c:v>118.479535128353</c:v>
                </c:pt>
                <c:pt idx="196">
                  <c:v>117.816809300184</c:v>
                </c:pt>
                <c:pt idx="197">
                  <c:v>117.135334422009</c:v>
                </c:pt>
                <c:pt idx="198">
                  <c:v>116.644885742515</c:v>
                </c:pt>
                <c:pt idx="199">
                  <c:v>116.252709230793</c:v>
                </c:pt>
                <c:pt idx="200">
                  <c:v>115.813495356643</c:v>
                </c:pt>
                <c:pt idx="201">
                  <c:v>114.996856825015</c:v>
                </c:pt>
                <c:pt idx="202">
                  <c:v>114.534215570588</c:v>
                </c:pt>
                <c:pt idx="203">
                  <c:v>114.08227856704</c:v>
                </c:pt>
                <c:pt idx="204">
                  <c:v>114.180891560444</c:v>
                </c:pt>
                <c:pt idx="205">
                  <c:v>114.148249615629</c:v>
                </c:pt>
                <c:pt idx="206">
                  <c:v>113.747559963994</c:v>
                </c:pt>
                <c:pt idx="207">
                  <c:v>113.159391107983</c:v>
                </c:pt>
                <c:pt idx="208">
                  <c:v>112.946438117344</c:v>
                </c:pt>
                <c:pt idx="209">
                  <c:v>112.663297585229</c:v>
                </c:pt>
                <c:pt idx="210">
                  <c:v>112.162151571841</c:v>
                </c:pt>
                <c:pt idx="211">
                  <c:v>111.804216494555</c:v>
                </c:pt>
                <c:pt idx="212">
                  <c:v>111.869304299365</c:v>
                </c:pt>
                <c:pt idx="213">
                  <c:v>112.144281813705</c:v>
                </c:pt>
                <c:pt idx="214">
                  <c:v>111.814569000907</c:v>
                </c:pt>
                <c:pt idx="215">
                  <c:v>111.959602779743</c:v>
                </c:pt>
                <c:pt idx="216">
                  <c:v>112.133118117806</c:v>
                </c:pt>
                <c:pt idx="217">
                  <c:v>112.045205044591</c:v>
                </c:pt>
                <c:pt idx="218">
                  <c:v>111.472091386177</c:v>
                </c:pt>
                <c:pt idx="219">
                  <c:v>111.385308196149</c:v>
                </c:pt>
                <c:pt idx="220">
                  <c:v>111.091839968838</c:v>
                </c:pt>
                <c:pt idx="221">
                  <c:v>110.707942546899</c:v>
                </c:pt>
                <c:pt idx="222">
                  <c:v>110.540643144273</c:v>
                </c:pt>
                <c:pt idx="223">
                  <c:v>110.414613392412</c:v>
                </c:pt>
                <c:pt idx="224">
                  <c:v>110.092178463048</c:v>
                </c:pt>
                <c:pt idx="225">
                  <c:v>109.79481356678</c:v>
                </c:pt>
                <c:pt idx="226">
                  <c:v>109.449845810009</c:v>
                </c:pt>
                <c:pt idx="227">
                  <c:v>109.159069077768</c:v>
                </c:pt>
                <c:pt idx="228">
                  <c:v>108.768603099322</c:v>
                </c:pt>
                <c:pt idx="229">
                  <c:v>108.81124158618</c:v>
                </c:pt>
                <c:pt idx="230">
                  <c:v>108.309686018236</c:v>
                </c:pt>
                <c:pt idx="231">
                  <c:v>108.519933653875</c:v>
                </c:pt>
                <c:pt idx="232">
                  <c:v>108.320226392082</c:v>
                </c:pt>
                <c:pt idx="233">
                  <c:v>108.100852451559</c:v>
                </c:pt>
                <c:pt idx="234">
                  <c:v>107.743149253613</c:v>
                </c:pt>
                <c:pt idx="235">
                  <c:v>107.498249908288</c:v>
                </c:pt>
                <c:pt idx="236">
                  <c:v>107.652226489613</c:v>
                </c:pt>
                <c:pt idx="237">
                  <c:v>107.365120049248</c:v>
                </c:pt>
                <c:pt idx="238">
                  <c:v>107.573539214512</c:v>
                </c:pt>
                <c:pt idx="239">
                  <c:v>107.348919621617</c:v>
                </c:pt>
                <c:pt idx="240">
                  <c:v>107.212912245056</c:v>
                </c:pt>
                <c:pt idx="241">
                  <c:v>107.623488363717</c:v>
                </c:pt>
                <c:pt idx="242">
                  <c:v>107.274014055128</c:v>
                </c:pt>
                <c:pt idx="243">
                  <c:v>107.556803610292</c:v>
                </c:pt>
                <c:pt idx="244">
                  <c:v>107.078026128984</c:v>
                </c:pt>
                <c:pt idx="245">
                  <c:v>107.47421406319</c:v>
                </c:pt>
                <c:pt idx="246">
                  <c:v>107.70136045617</c:v>
                </c:pt>
                <c:pt idx="247">
                  <c:v>107.989351505564</c:v>
                </c:pt>
                <c:pt idx="248">
                  <c:v>107.842482921913</c:v>
                </c:pt>
                <c:pt idx="249">
                  <c:v>107.160141268182</c:v>
                </c:pt>
                <c:pt idx="250">
                  <c:v>107.048535574865</c:v>
                </c:pt>
                <c:pt idx="251">
                  <c:v>107.271443461752</c:v>
                </c:pt>
                <c:pt idx="252">
                  <c:v>107.021176273912</c:v>
                </c:pt>
                <c:pt idx="253">
                  <c:v>106.983500680687</c:v>
                </c:pt>
                <c:pt idx="254">
                  <c:v>106.903722704105</c:v>
                </c:pt>
                <c:pt idx="255">
                  <c:v>106.796163068785</c:v>
                </c:pt>
                <c:pt idx="256">
                  <c:v>107.055704557387</c:v>
                </c:pt>
                <c:pt idx="257">
                  <c:v>106.896497996338</c:v>
                </c:pt>
                <c:pt idx="258">
                  <c:v>106.766024687508</c:v>
                </c:pt>
                <c:pt idx="259">
                  <c:v>106.642902456687</c:v>
                </c:pt>
                <c:pt idx="260">
                  <c:v>106.563614344651</c:v>
                </c:pt>
                <c:pt idx="261">
                  <c:v>107.205367866769</c:v>
                </c:pt>
                <c:pt idx="262">
                  <c:v>107.279523770865</c:v>
                </c:pt>
                <c:pt idx="263">
                  <c:v>106.981779240262</c:v>
                </c:pt>
                <c:pt idx="264">
                  <c:v>106.79279336173</c:v>
                </c:pt>
                <c:pt idx="265">
                  <c:v>106.940644546094</c:v>
                </c:pt>
                <c:pt idx="266">
                  <c:v>107.047498344089</c:v>
                </c:pt>
                <c:pt idx="267">
                  <c:v>106.605201300778</c:v>
                </c:pt>
                <c:pt idx="268">
                  <c:v>106.575493228229</c:v>
                </c:pt>
                <c:pt idx="269">
                  <c:v>106.58273595609</c:v>
                </c:pt>
                <c:pt idx="270">
                  <c:v>106.799276024244</c:v>
                </c:pt>
                <c:pt idx="271">
                  <c:v>106.465470338481</c:v>
                </c:pt>
                <c:pt idx="272">
                  <c:v>106.53746246966</c:v>
                </c:pt>
                <c:pt idx="273">
                  <c:v>106.694130235407</c:v>
                </c:pt>
                <c:pt idx="274">
                  <c:v>106.0501736075</c:v>
                </c:pt>
                <c:pt idx="275">
                  <c:v>106.164536873751</c:v>
                </c:pt>
                <c:pt idx="276">
                  <c:v>106.199312043665</c:v>
                </c:pt>
                <c:pt idx="277">
                  <c:v>105.938984780978</c:v>
                </c:pt>
                <c:pt idx="278">
                  <c:v>105.627566063334</c:v>
                </c:pt>
                <c:pt idx="279">
                  <c:v>106.041774975622</c:v>
                </c:pt>
                <c:pt idx="280">
                  <c:v>106.101759027486</c:v>
                </c:pt>
                <c:pt idx="281">
                  <c:v>106.146928036812</c:v>
                </c:pt>
                <c:pt idx="282">
                  <c:v>106.138701601433</c:v>
                </c:pt>
                <c:pt idx="283">
                  <c:v>106.189161827052</c:v>
                </c:pt>
                <c:pt idx="284">
                  <c:v>106.017427717499</c:v>
                </c:pt>
                <c:pt idx="285">
                  <c:v>105.890002822426</c:v>
                </c:pt>
                <c:pt idx="286">
                  <c:v>106.115529947821</c:v>
                </c:pt>
                <c:pt idx="287">
                  <c:v>106.080371954688</c:v>
                </c:pt>
                <c:pt idx="288">
                  <c:v>106.048675710656</c:v>
                </c:pt>
                <c:pt idx="289">
                  <c:v>105.982768339961</c:v>
                </c:pt>
                <c:pt idx="290">
                  <c:v>106.191382010168</c:v>
                </c:pt>
                <c:pt idx="291">
                  <c:v>106.038336579875</c:v>
                </c:pt>
                <c:pt idx="292">
                  <c:v>106.053501399251</c:v>
                </c:pt>
                <c:pt idx="293">
                  <c:v>106.120651422733</c:v>
                </c:pt>
                <c:pt idx="294">
                  <c:v>106.173269395232</c:v>
                </c:pt>
                <c:pt idx="295">
                  <c:v>106.145836114201</c:v>
                </c:pt>
                <c:pt idx="296">
                  <c:v>106.270503145636</c:v>
                </c:pt>
                <c:pt idx="297">
                  <c:v>106.156230713001</c:v>
                </c:pt>
                <c:pt idx="298">
                  <c:v>106.106753944966</c:v>
                </c:pt>
                <c:pt idx="299">
                  <c:v>106.110962652936</c:v>
                </c:pt>
                <c:pt idx="300">
                  <c:v>106.143867728151</c:v>
                </c:pt>
                <c:pt idx="301">
                  <c:v>106.08493492586</c:v>
                </c:pt>
                <c:pt idx="302">
                  <c:v>106.150984426387</c:v>
                </c:pt>
                <c:pt idx="303">
                  <c:v>106.143639232117</c:v>
                </c:pt>
                <c:pt idx="304">
                  <c:v>106.184738184711</c:v>
                </c:pt>
                <c:pt idx="305">
                  <c:v>106.160042750251</c:v>
                </c:pt>
                <c:pt idx="306">
                  <c:v>105.969308613414</c:v>
                </c:pt>
                <c:pt idx="307">
                  <c:v>106.207774768987</c:v>
                </c:pt>
                <c:pt idx="308">
                  <c:v>106.113447468273</c:v>
                </c:pt>
                <c:pt idx="309">
                  <c:v>106.173999891201</c:v>
                </c:pt>
                <c:pt idx="310">
                  <c:v>106.174154642863</c:v>
                </c:pt>
                <c:pt idx="311">
                  <c:v>106.204201002131</c:v>
                </c:pt>
                <c:pt idx="312">
                  <c:v>106.155669172516</c:v>
                </c:pt>
                <c:pt idx="313">
                  <c:v>106.140416238628</c:v>
                </c:pt>
                <c:pt idx="314">
                  <c:v>106.14442025505</c:v>
                </c:pt>
                <c:pt idx="315">
                  <c:v>106.168262456377</c:v>
                </c:pt>
                <c:pt idx="316">
                  <c:v>106.118044225452</c:v>
                </c:pt>
                <c:pt idx="317">
                  <c:v>106.125744582518</c:v>
                </c:pt>
                <c:pt idx="318">
                  <c:v>106.139975530946</c:v>
                </c:pt>
                <c:pt idx="319">
                  <c:v>106.113090882135</c:v>
                </c:pt>
                <c:pt idx="320">
                  <c:v>106.085528557564</c:v>
                </c:pt>
                <c:pt idx="321">
                  <c:v>106.105313775392</c:v>
                </c:pt>
                <c:pt idx="322">
                  <c:v>106.137155808111</c:v>
                </c:pt>
                <c:pt idx="323">
                  <c:v>106.120982662153</c:v>
                </c:pt>
                <c:pt idx="324">
                  <c:v>106.127962008233</c:v>
                </c:pt>
                <c:pt idx="325">
                  <c:v>106.122897156448</c:v>
                </c:pt>
                <c:pt idx="326">
                  <c:v>106.153150154286</c:v>
                </c:pt>
                <c:pt idx="327">
                  <c:v>106.104196863943</c:v>
                </c:pt>
                <c:pt idx="328">
                  <c:v>106.134085676968</c:v>
                </c:pt>
                <c:pt idx="329">
                  <c:v>106.125666650682</c:v>
                </c:pt>
                <c:pt idx="330">
                  <c:v>106.129641574951</c:v>
                </c:pt>
                <c:pt idx="331">
                  <c:v>106.130131055766</c:v>
                </c:pt>
                <c:pt idx="332">
                  <c:v>106.127067961819</c:v>
                </c:pt>
                <c:pt idx="333">
                  <c:v>106.130817281775</c:v>
                </c:pt>
                <c:pt idx="334">
                  <c:v>106.126535817281</c:v>
                </c:pt>
                <c:pt idx="335">
                  <c:v>106.141752168892</c:v>
                </c:pt>
                <c:pt idx="336">
                  <c:v>106.131957366071</c:v>
                </c:pt>
                <c:pt idx="337">
                  <c:v>106.125339903971</c:v>
                </c:pt>
                <c:pt idx="338">
                  <c:v>106.119563235195</c:v>
                </c:pt>
                <c:pt idx="339">
                  <c:v>106.103203700652</c:v>
                </c:pt>
                <c:pt idx="340">
                  <c:v>106.130955305543</c:v>
                </c:pt>
                <c:pt idx="341">
                  <c:v>106.145708674776</c:v>
                </c:pt>
                <c:pt idx="342">
                  <c:v>106.121631590831</c:v>
                </c:pt>
                <c:pt idx="343">
                  <c:v>106.128781603065</c:v>
                </c:pt>
                <c:pt idx="344">
                  <c:v>106.130856481732</c:v>
                </c:pt>
                <c:pt idx="345">
                  <c:v>106.129253229554</c:v>
                </c:pt>
                <c:pt idx="346">
                  <c:v>106.109229168363</c:v>
                </c:pt>
                <c:pt idx="347">
                  <c:v>106.1063357223</c:v>
                </c:pt>
                <c:pt idx="348">
                  <c:v>106.103141578321</c:v>
                </c:pt>
                <c:pt idx="349">
                  <c:v>106.104620490928</c:v>
                </c:pt>
                <c:pt idx="350">
                  <c:v>106.104494539301</c:v>
                </c:pt>
                <c:pt idx="351">
                  <c:v>106.098614977606</c:v>
                </c:pt>
                <c:pt idx="352">
                  <c:v>106.08726932622</c:v>
                </c:pt>
                <c:pt idx="353">
                  <c:v>106.113647221104</c:v>
                </c:pt>
                <c:pt idx="354">
                  <c:v>106.094309222337</c:v>
                </c:pt>
                <c:pt idx="355">
                  <c:v>106.089589820618</c:v>
                </c:pt>
                <c:pt idx="356">
                  <c:v>106.087071729104</c:v>
                </c:pt>
                <c:pt idx="357">
                  <c:v>106.089524968584</c:v>
                </c:pt>
                <c:pt idx="358">
                  <c:v>106.082955473445</c:v>
                </c:pt>
                <c:pt idx="359">
                  <c:v>106.088775655911</c:v>
                </c:pt>
                <c:pt idx="360">
                  <c:v>106.084746380956</c:v>
                </c:pt>
                <c:pt idx="361">
                  <c:v>106.09938594659</c:v>
                </c:pt>
                <c:pt idx="362">
                  <c:v>106.100496466727</c:v>
                </c:pt>
                <c:pt idx="363">
                  <c:v>106.098119691507</c:v>
                </c:pt>
                <c:pt idx="364">
                  <c:v>106.104486676556</c:v>
                </c:pt>
                <c:pt idx="365">
                  <c:v>106.102650479226</c:v>
                </c:pt>
                <c:pt idx="366">
                  <c:v>106.101225599649</c:v>
                </c:pt>
                <c:pt idx="367">
                  <c:v>106.09559286004</c:v>
                </c:pt>
                <c:pt idx="368">
                  <c:v>106.094640246795</c:v>
                </c:pt>
                <c:pt idx="369">
                  <c:v>106.096744192036</c:v>
                </c:pt>
                <c:pt idx="370">
                  <c:v>106.101708325415</c:v>
                </c:pt>
                <c:pt idx="371">
                  <c:v>106.105412904028</c:v>
                </c:pt>
                <c:pt idx="372">
                  <c:v>106.103265922472</c:v>
                </c:pt>
                <c:pt idx="373">
                  <c:v>106.097946582835</c:v>
                </c:pt>
                <c:pt idx="374">
                  <c:v>106.096688464213</c:v>
                </c:pt>
                <c:pt idx="375">
                  <c:v>106.100271864451</c:v>
                </c:pt>
                <c:pt idx="376">
                  <c:v>106.096656139208</c:v>
                </c:pt>
                <c:pt idx="377">
                  <c:v>106.094067975764</c:v>
                </c:pt>
                <c:pt idx="378">
                  <c:v>106.098842498217</c:v>
                </c:pt>
                <c:pt idx="379">
                  <c:v>106.098330770362</c:v>
                </c:pt>
                <c:pt idx="380">
                  <c:v>106.101229871638</c:v>
                </c:pt>
                <c:pt idx="381">
                  <c:v>106.104419161928</c:v>
                </c:pt>
                <c:pt idx="382">
                  <c:v>106.099488452132</c:v>
                </c:pt>
                <c:pt idx="383">
                  <c:v>106.099860920623</c:v>
                </c:pt>
                <c:pt idx="384">
                  <c:v>106.101962650391</c:v>
                </c:pt>
                <c:pt idx="385">
                  <c:v>106.100626677414</c:v>
                </c:pt>
                <c:pt idx="386">
                  <c:v>106.102582925697</c:v>
                </c:pt>
                <c:pt idx="387">
                  <c:v>106.101262547449</c:v>
                </c:pt>
                <c:pt idx="388">
                  <c:v>106.100364908346</c:v>
                </c:pt>
                <c:pt idx="389">
                  <c:v>106.101892473745</c:v>
                </c:pt>
                <c:pt idx="390">
                  <c:v>106.099695920365</c:v>
                </c:pt>
                <c:pt idx="391">
                  <c:v>106.101542645626</c:v>
                </c:pt>
                <c:pt idx="392">
                  <c:v>106.09963416648</c:v>
                </c:pt>
                <c:pt idx="393">
                  <c:v>106.102608347406</c:v>
                </c:pt>
                <c:pt idx="394">
                  <c:v>106.103274111421</c:v>
                </c:pt>
                <c:pt idx="395">
                  <c:v>106.104460628594</c:v>
                </c:pt>
                <c:pt idx="396">
                  <c:v>106.100100190094</c:v>
                </c:pt>
                <c:pt idx="397">
                  <c:v>106.102147871317</c:v>
                </c:pt>
                <c:pt idx="398">
                  <c:v>106.101095230451</c:v>
                </c:pt>
                <c:pt idx="399">
                  <c:v>106.100749152034</c:v>
                </c:pt>
                <c:pt idx="400">
                  <c:v>106.102891312094</c:v>
                </c:pt>
                <c:pt idx="401">
                  <c:v>106.102879722659</c:v>
                </c:pt>
                <c:pt idx="402">
                  <c:v>106.102192251051</c:v>
                </c:pt>
                <c:pt idx="403">
                  <c:v>106.100796435237</c:v>
                </c:pt>
                <c:pt idx="404">
                  <c:v>106.099892209849</c:v>
                </c:pt>
                <c:pt idx="405">
                  <c:v>106.098994687715</c:v>
                </c:pt>
                <c:pt idx="406">
                  <c:v>106.099679571675</c:v>
                </c:pt>
                <c:pt idx="407">
                  <c:v>106.0993481108</c:v>
                </c:pt>
                <c:pt idx="408">
                  <c:v>106.099228150045</c:v>
                </c:pt>
                <c:pt idx="409">
                  <c:v>106.100654449118</c:v>
                </c:pt>
                <c:pt idx="410">
                  <c:v>106.099981033273</c:v>
                </c:pt>
                <c:pt idx="411">
                  <c:v>106.099736310852</c:v>
                </c:pt>
                <c:pt idx="412">
                  <c:v>106.097313158245</c:v>
                </c:pt>
                <c:pt idx="413">
                  <c:v>106.099308583275</c:v>
                </c:pt>
                <c:pt idx="414">
                  <c:v>106.098870819626</c:v>
                </c:pt>
                <c:pt idx="415">
                  <c:v>106.098668910462</c:v>
                </c:pt>
                <c:pt idx="416">
                  <c:v>106.099413303153</c:v>
                </c:pt>
                <c:pt idx="417">
                  <c:v>106.099938930288</c:v>
                </c:pt>
                <c:pt idx="418">
                  <c:v>106.100285252927</c:v>
                </c:pt>
                <c:pt idx="419">
                  <c:v>106.100230229294</c:v>
                </c:pt>
                <c:pt idx="420">
                  <c:v>106.10019693008</c:v>
                </c:pt>
                <c:pt idx="421">
                  <c:v>106.099708083681</c:v>
                </c:pt>
                <c:pt idx="422">
                  <c:v>106.100692641227</c:v>
                </c:pt>
                <c:pt idx="423">
                  <c:v>106.099853503655</c:v>
                </c:pt>
                <c:pt idx="424">
                  <c:v>106.098789852248</c:v>
                </c:pt>
                <c:pt idx="425">
                  <c:v>106.099874426047</c:v>
                </c:pt>
                <c:pt idx="426">
                  <c:v>106.100919308419</c:v>
                </c:pt>
                <c:pt idx="427">
                  <c:v>106.099864557376</c:v>
                </c:pt>
                <c:pt idx="428">
                  <c:v>106.099532860335</c:v>
                </c:pt>
                <c:pt idx="429">
                  <c:v>106.099561013136</c:v>
                </c:pt>
                <c:pt idx="430">
                  <c:v>106.09929148462</c:v>
                </c:pt>
                <c:pt idx="431">
                  <c:v>106.099853466804</c:v>
                </c:pt>
                <c:pt idx="432">
                  <c:v>106.100062308355</c:v>
                </c:pt>
                <c:pt idx="433">
                  <c:v>106.1001218212</c:v>
                </c:pt>
                <c:pt idx="434">
                  <c:v>106.099889464161</c:v>
                </c:pt>
                <c:pt idx="435">
                  <c:v>106.099783362979</c:v>
                </c:pt>
                <c:pt idx="436">
                  <c:v>106.099655347621</c:v>
                </c:pt>
                <c:pt idx="437">
                  <c:v>106.099357506912</c:v>
                </c:pt>
                <c:pt idx="438">
                  <c:v>106.099208351225</c:v>
                </c:pt>
                <c:pt idx="439">
                  <c:v>106.099275549439</c:v>
                </c:pt>
                <c:pt idx="440">
                  <c:v>106.099138384827</c:v>
                </c:pt>
                <c:pt idx="441">
                  <c:v>106.099075689151</c:v>
                </c:pt>
                <c:pt idx="442">
                  <c:v>106.0990921469</c:v>
                </c:pt>
                <c:pt idx="443">
                  <c:v>106.099001348921</c:v>
                </c:pt>
                <c:pt idx="444">
                  <c:v>106.098957043763</c:v>
                </c:pt>
                <c:pt idx="445">
                  <c:v>106.099030611183</c:v>
                </c:pt>
                <c:pt idx="446">
                  <c:v>106.099074332722</c:v>
                </c:pt>
                <c:pt idx="447">
                  <c:v>106.099149347212</c:v>
                </c:pt>
                <c:pt idx="448">
                  <c:v>106.099076533004</c:v>
                </c:pt>
                <c:pt idx="449">
                  <c:v>106.099283968827</c:v>
                </c:pt>
                <c:pt idx="450">
                  <c:v>106.098950292839</c:v>
                </c:pt>
                <c:pt idx="451">
                  <c:v>106.098768847368</c:v>
                </c:pt>
                <c:pt idx="452">
                  <c:v>106.098544372102</c:v>
                </c:pt>
                <c:pt idx="453">
                  <c:v>106.098604686114</c:v>
                </c:pt>
                <c:pt idx="454">
                  <c:v>106.098527098842</c:v>
                </c:pt>
                <c:pt idx="455">
                  <c:v>106.098514951014</c:v>
                </c:pt>
                <c:pt idx="456">
                  <c:v>106.09857810084</c:v>
                </c:pt>
                <c:pt idx="457">
                  <c:v>106.098291707435</c:v>
                </c:pt>
                <c:pt idx="458">
                  <c:v>106.098576442223</c:v>
                </c:pt>
                <c:pt idx="459">
                  <c:v>106.0983216564</c:v>
                </c:pt>
                <c:pt idx="460">
                  <c:v>106.098371776849</c:v>
                </c:pt>
                <c:pt idx="461">
                  <c:v>106.098405445485</c:v>
                </c:pt>
                <c:pt idx="462">
                  <c:v>106.098379872888</c:v>
                </c:pt>
                <c:pt idx="463">
                  <c:v>106.098308628851</c:v>
                </c:pt>
                <c:pt idx="464">
                  <c:v>106.098196540982</c:v>
                </c:pt>
                <c:pt idx="465">
                  <c:v>106.098234163168</c:v>
                </c:pt>
                <c:pt idx="466">
                  <c:v>106.098058003218</c:v>
                </c:pt>
                <c:pt idx="467">
                  <c:v>106.098008374715</c:v>
                </c:pt>
                <c:pt idx="468">
                  <c:v>106.098072061309</c:v>
                </c:pt>
                <c:pt idx="469">
                  <c:v>106.097918584813</c:v>
                </c:pt>
                <c:pt idx="470">
                  <c:v>106.098401692599</c:v>
                </c:pt>
                <c:pt idx="471">
                  <c:v>106.098087953551</c:v>
                </c:pt>
                <c:pt idx="472">
                  <c:v>106.098092748253</c:v>
                </c:pt>
                <c:pt idx="473">
                  <c:v>106.098054647857</c:v>
                </c:pt>
                <c:pt idx="474">
                  <c:v>106.098054490759</c:v>
                </c:pt>
                <c:pt idx="475">
                  <c:v>106.098100898768</c:v>
                </c:pt>
                <c:pt idx="476">
                  <c:v>106.09798144788</c:v>
                </c:pt>
                <c:pt idx="477">
                  <c:v>106.0980246899</c:v>
                </c:pt>
                <c:pt idx="478">
                  <c:v>106.098091137179</c:v>
                </c:pt>
                <c:pt idx="479">
                  <c:v>106.09800039779</c:v>
                </c:pt>
                <c:pt idx="480">
                  <c:v>106.098148026926</c:v>
                </c:pt>
                <c:pt idx="481">
                  <c:v>106.0981878515</c:v>
                </c:pt>
                <c:pt idx="482">
                  <c:v>106.098049875815</c:v>
                </c:pt>
                <c:pt idx="483">
                  <c:v>106.098130090814</c:v>
                </c:pt>
                <c:pt idx="484">
                  <c:v>106.098176842177</c:v>
                </c:pt>
                <c:pt idx="485">
                  <c:v>106.098144314638</c:v>
                </c:pt>
                <c:pt idx="486">
                  <c:v>106.098148451215</c:v>
                </c:pt>
                <c:pt idx="487">
                  <c:v>106.098273078014</c:v>
                </c:pt>
                <c:pt idx="488">
                  <c:v>106.098174340741</c:v>
                </c:pt>
                <c:pt idx="489">
                  <c:v>106.098199252085</c:v>
                </c:pt>
                <c:pt idx="490">
                  <c:v>106.098259889431</c:v>
                </c:pt>
                <c:pt idx="491">
                  <c:v>106.098220589472</c:v>
                </c:pt>
                <c:pt idx="492">
                  <c:v>106.098177531368</c:v>
                </c:pt>
                <c:pt idx="493">
                  <c:v>106.098170146573</c:v>
                </c:pt>
                <c:pt idx="494">
                  <c:v>106.098100761889</c:v>
                </c:pt>
                <c:pt idx="495">
                  <c:v>106.098110483004</c:v>
                </c:pt>
                <c:pt idx="496">
                  <c:v>106.098126630042</c:v>
                </c:pt>
                <c:pt idx="497">
                  <c:v>106.09811062299</c:v>
                </c:pt>
                <c:pt idx="498">
                  <c:v>106.098085628686</c:v>
                </c:pt>
                <c:pt idx="499">
                  <c:v>106.098216025922</c:v>
                </c:pt>
                <c:pt idx="500">
                  <c:v>106.098154294303</c:v>
                </c:pt>
                <c:pt idx="501">
                  <c:v>106.098147225217</c:v>
                </c:pt>
                <c:pt idx="502">
                  <c:v>106.098110667757</c:v>
                </c:pt>
                <c:pt idx="503">
                  <c:v>106.098138029075</c:v>
                </c:pt>
                <c:pt idx="504">
                  <c:v>106.098118928765</c:v>
                </c:pt>
                <c:pt idx="505">
                  <c:v>106.098137976711</c:v>
                </c:pt>
                <c:pt idx="506">
                  <c:v>106.098117117654</c:v>
                </c:pt>
                <c:pt idx="507">
                  <c:v>106.09811631084</c:v>
                </c:pt>
                <c:pt idx="508">
                  <c:v>106.098130839264</c:v>
                </c:pt>
                <c:pt idx="509">
                  <c:v>106.098112971292</c:v>
                </c:pt>
                <c:pt idx="510">
                  <c:v>106.098089469101</c:v>
                </c:pt>
                <c:pt idx="511">
                  <c:v>106.098085750138</c:v>
                </c:pt>
                <c:pt idx="512">
                  <c:v>106.098029612577</c:v>
                </c:pt>
                <c:pt idx="513">
                  <c:v>106.098068494327</c:v>
                </c:pt>
                <c:pt idx="514">
                  <c:v>106.098043374147</c:v>
                </c:pt>
                <c:pt idx="515">
                  <c:v>106.097966345478</c:v>
                </c:pt>
                <c:pt idx="516">
                  <c:v>106.097978474389</c:v>
                </c:pt>
                <c:pt idx="517">
                  <c:v>106.097963228873</c:v>
                </c:pt>
                <c:pt idx="518">
                  <c:v>106.097961952664</c:v>
                </c:pt>
                <c:pt idx="519">
                  <c:v>106.097954742015</c:v>
                </c:pt>
                <c:pt idx="520">
                  <c:v>106.097952537863</c:v>
                </c:pt>
                <c:pt idx="521">
                  <c:v>106.097898678349</c:v>
                </c:pt>
                <c:pt idx="522">
                  <c:v>106.097944041399</c:v>
                </c:pt>
                <c:pt idx="523">
                  <c:v>106.097938115632</c:v>
                </c:pt>
                <c:pt idx="524">
                  <c:v>106.097934691221</c:v>
                </c:pt>
                <c:pt idx="525">
                  <c:v>106.097990337314</c:v>
                </c:pt>
                <c:pt idx="526">
                  <c:v>106.097960454273</c:v>
                </c:pt>
                <c:pt idx="527">
                  <c:v>106.098029487039</c:v>
                </c:pt>
                <c:pt idx="528">
                  <c:v>106.098038210472</c:v>
                </c:pt>
                <c:pt idx="529">
                  <c:v>106.098057467421</c:v>
                </c:pt>
                <c:pt idx="530">
                  <c:v>106.09804010546</c:v>
                </c:pt>
                <c:pt idx="531">
                  <c:v>106.098029978549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9.70439177877739</c:v>
                </c:pt>
                <c:pt idx="2">
                  <c:v>11.0269310456986</c:v>
                </c:pt>
                <c:pt idx="3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9.7878059090984</c:v>
                </c:pt>
                <c:pt idx="2">
                  <c:v>10.7599945985708</c:v>
                </c:pt>
                <c:pt idx="3">
                  <c:v>0.343987304083671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0.0834141303210093</c:v>
                </c:pt>
                <c:pt idx="2">
                  <c:v>9.43745533164959</c:v>
                </c:pt>
                <c:pt idx="3">
                  <c:v>11.3709183497823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9.68995186439003</c:v>
                </c:pt>
                <c:pt idx="2">
                  <c:v>11.0316729709598</c:v>
                </c:pt>
                <c:pt idx="3">
                  <c:v>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9.76961247804153</c:v>
                </c:pt>
                <c:pt idx="2">
                  <c:v>10.7767710975107</c:v>
                </c:pt>
                <c:pt idx="3">
                  <c:v>0.32859483951211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0.0796606136515042</c:v>
                </c:pt>
                <c:pt idx="2">
                  <c:v>9.43504999094086</c:v>
                </c:pt>
                <c:pt idx="3">
                  <c:v>11.3602678104719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9.71579054035245</c:v>
                </c:pt>
                <c:pt idx="2">
                  <c:v>11.0767904678556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9.79297144705021</c:v>
                </c:pt>
                <c:pt idx="2">
                  <c:v>10.8297108408328</c:v>
                </c:pt>
                <c:pt idx="3">
                  <c:v>0.318428306575244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0.0771809066977604</c:v>
                </c:pt>
                <c:pt idx="2">
                  <c:v>9.46871091332966</c:v>
                </c:pt>
                <c:pt idx="3">
                  <c:v>11.3952187744309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8.xml"/><Relationship Id="rId2" Type="http://schemas.openxmlformats.org/officeDocument/2006/relationships/chart" Target="../charts/chart19.xml"/><Relationship Id="rId3" Type="http://schemas.openxmlformats.org/officeDocument/2006/relationships/chart" Target="../charts/chart20.xml"/><Relationship Id="rId4" Type="http://schemas.openxmlformats.org/officeDocument/2006/relationships/chart" Target="../charts/chart21.xml"/><Relationship Id="rId5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</xdr:col>
      <xdr:colOff>0</xdr:colOff>
      <xdr:row>140</xdr:row>
      <xdr:rowOff>0</xdr:rowOff>
    </xdr:from>
    <xdr:to>
      <xdr:col>21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533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13664874.916144</v>
      </c>
      <c r="C2">
        <v>0</v>
      </c>
      <c r="D2">
        <v>5744449.71450812</v>
      </c>
      <c r="E2">
        <v>3103553.51666958</v>
      </c>
      <c r="F2">
        <v>1250349.33300323</v>
      </c>
      <c r="G2">
        <v>3566522.35196308</v>
      </c>
    </row>
    <row r="3" spans="1:7">
      <c r="A3">
        <v>1</v>
      </c>
      <c r="B3">
        <v>63244787.4916223</v>
      </c>
      <c r="C3">
        <v>696121.518717956</v>
      </c>
      <c r="D3">
        <v>32505971.3619179</v>
      </c>
      <c r="E3">
        <v>3103553.51666958</v>
      </c>
      <c r="F3">
        <v>12503493.3300323</v>
      </c>
      <c r="G3">
        <v>14435647.7642846</v>
      </c>
    </row>
    <row r="4" spans="1:7">
      <c r="A4">
        <v>2</v>
      </c>
      <c r="B4">
        <v>62340646.5451519</v>
      </c>
      <c r="C4">
        <v>696491.263672155</v>
      </c>
      <c r="D4">
        <v>32262762.3377463</v>
      </c>
      <c r="E4">
        <v>3103553.51666958</v>
      </c>
      <c r="F4">
        <v>12067259.9778971</v>
      </c>
      <c r="G4">
        <v>14210579.4491668</v>
      </c>
    </row>
    <row r="5" spans="1:7">
      <c r="A5">
        <v>3</v>
      </c>
      <c r="B5">
        <v>61430612.6342158</v>
      </c>
      <c r="C5">
        <v>696852.392591729</v>
      </c>
      <c r="D5">
        <v>32014473.2891926</v>
      </c>
      <c r="E5">
        <v>3103553.51666958</v>
      </c>
      <c r="F5">
        <v>11631428.4876714</v>
      </c>
      <c r="G5">
        <v>13984304.9480905</v>
      </c>
    </row>
    <row r="6" spans="1:7">
      <c r="A6">
        <v>4</v>
      </c>
      <c r="B6">
        <v>60523499.8561087</v>
      </c>
      <c r="C6">
        <v>697207.034224752</v>
      </c>
      <c r="D6">
        <v>31769707.7627076</v>
      </c>
      <c r="E6">
        <v>3103553.51666958</v>
      </c>
      <c r="F6">
        <v>11195894.7874671</v>
      </c>
      <c r="G6">
        <v>13757136.7550396</v>
      </c>
    </row>
    <row r="7" spans="1:7">
      <c r="A7">
        <v>5</v>
      </c>
      <c r="B7">
        <v>59624011.6765476</v>
      </c>
      <c r="C7">
        <v>697557.024013119</v>
      </c>
      <c r="D7">
        <v>31532989.2651586</v>
      </c>
      <c r="E7">
        <v>3103553.51666958</v>
      </c>
      <c r="F7">
        <v>10760569.9880589</v>
      </c>
      <c r="G7">
        <v>13529341.8826474</v>
      </c>
    </row>
    <row r="8" spans="1:7">
      <c r="A8">
        <v>6</v>
      </c>
      <c r="B8">
        <v>58727605.7905114</v>
      </c>
      <c r="C8">
        <v>697904.00344073</v>
      </c>
      <c r="D8">
        <v>31299615.6440907</v>
      </c>
      <c r="E8">
        <v>3103553.51666958</v>
      </c>
      <c r="F8">
        <v>10325375.1592028</v>
      </c>
      <c r="G8">
        <v>13301157.4671075</v>
      </c>
    </row>
    <row r="9" spans="1:7">
      <c r="A9">
        <v>7</v>
      </c>
      <c r="B9">
        <v>57830703.5426675</v>
      </c>
      <c r="C9">
        <v>698249.498067658</v>
      </c>
      <c r="D9">
        <v>31065860.3498285</v>
      </c>
      <c r="E9">
        <v>3103553.51666958</v>
      </c>
      <c r="F9">
        <v>9890237.27307826</v>
      </c>
      <c r="G9">
        <v>13072802.9050235</v>
      </c>
    </row>
    <row r="10" spans="1:7">
      <c r="A10">
        <v>8</v>
      </c>
      <c r="B10">
        <v>56933925.1503501</v>
      </c>
      <c r="C10">
        <v>698594.983576314</v>
      </c>
      <c r="D10">
        <v>30832200.7959276</v>
      </c>
      <c r="E10">
        <v>3103553.51666958</v>
      </c>
      <c r="F10">
        <v>9455085.79826031</v>
      </c>
      <c r="G10">
        <v>12844490.0559163</v>
      </c>
    </row>
    <row r="11" spans="1:7">
      <c r="A11">
        <v>9</v>
      </c>
      <c r="B11">
        <v>55989184.7963387</v>
      </c>
      <c r="C11">
        <v>698608.909256067</v>
      </c>
      <c r="D11">
        <v>30560819.3842638</v>
      </c>
      <c r="E11">
        <v>3103553.51666958</v>
      </c>
      <c r="F11">
        <v>9001149.34371052</v>
      </c>
      <c r="G11">
        <v>12625053.6424388</v>
      </c>
    </row>
    <row r="12" spans="1:7">
      <c r="A12">
        <v>10</v>
      </c>
      <c r="B12">
        <v>55053580.9885743</v>
      </c>
      <c r="C12">
        <v>698618.63315675</v>
      </c>
      <c r="D12">
        <v>30298415.3982526</v>
      </c>
      <c r="E12">
        <v>3103553.51666958</v>
      </c>
      <c r="F12">
        <v>8546548.90544585</v>
      </c>
      <c r="G12">
        <v>12406444.5350495</v>
      </c>
    </row>
    <row r="13" spans="1:7">
      <c r="A13">
        <v>11</v>
      </c>
      <c r="B13">
        <v>54133582.148573</v>
      </c>
      <c r="C13">
        <v>698621.542578672</v>
      </c>
      <c r="D13">
        <v>30051352.6458165</v>
      </c>
      <c r="E13">
        <v>3103553.51666958</v>
      </c>
      <c r="F13">
        <v>8090846.06681205</v>
      </c>
      <c r="G13">
        <v>12189208.3766962</v>
      </c>
    </row>
    <row r="14" spans="1:7">
      <c r="A14">
        <v>12</v>
      </c>
      <c r="B14">
        <v>35959808.4235102</v>
      </c>
      <c r="C14">
        <v>533069.334328227</v>
      </c>
      <c r="D14">
        <v>17674194.1500569</v>
      </c>
      <c r="E14">
        <v>3103553.51666958</v>
      </c>
      <c r="F14">
        <v>6251746.66501614</v>
      </c>
      <c r="G14">
        <v>8397244.7574393</v>
      </c>
    </row>
    <row r="15" spans="1:7">
      <c r="A15">
        <v>13</v>
      </c>
      <c r="B15">
        <v>29710550.9893499</v>
      </c>
      <c r="C15">
        <v>481691.519789796</v>
      </c>
      <c r="D15">
        <v>13505138.1913942</v>
      </c>
      <c r="E15">
        <v>3103553.51666958</v>
      </c>
      <c r="F15">
        <v>5530727.48451255</v>
      </c>
      <c r="G15">
        <v>7089440.27698379</v>
      </c>
    </row>
    <row r="16" spans="1:7">
      <c r="A16">
        <v>14</v>
      </c>
      <c r="B16">
        <v>27943651.3445611</v>
      </c>
      <c r="C16">
        <v>474372.303887561</v>
      </c>
      <c r="D16">
        <v>12507076.860777</v>
      </c>
      <c r="E16">
        <v>3103553.51666958</v>
      </c>
      <c r="F16">
        <v>5154910.3386755</v>
      </c>
      <c r="G16">
        <v>6703738.32455144</v>
      </c>
    </row>
    <row r="17" spans="1:7">
      <c r="A17">
        <v>15</v>
      </c>
      <c r="B17">
        <v>26639613.3718943</v>
      </c>
      <c r="C17">
        <v>469980.67793243</v>
      </c>
      <c r="D17">
        <v>11785462.9083868</v>
      </c>
      <c r="E17">
        <v>3103553.51666958</v>
      </c>
      <c r="F17">
        <v>4863052.37993157</v>
      </c>
      <c r="G17">
        <v>6417563.88897393</v>
      </c>
    </row>
    <row r="18" spans="1:7">
      <c r="A18">
        <v>16</v>
      </c>
      <c r="B18">
        <v>26539902.7015974</v>
      </c>
      <c r="C18">
        <v>471692.630464787</v>
      </c>
      <c r="D18">
        <v>11788246.6397034</v>
      </c>
      <c r="E18">
        <v>3103553.51666958</v>
      </c>
      <c r="F18">
        <v>4786890.53001476</v>
      </c>
      <c r="G18">
        <v>6389519.38474488</v>
      </c>
    </row>
    <row r="19" spans="1:7">
      <c r="A19">
        <v>17</v>
      </c>
      <c r="B19">
        <v>25561165.4623102</v>
      </c>
      <c r="C19">
        <v>468306.25381301</v>
      </c>
      <c r="D19">
        <v>11231872.5052946</v>
      </c>
      <c r="E19">
        <v>3103553.51666958</v>
      </c>
      <c r="F19">
        <v>4581269.21647181</v>
      </c>
      <c r="G19">
        <v>6176163.97006124</v>
      </c>
    </row>
    <row r="20" spans="1:7">
      <c r="A20">
        <v>18</v>
      </c>
      <c r="B20">
        <v>25456709.2112856</v>
      </c>
      <c r="C20">
        <v>469930.021029695</v>
      </c>
      <c r="D20">
        <v>11229393.8731931</v>
      </c>
      <c r="E20">
        <v>3103553.51666958</v>
      </c>
      <c r="F20">
        <v>4507052.24664415</v>
      </c>
      <c r="G20">
        <v>6146779.55374903</v>
      </c>
    </row>
    <row r="21" spans="1:7">
      <c r="A21">
        <v>19</v>
      </c>
      <c r="B21">
        <v>24684232.9884461</v>
      </c>
      <c r="C21">
        <v>467345.038547738</v>
      </c>
      <c r="D21">
        <v>10785668.1634694</v>
      </c>
      <c r="E21">
        <v>3103553.51666958</v>
      </c>
      <c r="F21">
        <v>4352064.77320255</v>
      </c>
      <c r="G21">
        <v>5975601.49655682</v>
      </c>
    </row>
    <row r="22" spans="1:7">
      <c r="A22">
        <v>20</v>
      </c>
      <c r="B22">
        <v>24577877.7040712</v>
      </c>
      <c r="C22">
        <v>468893.896682867</v>
      </c>
      <c r="D22">
        <v>10780123.7623269</v>
      </c>
      <c r="E22">
        <v>3103553.51666958</v>
      </c>
      <c r="F22">
        <v>4279549.84285968</v>
      </c>
      <c r="G22">
        <v>5945756.68553219</v>
      </c>
    </row>
    <row r="23" spans="1:7">
      <c r="A23">
        <v>21</v>
      </c>
      <c r="B23">
        <v>23963227.5055034</v>
      </c>
      <c r="C23">
        <v>466832.053117394</v>
      </c>
      <c r="D23">
        <v>10419564.3504519</v>
      </c>
      <c r="E23">
        <v>3103553.51666958</v>
      </c>
      <c r="F23">
        <v>4162929.08694111</v>
      </c>
      <c r="G23">
        <v>5810348.49832343</v>
      </c>
    </row>
    <row r="24" spans="1:7">
      <c r="A24">
        <v>22</v>
      </c>
      <c r="B24">
        <v>24001628.9532984</v>
      </c>
      <c r="C24">
        <v>466956.693489864</v>
      </c>
      <c r="D24">
        <v>10429772.3276676</v>
      </c>
      <c r="E24">
        <v>3103553.51666958</v>
      </c>
      <c r="F24">
        <v>4181361.75134081</v>
      </c>
      <c r="G24">
        <v>5819984.66413053</v>
      </c>
    </row>
    <row r="25" spans="1:7">
      <c r="A25">
        <v>23</v>
      </c>
      <c r="B25">
        <v>24286698.7621546</v>
      </c>
      <c r="C25">
        <v>462916.452616854</v>
      </c>
      <c r="D25">
        <v>10373208.1759</v>
      </c>
      <c r="E25">
        <v>3103553.51666958</v>
      </c>
      <c r="F25">
        <v>4438179.99031344</v>
      </c>
      <c r="G25">
        <v>5908840.62665476</v>
      </c>
    </row>
    <row r="26" spans="1:7">
      <c r="A26">
        <v>24</v>
      </c>
      <c r="B26">
        <v>23327198.3448077</v>
      </c>
      <c r="C26">
        <v>460332.849471603</v>
      </c>
      <c r="D26">
        <v>9945205.53872037</v>
      </c>
      <c r="E26">
        <v>3103553.51666958</v>
      </c>
      <c r="F26">
        <v>4136003.7443838</v>
      </c>
      <c r="G26">
        <v>5682102.69556239</v>
      </c>
    </row>
    <row r="27" spans="1:7">
      <c r="A27">
        <v>25</v>
      </c>
      <c r="B27">
        <v>21746334.5812407</v>
      </c>
      <c r="C27">
        <v>457190.11183178</v>
      </c>
      <c r="D27">
        <v>9046955.22398697</v>
      </c>
      <c r="E27">
        <v>3103553.51666958</v>
      </c>
      <c r="F27">
        <v>3803461.24640675</v>
      </c>
      <c r="G27">
        <v>5335174.4823456</v>
      </c>
    </row>
    <row r="28" spans="1:7">
      <c r="A28">
        <v>26</v>
      </c>
      <c r="B28">
        <v>20806064.0077955</v>
      </c>
      <c r="C28">
        <v>455496.816472718</v>
      </c>
      <c r="D28">
        <v>8476174.25630463</v>
      </c>
      <c r="E28">
        <v>3103553.51666958</v>
      </c>
      <c r="F28">
        <v>3639738.71729731</v>
      </c>
      <c r="G28">
        <v>5131100.70105127</v>
      </c>
    </row>
    <row r="29" spans="1:7">
      <c r="A29">
        <v>27</v>
      </c>
      <c r="B29">
        <v>20072844.8667129</v>
      </c>
      <c r="C29">
        <v>454898.717262542</v>
      </c>
      <c r="D29">
        <v>8040785.36434714</v>
      </c>
      <c r="E29">
        <v>3103553.51666958</v>
      </c>
      <c r="F29">
        <v>3502630.45476</v>
      </c>
      <c r="G29">
        <v>4970976.81367366</v>
      </c>
    </row>
    <row r="30" spans="1:7">
      <c r="A30">
        <v>28</v>
      </c>
      <c r="B30">
        <v>19802537.1726055</v>
      </c>
      <c r="C30">
        <v>460404.593884936</v>
      </c>
      <c r="D30">
        <v>7987389.9468518</v>
      </c>
      <c r="E30">
        <v>3103553.51666958</v>
      </c>
      <c r="F30">
        <v>3350797.89431735</v>
      </c>
      <c r="G30">
        <v>4900391.22088187</v>
      </c>
    </row>
    <row r="31" spans="1:7">
      <c r="A31">
        <v>29</v>
      </c>
      <c r="B31">
        <v>19873291.4943188</v>
      </c>
      <c r="C31">
        <v>459231.491695981</v>
      </c>
      <c r="D31">
        <v>7989800.89296184</v>
      </c>
      <c r="E31">
        <v>3103553.51666958</v>
      </c>
      <c r="F31">
        <v>3400592.28314387</v>
      </c>
      <c r="G31">
        <v>4920113.30984751</v>
      </c>
    </row>
    <row r="32" spans="1:7">
      <c r="A32">
        <v>30</v>
      </c>
      <c r="B32">
        <v>19273987.9377657</v>
      </c>
      <c r="C32">
        <v>460388.726928203</v>
      </c>
      <c r="D32">
        <v>7675735.74368771</v>
      </c>
      <c r="E32">
        <v>3103553.51666958</v>
      </c>
      <c r="F32">
        <v>3249595.57738563</v>
      </c>
      <c r="G32">
        <v>4784714.37309462</v>
      </c>
    </row>
    <row r="33" spans="1:7">
      <c r="A33">
        <v>31</v>
      </c>
      <c r="B33">
        <v>19051744.8457941</v>
      </c>
      <c r="C33">
        <v>460088.432418531</v>
      </c>
      <c r="D33">
        <v>7496121.38342931</v>
      </c>
      <c r="E33">
        <v>3103553.51666958</v>
      </c>
      <c r="F33">
        <v>3248781.49355023</v>
      </c>
      <c r="G33">
        <v>4743200.01972647</v>
      </c>
    </row>
    <row r="34" spans="1:7">
      <c r="A34">
        <v>32</v>
      </c>
      <c r="B34">
        <v>19115375.6172125</v>
      </c>
      <c r="C34">
        <v>459011.678676981</v>
      </c>
      <c r="D34">
        <v>7499791.43202251</v>
      </c>
      <c r="E34">
        <v>3103553.51666958</v>
      </c>
      <c r="F34">
        <v>3292197.00997257</v>
      </c>
      <c r="G34">
        <v>4760821.97987081</v>
      </c>
    </row>
    <row r="35" spans="1:7">
      <c r="A35">
        <v>33</v>
      </c>
      <c r="B35">
        <v>18694574.9967007</v>
      </c>
      <c r="C35">
        <v>460625.671864864</v>
      </c>
      <c r="D35">
        <v>7298765.91152474</v>
      </c>
      <c r="E35">
        <v>3103553.51666958</v>
      </c>
      <c r="F35">
        <v>3166690.60652512</v>
      </c>
      <c r="G35">
        <v>4664939.29011638</v>
      </c>
    </row>
    <row r="36" spans="1:7">
      <c r="A36">
        <v>34</v>
      </c>
      <c r="B36">
        <v>18312538.3756157</v>
      </c>
      <c r="C36">
        <v>465478.186727184</v>
      </c>
      <c r="D36">
        <v>7170758.63958979</v>
      </c>
      <c r="E36">
        <v>3103553.51666958</v>
      </c>
      <c r="F36">
        <v>3002337.22009711</v>
      </c>
      <c r="G36">
        <v>4570410.81253202</v>
      </c>
    </row>
    <row r="37" spans="1:7">
      <c r="A37">
        <v>35</v>
      </c>
      <c r="B37">
        <v>18384133.5687509</v>
      </c>
      <c r="C37">
        <v>464176.070524364</v>
      </c>
      <c r="D37">
        <v>7173516.01684085</v>
      </c>
      <c r="E37">
        <v>3103553.51666958</v>
      </c>
      <c r="F37">
        <v>3052294.42720556</v>
      </c>
      <c r="G37">
        <v>4590593.5375106</v>
      </c>
    </row>
    <row r="38" spans="1:7">
      <c r="A38">
        <v>36</v>
      </c>
      <c r="B38">
        <v>17860611.5883761</v>
      </c>
      <c r="C38">
        <v>469721.081426382</v>
      </c>
      <c r="D38">
        <v>6974612.5606209</v>
      </c>
      <c r="E38">
        <v>3103553.51666958</v>
      </c>
      <c r="F38">
        <v>2848364.39386868</v>
      </c>
      <c r="G38">
        <v>4464360.03579054</v>
      </c>
    </row>
    <row r="39" spans="1:7">
      <c r="A39">
        <v>37</v>
      </c>
      <c r="B39">
        <v>17314169.6908155</v>
      </c>
      <c r="C39">
        <v>474230.335464893</v>
      </c>
      <c r="D39">
        <v>6689641.68033563</v>
      </c>
      <c r="E39">
        <v>3103553.51666958</v>
      </c>
      <c r="F39">
        <v>2706986.79322747</v>
      </c>
      <c r="G39">
        <v>4339757.36511791</v>
      </c>
    </row>
    <row r="40" spans="1:7">
      <c r="A40">
        <v>38</v>
      </c>
      <c r="B40">
        <v>16908210.5756938</v>
      </c>
      <c r="C40">
        <v>479737.128173587</v>
      </c>
      <c r="D40">
        <v>6501078.37481189</v>
      </c>
      <c r="E40">
        <v>3103553.51666958</v>
      </c>
      <c r="F40">
        <v>2578901.19530436</v>
      </c>
      <c r="G40">
        <v>4244940.36073433</v>
      </c>
    </row>
    <row r="41" spans="1:7">
      <c r="A41">
        <v>39</v>
      </c>
      <c r="B41">
        <v>16524290.078333</v>
      </c>
      <c r="C41">
        <v>486330.188717362</v>
      </c>
      <c r="D41">
        <v>6330530.57730381</v>
      </c>
      <c r="E41">
        <v>3103553.51666958</v>
      </c>
      <c r="F41">
        <v>2449592.28901924</v>
      </c>
      <c r="G41">
        <v>4154283.50662305</v>
      </c>
    </row>
    <row r="42" spans="1:7">
      <c r="A42">
        <v>40</v>
      </c>
      <c r="B42">
        <v>16406537.4624287</v>
      </c>
      <c r="C42">
        <v>485397.757640146</v>
      </c>
      <c r="D42">
        <v>6225677.14018952</v>
      </c>
      <c r="E42">
        <v>3103553.51666958</v>
      </c>
      <c r="F42">
        <v>2459285.13578054</v>
      </c>
      <c r="G42">
        <v>4132623.9121489</v>
      </c>
    </row>
    <row r="43" spans="1:7">
      <c r="A43">
        <v>41</v>
      </c>
      <c r="B43">
        <v>16407642.3286232</v>
      </c>
      <c r="C43">
        <v>484598.55289364</v>
      </c>
      <c r="D43">
        <v>6210626.34709402</v>
      </c>
      <c r="E43">
        <v>3103553.51666958</v>
      </c>
      <c r="F43">
        <v>2474235.93772155</v>
      </c>
      <c r="G43">
        <v>4134627.97424445</v>
      </c>
    </row>
    <row r="44" spans="1:7">
      <c r="A44">
        <v>42</v>
      </c>
      <c r="B44">
        <v>16078409.6268889</v>
      </c>
      <c r="C44">
        <v>492042.332555584</v>
      </c>
      <c r="D44">
        <v>6082520.25764107</v>
      </c>
      <c r="E44">
        <v>3103553.51666958</v>
      </c>
      <c r="F44">
        <v>2345538.19535193</v>
      </c>
      <c r="G44">
        <v>4054755.32467077</v>
      </c>
    </row>
    <row r="45" spans="1:7">
      <c r="A45">
        <v>43</v>
      </c>
      <c r="B45">
        <v>15952869.9956515</v>
      </c>
      <c r="C45">
        <v>495907.007557479</v>
      </c>
      <c r="D45">
        <v>6047734.80948664</v>
      </c>
      <c r="E45">
        <v>3103553.51666958</v>
      </c>
      <c r="F45">
        <v>2283882.17840203</v>
      </c>
      <c r="G45">
        <v>4021792.4835358</v>
      </c>
    </row>
    <row r="46" spans="1:7">
      <c r="A46">
        <v>44</v>
      </c>
      <c r="B46">
        <v>15952045.0431295</v>
      </c>
      <c r="C46">
        <v>495207.305577224</v>
      </c>
      <c r="D46">
        <v>6033059.84233936</v>
      </c>
      <c r="E46">
        <v>3103553.51666958</v>
      </c>
      <c r="F46">
        <v>2296827.87016333</v>
      </c>
      <c r="G46">
        <v>4023396.50837997</v>
      </c>
    </row>
    <row r="47" spans="1:7">
      <c r="A47">
        <v>45</v>
      </c>
      <c r="B47">
        <v>15708077.3173734</v>
      </c>
      <c r="C47">
        <v>500862.969187372</v>
      </c>
      <c r="D47">
        <v>5926470.13972336</v>
      </c>
      <c r="E47">
        <v>3103553.51666958</v>
      </c>
      <c r="F47">
        <v>2212653.4530252</v>
      </c>
      <c r="G47">
        <v>3964537.23876793</v>
      </c>
    </row>
    <row r="48" spans="1:7">
      <c r="A48">
        <v>46</v>
      </c>
      <c r="B48">
        <v>15486430.6269557</v>
      </c>
      <c r="C48">
        <v>504204.297133012</v>
      </c>
      <c r="D48">
        <v>5802126.53138743</v>
      </c>
      <c r="E48">
        <v>3103553.51666958</v>
      </c>
      <c r="F48">
        <v>2161734.28249124</v>
      </c>
      <c r="G48">
        <v>3914811.99927444</v>
      </c>
    </row>
    <row r="49" spans="1:7">
      <c r="A49">
        <v>47</v>
      </c>
      <c r="B49">
        <v>15388332.7962922</v>
      </c>
      <c r="C49">
        <v>505156.154706555</v>
      </c>
      <c r="D49">
        <v>5733692.74782045</v>
      </c>
      <c r="E49">
        <v>3103553.51666958</v>
      </c>
      <c r="F49">
        <v>2151358.02180063</v>
      </c>
      <c r="G49">
        <v>3894572.35529499</v>
      </c>
    </row>
    <row r="50" spans="1:7">
      <c r="A50">
        <v>48</v>
      </c>
      <c r="B50">
        <v>15373722.5809879</v>
      </c>
      <c r="C50">
        <v>504965.111591238</v>
      </c>
      <c r="D50">
        <v>5717972.549671</v>
      </c>
      <c r="E50">
        <v>3103553.51666958</v>
      </c>
      <c r="F50">
        <v>2155477.14645231</v>
      </c>
      <c r="G50">
        <v>3891754.25660374</v>
      </c>
    </row>
    <row r="51" spans="1:7">
      <c r="A51">
        <v>49</v>
      </c>
      <c r="B51">
        <v>15080667.3539304</v>
      </c>
      <c r="C51">
        <v>513512.20961429</v>
      </c>
      <c r="D51">
        <v>5591747.1238715</v>
      </c>
      <c r="E51">
        <v>3103553.51666958</v>
      </c>
      <c r="F51">
        <v>2050553.3204053</v>
      </c>
      <c r="G51">
        <v>3821301.18336975</v>
      </c>
    </row>
    <row r="52" spans="1:7">
      <c r="A52">
        <v>50</v>
      </c>
      <c r="B52">
        <v>14857865.3151273</v>
      </c>
      <c r="C52">
        <v>520313.665558986</v>
      </c>
      <c r="D52">
        <v>5489193.28284381</v>
      </c>
      <c r="E52">
        <v>3103553.51666958</v>
      </c>
      <c r="F52">
        <v>1976606.7504432</v>
      </c>
      <c r="G52">
        <v>3768198.09961172</v>
      </c>
    </row>
    <row r="53" spans="1:7">
      <c r="A53">
        <v>51</v>
      </c>
      <c r="B53">
        <v>14632256.6631529</v>
      </c>
      <c r="C53">
        <v>527379.691384718</v>
      </c>
      <c r="D53">
        <v>5380332.27908226</v>
      </c>
      <c r="E53">
        <v>3103553.51666958</v>
      </c>
      <c r="F53">
        <v>1906165.93618369</v>
      </c>
      <c r="G53">
        <v>3714825.23983263</v>
      </c>
    </row>
    <row r="54" spans="1:7">
      <c r="A54">
        <v>52</v>
      </c>
      <c r="B54">
        <v>14481821.0144501</v>
      </c>
      <c r="C54">
        <v>533493.242499179</v>
      </c>
      <c r="D54">
        <v>5313053.75362866</v>
      </c>
      <c r="E54">
        <v>3103553.51666958</v>
      </c>
      <c r="F54">
        <v>1853695.61105079</v>
      </c>
      <c r="G54">
        <v>3678024.89060194</v>
      </c>
    </row>
    <row r="55" spans="1:7">
      <c r="A55">
        <v>53</v>
      </c>
      <c r="B55">
        <v>14394746.5674646</v>
      </c>
      <c r="C55">
        <v>539238.921104489</v>
      </c>
      <c r="D55">
        <v>5297928.45931119</v>
      </c>
      <c r="E55">
        <v>3103553.51666958</v>
      </c>
      <c r="F55">
        <v>1800162.09278665</v>
      </c>
      <c r="G55">
        <v>3653863.57759265</v>
      </c>
    </row>
    <row r="56" spans="1:7">
      <c r="A56">
        <v>54</v>
      </c>
      <c r="B56">
        <v>14400911.2530262</v>
      </c>
      <c r="C56">
        <v>539923.995614665</v>
      </c>
      <c r="D56">
        <v>5307911.34674677</v>
      </c>
      <c r="E56">
        <v>3103553.51666958</v>
      </c>
      <c r="F56">
        <v>1795150.52800608</v>
      </c>
      <c r="G56">
        <v>3654371.86598909</v>
      </c>
    </row>
    <row r="57" spans="1:7">
      <c r="A57">
        <v>55</v>
      </c>
      <c r="B57">
        <v>14207421.2207738</v>
      </c>
      <c r="C57">
        <v>545706.850506524</v>
      </c>
      <c r="D57">
        <v>5201708.14363323</v>
      </c>
      <c r="E57">
        <v>3103553.51666958</v>
      </c>
      <c r="F57">
        <v>1746257.96305707</v>
      </c>
      <c r="G57">
        <v>3610194.74690743</v>
      </c>
    </row>
    <row r="58" spans="1:7">
      <c r="A58">
        <v>56</v>
      </c>
      <c r="B58">
        <v>14121816.625483</v>
      </c>
      <c r="C58">
        <v>548459.747464795</v>
      </c>
      <c r="D58">
        <v>5146638.34988391</v>
      </c>
      <c r="E58">
        <v>3103553.51666958</v>
      </c>
      <c r="F58">
        <v>1731436.66346019</v>
      </c>
      <c r="G58">
        <v>3591728.34800453</v>
      </c>
    </row>
    <row r="59" spans="1:7">
      <c r="A59">
        <v>57</v>
      </c>
      <c r="B59">
        <v>13984065.3288894</v>
      </c>
      <c r="C59">
        <v>554711.923418731</v>
      </c>
      <c r="D59">
        <v>5085792.04315472</v>
      </c>
      <c r="E59">
        <v>3103553.51666958</v>
      </c>
      <c r="F59">
        <v>1681679.28912528</v>
      </c>
      <c r="G59">
        <v>3558328.5565211</v>
      </c>
    </row>
    <row r="60" spans="1:7">
      <c r="A60">
        <v>58</v>
      </c>
      <c r="B60">
        <v>13851146.6990486</v>
      </c>
      <c r="C60">
        <v>562414.429456308</v>
      </c>
      <c r="D60">
        <v>5035469.57964136</v>
      </c>
      <c r="E60">
        <v>3103553.51666958</v>
      </c>
      <c r="F60">
        <v>1625125.77116554</v>
      </c>
      <c r="G60">
        <v>3524583.40211582</v>
      </c>
    </row>
    <row r="61" spans="1:7">
      <c r="A61">
        <v>59</v>
      </c>
      <c r="B61">
        <v>13798335.7529509</v>
      </c>
      <c r="C61">
        <v>566468.826962257</v>
      </c>
      <c r="D61">
        <v>5023368.35197922</v>
      </c>
      <c r="E61">
        <v>3103553.51666958</v>
      </c>
      <c r="F61">
        <v>1594971.71286817</v>
      </c>
      <c r="G61">
        <v>3509973.34447168</v>
      </c>
    </row>
    <row r="62" spans="1:7">
      <c r="A62">
        <v>60</v>
      </c>
      <c r="B62">
        <v>13798863.7390936</v>
      </c>
      <c r="C62">
        <v>567032.609883132</v>
      </c>
      <c r="D62">
        <v>5029122.30676225</v>
      </c>
      <c r="E62">
        <v>3103553.51666958</v>
      </c>
      <c r="F62">
        <v>1589557.80583594</v>
      </c>
      <c r="G62">
        <v>3509597.49994268</v>
      </c>
    </row>
    <row r="63" spans="1:7">
      <c r="A63">
        <v>61</v>
      </c>
      <c r="B63">
        <v>13639241.8809506</v>
      </c>
      <c r="C63">
        <v>574197.055117096</v>
      </c>
      <c r="D63">
        <v>4942280.76595941</v>
      </c>
      <c r="E63">
        <v>3103553.51666958</v>
      </c>
      <c r="F63">
        <v>1547170.02149796</v>
      </c>
      <c r="G63">
        <v>3472040.52170653</v>
      </c>
    </row>
    <row r="64" spans="1:7">
      <c r="A64">
        <v>62</v>
      </c>
      <c r="B64">
        <v>13516518.6221835</v>
      </c>
      <c r="C64">
        <v>581007.013795108</v>
      </c>
      <c r="D64">
        <v>4882307.39438456</v>
      </c>
      <c r="E64">
        <v>3103553.51666958</v>
      </c>
      <c r="F64">
        <v>1507292.46433012</v>
      </c>
      <c r="G64">
        <v>3442358.23300414</v>
      </c>
    </row>
    <row r="65" spans="1:7">
      <c r="A65">
        <v>63</v>
      </c>
      <c r="B65">
        <v>13382642.365306</v>
      </c>
      <c r="C65">
        <v>589495.332180492</v>
      </c>
      <c r="D65">
        <v>4820075.01008928</v>
      </c>
      <c r="E65">
        <v>3103553.51666958</v>
      </c>
      <c r="F65">
        <v>1460081.13156299</v>
      </c>
      <c r="G65">
        <v>3409437.37480363</v>
      </c>
    </row>
    <row r="66" spans="1:7">
      <c r="A66">
        <v>64</v>
      </c>
      <c r="B66">
        <v>13284293.8052551</v>
      </c>
      <c r="C66">
        <v>595366.086770482</v>
      </c>
      <c r="D66">
        <v>4770351.03014829</v>
      </c>
      <c r="E66">
        <v>3103553.51666958</v>
      </c>
      <c r="F66">
        <v>1429041.72469316</v>
      </c>
      <c r="G66">
        <v>3385981.44697361</v>
      </c>
    </row>
    <row r="67" spans="1:7">
      <c r="A67">
        <v>65</v>
      </c>
      <c r="B67">
        <v>13224793.1491089</v>
      </c>
      <c r="C67">
        <v>597097.551665748</v>
      </c>
      <c r="D67">
        <v>4726321.63436754</v>
      </c>
      <c r="E67">
        <v>3103553.51666958</v>
      </c>
      <c r="F67">
        <v>1424169.04089719</v>
      </c>
      <c r="G67">
        <v>3373651.40550881</v>
      </c>
    </row>
    <row r="68" spans="1:7">
      <c r="A68">
        <v>66</v>
      </c>
      <c r="B68">
        <v>13148397.3177861</v>
      </c>
      <c r="C68">
        <v>602181.29856622</v>
      </c>
      <c r="D68">
        <v>4685626.38016152</v>
      </c>
      <c r="E68">
        <v>3103553.51666958</v>
      </c>
      <c r="F68">
        <v>1401742.85624503</v>
      </c>
      <c r="G68">
        <v>3355293.26614374</v>
      </c>
    </row>
    <row r="69" spans="1:7">
      <c r="A69">
        <v>67</v>
      </c>
      <c r="B69">
        <v>13038863.7947933</v>
      </c>
      <c r="C69">
        <v>611348.035290647</v>
      </c>
      <c r="D69">
        <v>4639565.82975132</v>
      </c>
      <c r="E69">
        <v>3103553.51666958</v>
      </c>
      <c r="F69">
        <v>1357183.42806418</v>
      </c>
      <c r="G69">
        <v>3327212.98501759</v>
      </c>
    </row>
    <row r="70" spans="1:7">
      <c r="A70">
        <v>68</v>
      </c>
      <c r="B70">
        <v>12985441.1579441</v>
      </c>
      <c r="C70">
        <v>616597.801636854</v>
      </c>
      <c r="D70">
        <v>4621591.55937735</v>
      </c>
      <c r="E70">
        <v>3103553.51666958</v>
      </c>
      <c r="F70">
        <v>1331041.9203575</v>
      </c>
      <c r="G70">
        <v>3312656.35990286</v>
      </c>
    </row>
    <row r="71" spans="1:7">
      <c r="A71">
        <v>69</v>
      </c>
      <c r="B71">
        <v>12897881.0324866</v>
      </c>
      <c r="C71">
        <v>623345.793122637</v>
      </c>
      <c r="D71">
        <v>4577348.93703654</v>
      </c>
      <c r="E71">
        <v>3103553.51666958</v>
      </c>
      <c r="F71">
        <v>1302557.9870506</v>
      </c>
      <c r="G71">
        <v>3291074.79860722</v>
      </c>
    </row>
    <row r="72" spans="1:7">
      <c r="A72">
        <v>70</v>
      </c>
      <c r="B72">
        <v>12818717.6401327</v>
      </c>
      <c r="C72">
        <v>628728.30498578</v>
      </c>
      <c r="D72">
        <v>4531557.42118307</v>
      </c>
      <c r="E72">
        <v>3103553.51666958</v>
      </c>
      <c r="F72">
        <v>1282418.64007362</v>
      </c>
      <c r="G72">
        <v>3272459.75722068</v>
      </c>
    </row>
    <row r="73" spans="1:7">
      <c r="A73">
        <v>71</v>
      </c>
      <c r="B73">
        <v>12787645.2005151</v>
      </c>
      <c r="C73">
        <v>630021.568117879</v>
      </c>
      <c r="D73">
        <v>4508994.5982671</v>
      </c>
      <c r="E73">
        <v>3103553.51666958</v>
      </c>
      <c r="F73">
        <v>1279133.24885732</v>
      </c>
      <c r="G73">
        <v>3265942.26860319</v>
      </c>
    </row>
    <row r="74" spans="1:7">
      <c r="A74">
        <v>72</v>
      </c>
      <c r="B74">
        <v>12789130.6891434</v>
      </c>
      <c r="C74">
        <v>629471.881975514</v>
      </c>
      <c r="D74">
        <v>4506329.05624698</v>
      </c>
      <c r="E74">
        <v>3103553.51666958</v>
      </c>
      <c r="F74">
        <v>1283142.26860526</v>
      </c>
      <c r="G74">
        <v>3266633.96564604</v>
      </c>
    </row>
    <row r="75" spans="1:7">
      <c r="A75">
        <v>73</v>
      </c>
      <c r="B75">
        <v>12695326.1268199</v>
      </c>
      <c r="C75">
        <v>639038.498996517</v>
      </c>
      <c r="D75">
        <v>4466790.45778126</v>
      </c>
      <c r="E75">
        <v>3103553.51666958</v>
      </c>
      <c r="F75">
        <v>1243533.876168</v>
      </c>
      <c r="G75">
        <v>3242409.77720456</v>
      </c>
    </row>
    <row r="76" spans="1:7">
      <c r="A76">
        <v>74</v>
      </c>
      <c r="B76">
        <v>12623197.3308199</v>
      </c>
      <c r="C76">
        <v>646180.857301051</v>
      </c>
      <c r="D76">
        <v>4432092.4435488</v>
      </c>
      <c r="E76">
        <v>3103553.51666958</v>
      </c>
      <c r="F76">
        <v>1217212.26871558</v>
      </c>
      <c r="G76">
        <v>3224158.24458486</v>
      </c>
    </row>
    <row r="77" spans="1:7">
      <c r="A77">
        <v>75</v>
      </c>
      <c r="B77">
        <v>12540480.9605812</v>
      </c>
      <c r="C77">
        <v>654291.146157389</v>
      </c>
      <c r="D77">
        <v>4389749.87034012</v>
      </c>
      <c r="E77">
        <v>3103553.51666958</v>
      </c>
      <c r="F77">
        <v>1189402.75974605</v>
      </c>
      <c r="G77">
        <v>3203483.66766806</v>
      </c>
    </row>
    <row r="78" spans="1:7">
      <c r="A78">
        <v>76</v>
      </c>
      <c r="B78">
        <v>12473321.4532026</v>
      </c>
      <c r="C78">
        <v>661855.642585051</v>
      </c>
      <c r="D78">
        <v>4357598.3218808</v>
      </c>
      <c r="E78">
        <v>3103553.51666958</v>
      </c>
      <c r="F78">
        <v>1164254.20875684</v>
      </c>
      <c r="G78">
        <v>3186059.76331035</v>
      </c>
    </row>
    <row r="79" spans="1:7">
      <c r="A79">
        <v>77</v>
      </c>
      <c r="B79">
        <v>12431415.0624992</v>
      </c>
      <c r="C79">
        <v>668770.757386891</v>
      </c>
      <c r="D79">
        <v>4345993.13717464</v>
      </c>
      <c r="E79">
        <v>3103553.51666958</v>
      </c>
      <c r="F79">
        <v>1139354.20463581</v>
      </c>
      <c r="G79">
        <v>3173743.44663226</v>
      </c>
    </row>
    <row r="80" spans="1:7">
      <c r="A80">
        <v>78</v>
      </c>
      <c r="B80">
        <v>12379265.3462507</v>
      </c>
      <c r="C80">
        <v>675345.041552161</v>
      </c>
      <c r="D80">
        <v>4322296.74845929</v>
      </c>
      <c r="E80">
        <v>3103553.51666958</v>
      </c>
      <c r="F80">
        <v>1118050.17037923</v>
      </c>
      <c r="G80">
        <v>3160019.86919048</v>
      </c>
    </row>
    <row r="81" spans="1:7">
      <c r="A81">
        <v>79</v>
      </c>
      <c r="B81">
        <v>12307415.6065167</v>
      </c>
      <c r="C81">
        <v>683192.466905171</v>
      </c>
      <c r="D81">
        <v>4282391.46770163</v>
      </c>
      <c r="E81">
        <v>3103553.51666958</v>
      </c>
      <c r="F81">
        <v>1096066.97036919</v>
      </c>
      <c r="G81">
        <v>3142211.18487109</v>
      </c>
    </row>
    <row r="82" spans="1:7">
      <c r="A82">
        <v>80</v>
      </c>
      <c r="B82">
        <v>12278703.3023137</v>
      </c>
      <c r="C82">
        <v>686660.984260635</v>
      </c>
      <c r="D82">
        <v>4265041.45166482</v>
      </c>
      <c r="E82">
        <v>3103553.51666958</v>
      </c>
      <c r="F82">
        <v>1088361.43148792</v>
      </c>
      <c r="G82">
        <v>3135085.91823075</v>
      </c>
    </row>
    <row r="83" spans="1:7">
      <c r="A83">
        <v>81</v>
      </c>
      <c r="B83">
        <v>12239379.5264297</v>
      </c>
      <c r="C83">
        <v>690513.937614991</v>
      </c>
      <c r="D83">
        <v>4240587.5569568</v>
      </c>
      <c r="E83">
        <v>3103553.51666958</v>
      </c>
      <c r="F83">
        <v>1078877.41743264</v>
      </c>
      <c r="G83">
        <v>3125847.09775569</v>
      </c>
    </row>
    <row r="84" spans="1:7">
      <c r="A84">
        <v>82</v>
      </c>
      <c r="B84">
        <v>12181622.5887107</v>
      </c>
      <c r="C84">
        <v>698443.888666644</v>
      </c>
      <c r="D84">
        <v>4211986.16275332</v>
      </c>
      <c r="E84">
        <v>3103553.51666958</v>
      </c>
      <c r="F84">
        <v>1056857.37548436</v>
      </c>
      <c r="G84">
        <v>3110781.64513677</v>
      </c>
    </row>
    <row r="85" spans="1:7">
      <c r="A85">
        <v>83</v>
      </c>
      <c r="B85">
        <v>12130743.9179121</v>
      </c>
      <c r="C85">
        <v>706794.261760104</v>
      </c>
      <c r="D85">
        <v>4190214.05761417</v>
      </c>
      <c r="E85">
        <v>3103553.51666958</v>
      </c>
      <c r="F85">
        <v>1033466.56197436</v>
      </c>
      <c r="G85">
        <v>3096715.51989389</v>
      </c>
    </row>
    <row r="86" spans="1:7">
      <c r="A86">
        <v>84</v>
      </c>
      <c r="B86">
        <v>12109357.3165337</v>
      </c>
      <c r="C86">
        <v>710234.682735881</v>
      </c>
      <c r="D86">
        <v>4178694.16610469</v>
      </c>
      <c r="E86">
        <v>3103553.51666958</v>
      </c>
      <c r="F86">
        <v>1025634.63496377</v>
      </c>
      <c r="G86">
        <v>3091240.3160598</v>
      </c>
    </row>
    <row r="87" spans="1:7">
      <c r="A87">
        <v>85</v>
      </c>
      <c r="B87">
        <v>12109293.1956422</v>
      </c>
      <c r="C87">
        <v>711180.789543349</v>
      </c>
      <c r="D87">
        <v>4182024.21080732</v>
      </c>
      <c r="E87">
        <v>3103553.51666958</v>
      </c>
      <c r="F87">
        <v>1021896.05099923</v>
      </c>
      <c r="G87">
        <v>3090638.62762272</v>
      </c>
    </row>
    <row r="88" spans="1:7">
      <c r="A88">
        <v>86</v>
      </c>
      <c r="B88">
        <v>12049626.593391</v>
      </c>
      <c r="C88">
        <v>719662.774464889</v>
      </c>
      <c r="D88">
        <v>4150021.655329</v>
      </c>
      <c r="E88">
        <v>3103553.51666958</v>
      </c>
      <c r="F88">
        <v>1001270.6368514</v>
      </c>
      <c r="G88">
        <v>3075118.01007609</v>
      </c>
    </row>
    <row r="89" spans="1:7">
      <c r="A89">
        <v>87</v>
      </c>
      <c r="B89">
        <v>11994517.297877</v>
      </c>
      <c r="C89">
        <v>728613.423426508</v>
      </c>
      <c r="D89">
        <v>4121866.25500329</v>
      </c>
      <c r="E89">
        <v>3103553.51666958</v>
      </c>
      <c r="F89">
        <v>980086.021500995</v>
      </c>
      <c r="G89">
        <v>3060398.08127662</v>
      </c>
    </row>
    <row r="90" spans="1:7">
      <c r="A90">
        <v>88</v>
      </c>
      <c r="B90">
        <v>11947111.7615768</v>
      </c>
      <c r="C90">
        <v>736072.656459167</v>
      </c>
      <c r="D90">
        <v>4095903.51247742</v>
      </c>
      <c r="E90">
        <v>3103553.51666958</v>
      </c>
      <c r="F90">
        <v>963496.151719537</v>
      </c>
      <c r="G90">
        <v>3048085.92425112</v>
      </c>
    </row>
    <row r="91" spans="1:7">
      <c r="A91">
        <v>89</v>
      </c>
      <c r="B91">
        <v>11915825.7967824</v>
      </c>
      <c r="C91">
        <v>739179.428051576</v>
      </c>
      <c r="D91">
        <v>4072943.93699653</v>
      </c>
      <c r="E91">
        <v>3103553.51666958</v>
      </c>
      <c r="F91">
        <v>959074.354689655</v>
      </c>
      <c r="G91">
        <v>3041074.56037508</v>
      </c>
    </row>
    <row r="92" spans="1:7">
      <c r="A92">
        <v>90</v>
      </c>
      <c r="B92">
        <v>11877562.3989654</v>
      </c>
      <c r="C92">
        <v>745174.129265783</v>
      </c>
      <c r="D92">
        <v>4050633.73494829</v>
      </c>
      <c r="E92">
        <v>3103553.51666958</v>
      </c>
      <c r="F92">
        <v>946979.448332829</v>
      </c>
      <c r="G92">
        <v>3031221.56974893</v>
      </c>
    </row>
    <row r="93" spans="1:7">
      <c r="A93">
        <v>91</v>
      </c>
      <c r="B93">
        <v>11827393.6120852</v>
      </c>
      <c r="C93">
        <v>754929.939047463</v>
      </c>
      <c r="D93">
        <v>4025317.07035258</v>
      </c>
      <c r="E93">
        <v>3103553.51666958</v>
      </c>
      <c r="F93">
        <v>926223.731191035</v>
      </c>
      <c r="G93">
        <v>3017369.35482457</v>
      </c>
    </row>
    <row r="94" spans="1:7">
      <c r="A94">
        <v>92</v>
      </c>
      <c r="B94">
        <v>11802643.8319057</v>
      </c>
      <c r="C94">
        <v>760400.091124153</v>
      </c>
      <c r="D94">
        <v>4012899.11552185</v>
      </c>
      <c r="E94">
        <v>3103553.51666958</v>
      </c>
      <c r="F94">
        <v>915376.575234213</v>
      </c>
      <c r="G94">
        <v>3010414.53335588</v>
      </c>
    </row>
    <row r="95" spans="1:7">
      <c r="A95">
        <v>93</v>
      </c>
      <c r="B95">
        <v>11781455.0757635</v>
      </c>
      <c r="C95">
        <v>764796.271853759</v>
      </c>
      <c r="D95">
        <v>4002819.40917294</v>
      </c>
      <c r="E95">
        <v>3103553.51666958</v>
      </c>
      <c r="F95">
        <v>905819.102221267</v>
      </c>
      <c r="G95">
        <v>3004466.77584591</v>
      </c>
    </row>
    <row r="96" spans="1:7">
      <c r="A96">
        <v>94</v>
      </c>
      <c r="B96">
        <v>11753054.7509425</v>
      </c>
      <c r="C96">
        <v>771537.003975854</v>
      </c>
      <c r="D96">
        <v>3990052.82340192</v>
      </c>
      <c r="E96">
        <v>3103553.51666958</v>
      </c>
      <c r="F96">
        <v>891855.209435699</v>
      </c>
      <c r="G96">
        <v>2996056.19745947</v>
      </c>
    </row>
    <row r="97" spans="1:7">
      <c r="A97">
        <v>95</v>
      </c>
      <c r="B97">
        <v>11713893.3081776</v>
      </c>
      <c r="C97">
        <v>779212.97686945</v>
      </c>
      <c r="D97">
        <v>3967784.07924821</v>
      </c>
      <c r="E97">
        <v>3103553.51666958</v>
      </c>
      <c r="F97">
        <v>877863.757178609</v>
      </c>
      <c r="G97">
        <v>2985478.97821174</v>
      </c>
    </row>
    <row r="98" spans="1:7">
      <c r="A98">
        <v>96</v>
      </c>
      <c r="B98">
        <v>11680572.2289493</v>
      </c>
      <c r="C98">
        <v>784929.136427541</v>
      </c>
      <c r="D98">
        <v>3946240.83027108</v>
      </c>
      <c r="E98">
        <v>3103553.51666958</v>
      </c>
      <c r="F98">
        <v>868817.247953145</v>
      </c>
      <c r="G98">
        <v>2977031.49762799</v>
      </c>
    </row>
    <row r="99" spans="1:7">
      <c r="A99">
        <v>97</v>
      </c>
      <c r="B99">
        <v>11667838.436109</v>
      </c>
      <c r="C99">
        <v>787474.410708357</v>
      </c>
      <c r="D99">
        <v>3939209.91733659</v>
      </c>
      <c r="E99">
        <v>3103553.51666958</v>
      </c>
      <c r="F99">
        <v>864138.370218516</v>
      </c>
      <c r="G99">
        <v>2973462.22117594</v>
      </c>
    </row>
    <row r="100" spans="1:7">
      <c r="A100">
        <v>98</v>
      </c>
      <c r="B100">
        <v>11668754.2441894</v>
      </c>
      <c r="C100">
        <v>788397.113293223</v>
      </c>
      <c r="D100">
        <v>3941735.72243294</v>
      </c>
      <c r="E100">
        <v>3103553.51666958</v>
      </c>
      <c r="F100">
        <v>861857.910287368</v>
      </c>
      <c r="G100">
        <v>2973209.98150625</v>
      </c>
    </row>
    <row r="101" spans="1:7">
      <c r="A101">
        <v>99</v>
      </c>
      <c r="B101">
        <v>11625937.9779671</v>
      </c>
      <c r="C101">
        <v>796726.3976803</v>
      </c>
      <c r="D101">
        <v>3915397.65455285</v>
      </c>
      <c r="E101">
        <v>3103553.51666958</v>
      </c>
      <c r="F101">
        <v>848302.013356267</v>
      </c>
      <c r="G101">
        <v>2961958.39570809</v>
      </c>
    </row>
    <row r="102" spans="1:7">
      <c r="A102">
        <v>100</v>
      </c>
      <c r="B102">
        <v>11592168.4317465</v>
      </c>
      <c r="C102">
        <v>804850.266970364</v>
      </c>
      <c r="D102">
        <v>3896538.92235882</v>
      </c>
      <c r="E102">
        <v>3103553.51666958</v>
      </c>
      <c r="F102">
        <v>834849.323431292</v>
      </c>
      <c r="G102">
        <v>2952376.40231641</v>
      </c>
    </row>
    <row r="103" spans="1:7">
      <c r="A103">
        <v>101</v>
      </c>
      <c r="B103">
        <v>11569513.1870975</v>
      </c>
      <c r="C103">
        <v>812562.415608999</v>
      </c>
      <c r="D103">
        <v>3887812.12085593</v>
      </c>
      <c r="E103">
        <v>3103553.51666958</v>
      </c>
      <c r="F103">
        <v>820671.701134088</v>
      </c>
      <c r="G103">
        <v>2944913.43282892</v>
      </c>
    </row>
    <row r="104" spans="1:7">
      <c r="A104">
        <v>102</v>
      </c>
      <c r="B104">
        <v>11542160.6390973</v>
      </c>
      <c r="C104">
        <v>820155.208190878</v>
      </c>
      <c r="D104">
        <v>3873360.10391956</v>
      </c>
      <c r="E104">
        <v>3103553.51666958</v>
      </c>
      <c r="F104">
        <v>808247.098023994</v>
      </c>
      <c r="G104">
        <v>2936844.71229332</v>
      </c>
    </row>
    <row r="105" spans="1:7">
      <c r="A105">
        <v>103</v>
      </c>
      <c r="B105">
        <v>11506015.7275412</v>
      </c>
      <c r="C105">
        <v>828993.697817146</v>
      </c>
      <c r="D105">
        <v>3851156.07046752</v>
      </c>
      <c r="E105">
        <v>3103553.51666958</v>
      </c>
      <c r="F105">
        <v>795456.315676342</v>
      </c>
      <c r="G105">
        <v>2926856.1269106</v>
      </c>
    </row>
    <row r="106" spans="1:7">
      <c r="A106">
        <v>104</v>
      </c>
      <c r="B106">
        <v>11489459.3882914</v>
      </c>
      <c r="C106">
        <v>834204.231561737</v>
      </c>
      <c r="D106">
        <v>3841491.16531008</v>
      </c>
      <c r="E106">
        <v>3103553.51666958</v>
      </c>
      <c r="F106">
        <v>788406.455600826</v>
      </c>
      <c r="G106">
        <v>2921804.01914918</v>
      </c>
    </row>
    <row r="107" spans="1:7">
      <c r="A107">
        <v>105</v>
      </c>
      <c r="B107">
        <v>11468469.2604756</v>
      </c>
      <c r="C107">
        <v>839177.096962541</v>
      </c>
      <c r="D107">
        <v>3828372.73948323</v>
      </c>
      <c r="E107">
        <v>3103553.51666958</v>
      </c>
      <c r="F107">
        <v>781337.210936288</v>
      </c>
      <c r="G107">
        <v>2916028.69642392</v>
      </c>
    </row>
    <row r="108" spans="1:7">
      <c r="A108">
        <v>106</v>
      </c>
      <c r="B108">
        <v>11450169.262714</v>
      </c>
      <c r="C108">
        <v>843876.095343468</v>
      </c>
      <c r="D108">
        <v>3816550.29870627</v>
      </c>
      <c r="E108">
        <v>3103553.51666958</v>
      </c>
      <c r="F108">
        <v>775238.326688142</v>
      </c>
      <c r="G108">
        <v>2910951.02530654</v>
      </c>
    </row>
    <row r="109" spans="1:7">
      <c r="A109">
        <v>107</v>
      </c>
      <c r="B109">
        <v>11427279.2534225</v>
      </c>
      <c r="C109">
        <v>849296.306173117</v>
      </c>
      <c r="D109">
        <v>3801071.12331763</v>
      </c>
      <c r="E109">
        <v>3103553.51666958</v>
      </c>
      <c r="F109">
        <v>768467.211396803</v>
      </c>
      <c r="G109">
        <v>2904891.0958654</v>
      </c>
    </row>
    <row r="110" spans="1:7">
      <c r="A110">
        <v>108</v>
      </c>
      <c r="B110">
        <v>11398827.8327396</v>
      </c>
      <c r="C110">
        <v>857971.593914229</v>
      </c>
      <c r="D110">
        <v>3784273.21636385</v>
      </c>
      <c r="E110">
        <v>3103553.51666958</v>
      </c>
      <c r="F110">
        <v>756511.967505105</v>
      </c>
      <c r="G110">
        <v>2896517.53828681</v>
      </c>
    </row>
    <row r="111" spans="1:7">
      <c r="A111">
        <v>109</v>
      </c>
      <c r="B111">
        <v>11375696.7079766</v>
      </c>
      <c r="C111">
        <v>866403.546021867</v>
      </c>
      <c r="D111">
        <v>3772130.56707541</v>
      </c>
      <c r="E111">
        <v>3103553.51666958</v>
      </c>
      <c r="F111">
        <v>744470.141290184</v>
      </c>
      <c r="G111">
        <v>2889138.93691958</v>
      </c>
    </row>
    <row r="112" spans="1:7">
      <c r="A112">
        <v>110</v>
      </c>
      <c r="B112">
        <v>11359641.6651419</v>
      </c>
      <c r="C112">
        <v>870056.640950213</v>
      </c>
      <c r="D112">
        <v>3759800.91088165</v>
      </c>
      <c r="E112">
        <v>3103553.51666958</v>
      </c>
      <c r="F112">
        <v>741209.728130902</v>
      </c>
      <c r="G112">
        <v>2885020.86850955</v>
      </c>
    </row>
    <row r="113" spans="1:7">
      <c r="A113">
        <v>111</v>
      </c>
      <c r="B113">
        <v>11343162.676553</v>
      </c>
      <c r="C113">
        <v>874683.090814941</v>
      </c>
      <c r="D113">
        <v>3748677.20546222</v>
      </c>
      <c r="E113">
        <v>3103553.51666958</v>
      </c>
      <c r="F113">
        <v>735759.8960037</v>
      </c>
      <c r="G113">
        <v>2880488.96760258</v>
      </c>
    </row>
    <row r="114" spans="1:7">
      <c r="A114">
        <v>112</v>
      </c>
      <c r="B114">
        <v>11315940.8353124</v>
      </c>
      <c r="C114">
        <v>884088.363293855</v>
      </c>
      <c r="D114">
        <v>3732345.87610285</v>
      </c>
      <c r="E114">
        <v>3103553.51666958</v>
      </c>
      <c r="F114">
        <v>723742.86606174</v>
      </c>
      <c r="G114">
        <v>2872210.2131844</v>
      </c>
    </row>
    <row r="115" spans="1:7">
      <c r="A115">
        <v>113</v>
      </c>
      <c r="B115">
        <v>11299275.6271967</v>
      </c>
      <c r="C115">
        <v>891629.581408899</v>
      </c>
      <c r="D115">
        <v>3723385.02169565</v>
      </c>
      <c r="E115">
        <v>3103553.51666958</v>
      </c>
      <c r="F115">
        <v>714183.420654486</v>
      </c>
      <c r="G115">
        <v>2866524.08676804</v>
      </c>
    </row>
    <row r="116" spans="1:7">
      <c r="A116">
        <v>114</v>
      </c>
      <c r="B116">
        <v>11283573.9676877</v>
      </c>
      <c r="C116">
        <v>894808.151597225</v>
      </c>
      <c r="D116">
        <v>3710586.49863356</v>
      </c>
      <c r="E116">
        <v>3103553.51666958</v>
      </c>
      <c r="F116">
        <v>711860.926529695</v>
      </c>
      <c r="G116">
        <v>2862764.8742576</v>
      </c>
    </row>
    <row r="117" spans="1:7">
      <c r="A117">
        <v>115</v>
      </c>
      <c r="B117">
        <v>11258248.1221868</v>
      </c>
      <c r="C117">
        <v>903790.524165282</v>
      </c>
      <c r="D117">
        <v>3694174.66094479</v>
      </c>
      <c r="E117">
        <v>3103553.51666958</v>
      </c>
      <c r="F117">
        <v>701597.639076692</v>
      </c>
      <c r="G117">
        <v>2855131.78133046</v>
      </c>
    </row>
    <row r="118" spans="1:7">
      <c r="A118">
        <v>116</v>
      </c>
      <c r="B118">
        <v>11250883.1332357</v>
      </c>
      <c r="C118">
        <v>907421.679243702</v>
      </c>
      <c r="D118">
        <v>3689003.63731526</v>
      </c>
      <c r="E118">
        <v>3103553.51666958</v>
      </c>
      <c r="F118">
        <v>698242.052950479</v>
      </c>
      <c r="G118">
        <v>2852662.24705665</v>
      </c>
    </row>
    <row r="119" spans="1:7">
      <c r="A119">
        <v>117</v>
      </c>
      <c r="B119">
        <v>11237506.9082945</v>
      </c>
      <c r="C119">
        <v>911881.618489213</v>
      </c>
      <c r="D119">
        <v>3680034.10032457</v>
      </c>
      <c r="E119">
        <v>3103553.51666958</v>
      </c>
      <c r="F119">
        <v>693212.721108721</v>
      </c>
      <c r="G119">
        <v>2848824.95170243</v>
      </c>
    </row>
    <row r="120" spans="1:7">
      <c r="A120">
        <v>118</v>
      </c>
      <c r="B120">
        <v>11220451.1692254</v>
      </c>
      <c r="C120">
        <v>919075.542152807</v>
      </c>
      <c r="D120">
        <v>3669290.12234543</v>
      </c>
      <c r="E120">
        <v>3103553.51666958</v>
      </c>
      <c r="F120">
        <v>685143.905519504</v>
      </c>
      <c r="G120">
        <v>2843388.08253804</v>
      </c>
    </row>
    <row r="121" spans="1:7">
      <c r="A121">
        <v>119</v>
      </c>
      <c r="B121">
        <v>11205727.9190443</v>
      </c>
      <c r="C121">
        <v>925345.160398556</v>
      </c>
      <c r="D121">
        <v>3660111.3286513</v>
      </c>
      <c r="E121">
        <v>3103553.51666958</v>
      </c>
      <c r="F121">
        <v>678053.143735031</v>
      </c>
      <c r="G121">
        <v>2838664.76958985</v>
      </c>
    </row>
    <row r="122" spans="1:7">
      <c r="A122">
        <v>120</v>
      </c>
      <c r="B122">
        <v>11188305.9000597</v>
      </c>
      <c r="C122">
        <v>933584.003165723</v>
      </c>
      <c r="D122">
        <v>3649573.15702241</v>
      </c>
      <c r="E122">
        <v>3103553.51666958</v>
      </c>
      <c r="F122">
        <v>668847.798575308</v>
      </c>
      <c r="G122">
        <v>2832747.4246267</v>
      </c>
    </row>
    <row r="123" spans="1:7">
      <c r="A123">
        <v>121</v>
      </c>
      <c r="B123">
        <v>11167670.5778091</v>
      </c>
      <c r="C123">
        <v>942094.874992232</v>
      </c>
      <c r="D123">
        <v>3635429.34650641</v>
      </c>
      <c r="E123">
        <v>3103553.51666958</v>
      </c>
      <c r="F123">
        <v>660286.016878167</v>
      </c>
      <c r="G123">
        <v>2826306.82276271</v>
      </c>
    </row>
    <row r="124" spans="1:7">
      <c r="A124">
        <v>122</v>
      </c>
      <c r="B124">
        <v>11150621.6601289</v>
      </c>
      <c r="C124">
        <v>948231.231468512</v>
      </c>
      <c r="D124">
        <v>3622564.74081495</v>
      </c>
      <c r="E124">
        <v>3103553.51666958</v>
      </c>
      <c r="F124">
        <v>654880.923964093</v>
      </c>
      <c r="G124">
        <v>2821391.24721181</v>
      </c>
    </row>
    <row r="125" spans="1:7">
      <c r="A125">
        <v>123</v>
      </c>
      <c r="B125">
        <v>11139108.5792492</v>
      </c>
      <c r="C125">
        <v>955042.070887068</v>
      </c>
      <c r="D125">
        <v>3616207.6328365</v>
      </c>
      <c r="E125">
        <v>3103553.51666958</v>
      </c>
      <c r="F125">
        <v>647204.212201398</v>
      </c>
      <c r="G125">
        <v>2817101.14665465</v>
      </c>
    </row>
    <row r="126" spans="1:7">
      <c r="A126">
        <v>124</v>
      </c>
      <c r="B126">
        <v>11127561.9192596</v>
      </c>
      <c r="C126">
        <v>961164.745415768</v>
      </c>
      <c r="D126">
        <v>3608821.11640273</v>
      </c>
      <c r="E126">
        <v>3103553.51666958</v>
      </c>
      <c r="F126">
        <v>640987.799012957</v>
      </c>
      <c r="G126">
        <v>2813034.74175857</v>
      </c>
    </row>
    <row r="127" spans="1:7">
      <c r="A127">
        <v>125</v>
      </c>
      <c r="B127">
        <v>11109636.2016786</v>
      </c>
      <c r="C127">
        <v>968433.404414302</v>
      </c>
      <c r="D127">
        <v>3595344.2406904</v>
      </c>
      <c r="E127">
        <v>3103553.51666958</v>
      </c>
      <c r="F127">
        <v>634664.601073412</v>
      </c>
      <c r="G127">
        <v>2807640.43883094</v>
      </c>
    </row>
    <row r="128" spans="1:7">
      <c r="A128">
        <v>126</v>
      </c>
      <c r="B128">
        <v>11098674.8531008</v>
      </c>
      <c r="C128">
        <v>976239.431196283</v>
      </c>
      <c r="D128">
        <v>3589367.90017654</v>
      </c>
      <c r="E128">
        <v>3103553.51666958</v>
      </c>
      <c r="F128">
        <v>626376.489717501</v>
      </c>
      <c r="G128">
        <v>2803137.51534087</v>
      </c>
    </row>
    <row r="129" spans="1:7">
      <c r="A129">
        <v>127</v>
      </c>
      <c r="B129">
        <v>11080667.9966458</v>
      </c>
      <c r="C129">
        <v>985537.876044687</v>
      </c>
      <c r="D129">
        <v>3576358.25285114</v>
      </c>
      <c r="E129">
        <v>3103553.51666958</v>
      </c>
      <c r="F129">
        <v>618096.827859105</v>
      </c>
      <c r="G129">
        <v>2797121.52322128</v>
      </c>
    </row>
    <row r="130" spans="1:7">
      <c r="A130">
        <v>128</v>
      </c>
      <c r="B130">
        <v>11072874.7614123</v>
      </c>
      <c r="C130">
        <v>989124.834682963</v>
      </c>
      <c r="D130">
        <v>3569768.79045649</v>
      </c>
      <c r="E130">
        <v>3103553.51666958</v>
      </c>
      <c r="F130">
        <v>615649.356173049</v>
      </c>
      <c r="G130">
        <v>2794778.26343022</v>
      </c>
    </row>
    <row r="131" spans="1:7">
      <c r="A131">
        <v>129</v>
      </c>
      <c r="B131">
        <v>11067454.8980391</v>
      </c>
      <c r="C131">
        <v>991244.173058313</v>
      </c>
      <c r="D131">
        <v>3565977.55554784</v>
      </c>
      <c r="E131">
        <v>3103553.51666958</v>
      </c>
      <c r="F131">
        <v>613522.204990665</v>
      </c>
      <c r="G131">
        <v>2793157.44777269</v>
      </c>
    </row>
    <row r="132" spans="1:7">
      <c r="A132">
        <v>130</v>
      </c>
      <c r="B132">
        <v>11067336.9363858</v>
      </c>
      <c r="C132">
        <v>991796.504912268</v>
      </c>
      <c r="D132">
        <v>3566094.41134991</v>
      </c>
      <c r="E132">
        <v>3103553.51666958</v>
      </c>
      <c r="F132">
        <v>612950.23711131</v>
      </c>
      <c r="G132">
        <v>2792942.26634269</v>
      </c>
    </row>
    <row r="133" spans="1:7">
      <c r="A133">
        <v>131</v>
      </c>
      <c r="B133">
        <v>11053000.4634324</v>
      </c>
      <c r="C133">
        <v>999217.232457992</v>
      </c>
      <c r="D133">
        <v>3555358.66537454</v>
      </c>
      <c r="E133">
        <v>3103553.51666958</v>
      </c>
      <c r="F133">
        <v>606725.623417192</v>
      </c>
      <c r="G133">
        <v>2788145.42551305</v>
      </c>
    </row>
    <row r="134" spans="1:7">
      <c r="A134">
        <v>132</v>
      </c>
      <c r="B134">
        <v>11041607.5280016</v>
      </c>
      <c r="C134">
        <v>1005005.7561992</v>
      </c>
      <c r="D134">
        <v>3546439.90391116</v>
      </c>
      <c r="E134">
        <v>3103553.51666958</v>
      </c>
      <c r="F134">
        <v>602181.206176524</v>
      </c>
      <c r="G134">
        <v>2784427.14504514</v>
      </c>
    </row>
    <row r="135" spans="1:7">
      <c r="A135">
        <v>133</v>
      </c>
      <c r="B135">
        <v>11028382.5243244</v>
      </c>
      <c r="C135">
        <v>1011302.93946168</v>
      </c>
      <c r="D135">
        <v>3535678.26102689</v>
      </c>
      <c r="E135">
        <v>3103553.51666958</v>
      </c>
      <c r="F135">
        <v>597520.077825419</v>
      </c>
      <c r="G135">
        <v>2780327.72934088</v>
      </c>
    </row>
    <row r="136" spans="1:7">
      <c r="A136">
        <v>134</v>
      </c>
      <c r="B136">
        <v>11013030.4724426</v>
      </c>
      <c r="C136">
        <v>1021047.5509373</v>
      </c>
      <c r="D136">
        <v>3524346.16846673</v>
      </c>
      <c r="E136">
        <v>3103553.51666958</v>
      </c>
      <c r="F136">
        <v>589349.532196318</v>
      </c>
      <c r="G136">
        <v>2774733.7041727</v>
      </c>
    </row>
    <row r="137" spans="1:7">
      <c r="A137">
        <v>135</v>
      </c>
      <c r="B137">
        <v>11003197.2194818</v>
      </c>
      <c r="C137">
        <v>1026756.37687924</v>
      </c>
      <c r="D137">
        <v>3516107.36101804</v>
      </c>
      <c r="E137">
        <v>3103553.51666958</v>
      </c>
      <c r="F137">
        <v>585363.612539564</v>
      </c>
      <c r="G137">
        <v>2771416.35237535</v>
      </c>
    </row>
    <row r="138" spans="1:7">
      <c r="A138">
        <v>136</v>
      </c>
      <c r="B138">
        <v>10993580.6140849</v>
      </c>
      <c r="C138">
        <v>1030912.16828179</v>
      </c>
      <c r="D138">
        <v>3507556.39959379</v>
      </c>
      <c r="E138">
        <v>3103553.51666958</v>
      </c>
      <c r="F138">
        <v>582959.607021177</v>
      </c>
      <c r="G138">
        <v>2768598.92251852</v>
      </c>
    </row>
    <row r="139" spans="1:7">
      <c r="A139">
        <v>137</v>
      </c>
      <c r="B139">
        <v>10984149.5173226</v>
      </c>
      <c r="C139">
        <v>1035906.10131891</v>
      </c>
      <c r="D139">
        <v>3499654.18559744</v>
      </c>
      <c r="E139">
        <v>3103553.51666958</v>
      </c>
      <c r="F139">
        <v>579450.97996047</v>
      </c>
      <c r="G139">
        <v>2765584.73377623</v>
      </c>
    </row>
    <row r="140" spans="1:7">
      <c r="A140">
        <v>138</v>
      </c>
      <c r="B140">
        <v>10970889.8139963</v>
      </c>
      <c r="C140">
        <v>1045546.41122791</v>
      </c>
      <c r="D140">
        <v>3489400.06791674</v>
      </c>
      <c r="E140">
        <v>3103553.51666958</v>
      </c>
      <c r="F140">
        <v>571910.307510461</v>
      </c>
      <c r="G140">
        <v>2760479.51067159</v>
      </c>
    </row>
    <row r="141" spans="1:7">
      <c r="A141">
        <v>139</v>
      </c>
      <c r="B141">
        <v>10965799.3411482</v>
      </c>
      <c r="C141">
        <v>1048081.97302687</v>
      </c>
      <c r="D141">
        <v>3483975.96542796</v>
      </c>
      <c r="E141">
        <v>3103553.51666958</v>
      </c>
      <c r="F141">
        <v>571163.451496597</v>
      </c>
      <c r="G141">
        <v>2759024.43452719</v>
      </c>
    </row>
    <row r="142" spans="1:7">
      <c r="A142">
        <v>140</v>
      </c>
      <c r="B142">
        <v>10956866.4283037</v>
      </c>
      <c r="C142">
        <v>1051475.97070694</v>
      </c>
      <c r="D142">
        <v>3475555.1936231</v>
      </c>
      <c r="E142">
        <v>3103553.51666958</v>
      </c>
      <c r="F142">
        <v>569640.872953577</v>
      </c>
      <c r="G142">
        <v>2756640.87435049</v>
      </c>
    </row>
    <row r="143" spans="1:7">
      <c r="A143">
        <v>141</v>
      </c>
      <c r="B143">
        <v>10944961.931948</v>
      </c>
      <c r="C143">
        <v>1059627.7774513</v>
      </c>
      <c r="D143">
        <v>3465955.20073714</v>
      </c>
      <c r="E143">
        <v>3103553.51666958</v>
      </c>
      <c r="F143">
        <v>563591.57023202</v>
      </c>
      <c r="G143">
        <v>2752233.86685793</v>
      </c>
    </row>
    <row r="144" spans="1:7">
      <c r="A144">
        <v>142</v>
      </c>
      <c r="B144">
        <v>10936653.563057</v>
      </c>
      <c r="C144">
        <v>1066413.87515616</v>
      </c>
      <c r="D144">
        <v>3458995.54031249</v>
      </c>
      <c r="E144">
        <v>3103553.51666958</v>
      </c>
      <c r="F144">
        <v>558780.485161252</v>
      </c>
      <c r="G144">
        <v>2748910.14575756</v>
      </c>
    </row>
    <row r="145" spans="1:7">
      <c r="A145">
        <v>143</v>
      </c>
      <c r="B145">
        <v>10931829.0366887</v>
      </c>
      <c r="C145">
        <v>1070411.19685432</v>
      </c>
      <c r="D145">
        <v>3454811.85747155</v>
      </c>
      <c r="E145">
        <v>3103553.51666958</v>
      </c>
      <c r="F145">
        <v>556091.653095232</v>
      </c>
      <c r="G145">
        <v>2746960.81259802</v>
      </c>
    </row>
    <row r="146" spans="1:7">
      <c r="A146">
        <v>144</v>
      </c>
      <c r="B146">
        <v>10921909.0401422</v>
      </c>
      <c r="C146">
        <v>1077420.5348094</v>
      </c>
      <c r="D146">
        <v>3446270.45065396</v>
      </c>
      <c r="E146">
        <v>3103553.51666958</v>
      </c>
      <c r="F146">
        <v>551309.027429379</v>
      </c>
      <c r="G146">
        <v>2743355.51057987</v>
      </c>
    </row>
    <row r="147" spans="1:7">
      <c r="A147">
        <v>145</v>
      </c>
      <c r="B147">
        <v>10913484.566014</v>
      </c>
      <c r="C147">
        <v>1084282.95871918</v>
      </c>
      <c r="D147">
        <v>3439134.0990297</v>
      </c>
      <c r="E147">
        <v>3103553.51666958</v>
      </c>
      <c r="F147">
        <v>546501.70535282</v>
      </c>
      <c r="G147">
        <v>2740012.28624269</v>
      </c>
    </row>
    <row r="148" spans="1:7">
      <c r="A148">
        <v>146</v>
      </c>
      <c r="B148">
        <v>10904308.4790928</v>
      </c>
      <c r="C148">
        <v>1092662.13052855</v>
      </c>
      <c r="D148">
        <v>3431430.95760026</v>
      </c>
      <c r="E148">
        <v>3103553.51666958</v>
      </c>
      <c r="F148">
        <v>540588.119211742</v>
      </c>
      <c r="G148">
        <v>2736073.75508265</v>
      </c>
    </row>
    <row r="149" spans="1:7">
      <c r="A149">
        <v>147</v>
      </c>
      <c r="B149">
        <v>10894111.6018526</v>
      </c>
      <c r="C149">
        <v>1100484.02976569</v>
      </c>
      <c r="D149">
        <v>3422291.16641393</v>
      </c>
      <c r="E149">
        <v>3103553.51666958</v>
      </c>
      <c r="F149">
        <v>535572.113659933</v>
      </c>
      <c r="G149">
        <v>2732210.77534346</v>
      </c>
    </row>
    <row r="150" spans="1:7">
      <c r="A150">
        <v>148</v>
      </c>
      <c r="B150">
        <v>10887260.1498817</v>
      </c>
      <c r="C150">
        <v>1108085.39475896</v>
      </c>
      <c r="D150">
        <v>3416492.23622859</v>
      </c>
      <c r="E150">
        <v>3103553.51666958</v>
      </c>
      <c r="F150">
        <v>530179.506882805</v>
      </c>
      <c r="G150">
        <v>2728949.49534178</v>
      </c>
    </row>
    <row r="151" spans="1:7">
      <c r="A151">
        <v>149</v>
      </c>
      <c r="B151">
        <v>10880677.2267171</v>
      </c>
      <c r="C151">
        <v>1114680.35687614</v>
      </c>
      <c r="D151">
        <v>3410575.24471129</v>
      </c>
      <c r="E151">
        <v>3103553.51666958</v>
      </c>
      <c r="F151">
        <v>525860.111030848</v>
      </c>
      <c r="G151">
        <v>2726007.99742923</v>
      </c>
    </row>
    <row r="152" spans="1:7">
      <c r="A152">
        <v>150</v>
      </c>
      <c r="B152">
        <v>10871245.1694409</v>
      </c>
      <c r="C152">
        <v>1121754.56607939</v>
      </c>
      <c r="D152">
        <v>3401398.8237477</v>
      </c>
      <c r="E152">
        <v>3103553.51666958</v>
      </c>
      <c r="F152">
        <v>521957.332381719</v>
      </c>
      <c r="G152">
        <v>2722580.93056248</v>
      </c>
    </row>
    <row r="153" spans="1:7">
      <c r="A153">
        <v>151</v>
      </c>
      <c r="B153">
        <v>10864748.4397919</v>
      </c>
      <c r="C153">
        <v>1128426.88733459</v>
      </c>
      <c r="D153">
        <v>3394908.6306182</v>
      </c>
      <c r="E153">
        <v>3103553.51666958</v>
      </c>
      <c r="F153">
        <v>518090.31137731</v>
      </c>
      <c r="G153">
        <v>2719769.09379219</v>
      </c>
    </row>
    <row r="154" spans="1:7">
      <c r="A154">
        <v>152</v>
      </c>
      <c r="B154">
        <v>10861338.8675265</v>
      </c>
      <c r="C154">
        <v>1132859.77809029</v>
      </c>
      <c r="D154">
        <v>3392349.08182715</v>
      </c>
      <c r="E154">
        <v>3103553.51666958</v>
      </c>
      <c r="F154">
        <v>514658.642969968</v>
      </c>
      <c r="G154">
        <v>2717917.84796956</v>
      </c>
    </row>
    <row r="155" spans="1:7">
      <c r="A155">
        <v>153</v>
      </c>
      <c r="B155">
        <v>10855351.8603688</v>
      </c>
      <c r="C155">
        <v>1141575.13657995</v>
      </c>
      <c r="D155">
        <v>3387061.33158978</v>
      </c>
      <c r="E155">
        <v>3103553.51666958</v>
      </c>
      <c r="F155">
        <v>508663.146245174</v>
      </c>
      <c r="G155">
        <v>2714498.7292843</v>
      </c>
    </row>
    <row r="156" spans="1:7">
      <c r="A156">
        <v>154</v>
      </c>
      <c r="B156">
        <v>10847107.9322598</v>
      </c>
      <c r="C156">
        <v>1149283.19178176</v>
      </c>
      <c r="D156">
        <v>3378813.552132</v>
      </c>
      <c r="E156">
        <v>3103553.51666958</v>
      </c>
      <c r="F156">
        <v>504333.238763441</v>
      </c>
      <c r="G156">
        <v>2711124.43291301</v>
      </c>
    </row>
    <row r="157" spans="1:7">
      <c r="A157">
        <v>155</v>
      </c>
      <c r="B157">
        <v>10843186.4108159</v>
      </c>
      <c r="C157">
        <v>1155569.05559151</v>
      </c>
      <c r="D157">
        <v>3374784.11376275</v>
      </c>
      <c r="E157">
        <v>3103553.51666958</v>
      </c>
      <c r="F157">
        <v>500453.010906206</v>
      </c>
      <c r="G157">
        <v>2708826.71388584</v>
      </c>
    </row>
    <row r="158" spans="1:7">
      <c r="A158">
        <v>156</v>
      </c>
      <c r="B158">
        <v>10839741.5657065</v>
      </c>
      <c r="C158">
        <v>1158751.20842782</v>
      </c>
      <c r="D158">
        <v>3371349.5496048</v>
      </c>
      <c r="E158">
        <v>3103553.51666958</v>
      </c>
      <c r="F158">
        <v>498647.77059002</v>
      </c>
      <c r="G158">
        <v>2707439.52041429</v>
      </c>
    </row>
    <row r="159" spans="1:7">
      <c r="A159">
        <v>157</v>
      </c>
      <c r="B159">
        <v>10832915.7213989</v>
      </c>
      <c r="C159">
        <v>1166535.9368588</v>
      </c>
      <c r="D159">
        <v>3364301.04796804</v>
      </c>
      <c r="E159">
        <v>3103553.51666958</v>
      </c>
      <c r="F159">
        <v>494269.586271695</v>
      </c>
      <c r="G159">
        <v>2704255.6336308</v>
      </c>
    </row>
    <row r="160" spans="1:7">
      <c r="A160">
        <v>158</v>
      </c>
      <c r="B160">
        <v>10827205.06372</v>
      </c>
      <c r="C160">
        <v>1172474.56153585</v>
      </c>
      <c r="D160">
        <v>3358203.74146391</v>
      </c>
      <c r="E160">
        <v>3103553.51666958</v>
      </c>
      <c r="F160">
        <v>491179.374576439</v>
      </c>
      <c r="G160">
        <v>2701793.86947427</v>
      </c>
    </row>
    <row r="161" spans="1:7">
      <c r="A161">
        <v>159</v>
      </c>
      <c r="B161">
        <v>10820983.0756332</v>
      </c>
      <c r="C161">
        <v>1178319.02913843</v>
      </c>
      <c r="D161">
        <v>3351398.36456357</v>
      </c>
      <c r="E161">
        <v>3103553.51666958</v>
      </c>
      <c r="F161">
        <v>488372.124863699</v>
      </c>
      <c r="G161">
        <v>2699340.04039788</v>
      </c>
    </row>
    <row r="162" spans="1:7">
      <c r="A162">
        <v>160</v>
      </c>
      <c r="B162">
        <v>10814172.027386</v>
      </c>
      <c r="C162">
        <v>1185454.65707515</v>
      </c>
      <c r="D162">
        <v>3343859.90403342</v>
      </c>
      <c r="E162">
        <v>3103553.51666958</v>
      </c>
      <c r="F162">
        <v>484873.052109118</v>
      </c>
      <c r="G162">
        <v>2696430.89749878</v>
      </c>
    </row>
    <row r="163" spans="1:7">
      <c r="A163">
        <v>161</v>
      </c>
      <c r="B163">
        <v>10809548.5285655</v>
      </c>
      <c r="C163">
        <v>1190085.03144539</v>
      </c>
      <c r="D163">
        <v>3338636.72154149</v>
      </c>
      <c r="E163">
        <v>3103553.51666958</v>
      </c>
      <c r="F163">
        <v>482712.943474783</v>
      </c>
      <c r="G163">
        <v>2694560.31543428</v>
      </c>
    </row>
    <row r="164" spans="1:7">
      <c r="A164">
        <v>162</v>
      </c>
      <c r="B164">
        <v>10803043.0677463</v>
      </c>
      <c r="C164">
        <v>1199802.91745678</v>
      </c>
      <c r="D164">
        <v>3331315.91303591</v>
      </c>
      <c r="E164">
        <v>3103553.51666958</v>
      </c>
      <c r="F164">
        <v>477364.734363778</v>
      </c>
      <c r="G164">
        <v>2691005.98622027</v>
      </c>
    </row>
    <row r="165" spans="1:7">
      <c r="A165">
        <v>163</v>
      </c>
      <c r="B165">
        <v>10798438.7961389</v>
      </c>
      <c r="C165">
        <v>1205356.57394649</v>
      </c>
      <c r="D165">
        <v>3326149.45923115</v>
      </c>
      <c r="E165">
        <v>3103553.51666958</v>
      </c>
      <c r="F165">
        <v>474539.300451238</v>
      </c>
      <c r="G165">
        <v>2688839.94584044</v>
      </c>
    </row>
    <row r="166" spans="1:7">
      <c r="A166">
        <v>164</v>
      </c>
      <c r="B166">
        <v>10795692.6395239</v>
      </c>
      <c r="C166">
        <v>1207460.38893757</v>
      </c>
      <c r="D166">
        <v>3322612.1844584</v>
      </c>
      <c r="E166">
        <v>3103553.51666958</v>
      </c>
      <c r="F166">
        <v>474114.237554915</v>
      </c>
      <c r="G166">
        <v>2687952.31190343</v>
      </c>
    </row>
    <row r="167" spans="1:7">
      <c r="A167">
        <v>165</v>
      </c>
      <c r="B167">
        <v>10791093.3396183</v>
      </c>
      <c r="C167">
        <v>1210356.24449241</v>
      </c>
      <c r="D167">
        <v>3317046.11826388</v>
      </c>
      <c r="E167">
        <v>3103553.51666958</v>
      </c>
      <c r="F167">
        <v>473529.039190354</v>
      </c>
      <c r="G167">
        <v>2686608.42100212</v>
      </c>
    </row>
    <row r="168" spans="1:7">
      <c r="A168">
        <v>166</v>
      </c>
      <c r="B168">
        <v>10785194.4051911</v>
      </c>
      <c r="C168">
        <v>1218751.16622985</v>
      </c>
      <c r="D168">
        <v>3309859.99460786</v>
      </c>
      <c r="E168">
        <v>3103553.51666958</v>
      </c>
      <c r="F168">
        <v>469453.222024008</v>
      </c>
      <c r="G168">
        <v>2683576.50565984</v>
      </c>
    </row>
    <row r="169" spans="1:7">
      <c r="A169">
        <v>167</v>
      </c>
      <c r="B169">
        <v>10781690.2696857</v>
      </c>
      <c r="C169">
        <v>1223048.16968414</v>
      </c>
      <c r="D169">
        <v>3305398.42477079</v>
      </c>
      <c r="E169">
        <v>3103553.51666958</v>
      </c>
      <c r="F169">
        <v>467659.5836484</v>
      </c>
      <c r="G169">
        <v>2682030.57491279</v>
      </c>
    </row>
    <row r="170" spans="1:7">
      <c r="A170">
        <v>168</v>
      </c>
      <c r="B170">
        <v>10778528.62972</v>
      </c>
      <c r="C170">
        <v>1225057.52117475</v>
      </c>
      <c r="D170">
        <v>3301706.93583487</v>
      </c>
      <c r="E170">
        <v>3103553.51666958</v>
      </c>
      <c r="F170">
        <v>467145.172020476</v>
      </c>
      <c r="G170">
        <v>2681065.48402035</v>
      </c>
    </row>
    <row r="171" spans="1:7">
      <c r="A171">
        <v>169</v>
      </c>
      <c r="B171">
        <v>10773672.9137218</v>
      </c>
      <c r="C171">
        <v>1231636.20818229</v>
      </c>
      <c r="D171">
        <v>3295617.18864626</v>
      </c>
      <c r="E171">
        <v>3103553.51666958</v>
      </c>
      <c r="F171">
        <v>464167.828877353</v>
      </c>
      <c r="G171">
        <v>2678698.17134629</v>
      </c>
    </row>
    <row r="172" spans="1:7">
      <c r="A172">
        <v>170</v>
      </c>
      <c r="B172">
        <v>10769529.1699314</v>
      </c>
      <c r="C172">
        <v>1237994.14663729</v>
      </c>
      <c r="D172">
        <v>3290274.12959559</v>
      </c>
      <c r="E172">
        <v>3103553.51666958</v>
      </c>
      <c r="F172">
        <v>461211.23792569</v>
      </c>
      <c r="G172">
        <v>2676496.13910321</v>
      </c>
    </row>
    <row r="173" spans="1:7">
      <c r="A173">
        <v>171</v>
      </c>
      <c r="B173">
        <v>10765309.7045528</v>
      </c>
      <c r="C173">
        <v>1245634.52528662</v>
      </c>
      <c r="D173">
        <v>3284639.94481954</v>
      </c>
      <c r="E173">
        <v>3103553.51666958</v>
      </c>
      <c r="F173">
        <v>457551.20427156</v>
      </c>
      <c r="G173">
        <v>2673930.51350554</v>
      </c>
    </row>
    <row r="174" spans="1:7">
      <c r="A174">
        <v>172</v>
      </c>
      <c r="B174">
        <v>10760825.9495299</v>
      </c>
      <c r="C174">
        <v>1253569.10956008</v>
      </c>
      <c r="D174">
        <v>3278522.06261823</v>
      </c>
      <c r="E174">
        <v>3103553.51666958</v>
      </c>
      <c r="F174">
        <v>453876.94558435</v>
      </c>
      <c r="G174">
        <v>2671304.31509765</v>
      </c>
    </row>
    <row r="175" spans="1:7">
      <c r="A175">
        <v>173</v>
      </c>
      <c r="B175">
        <v>10758067.393485</v>
      </c>
      <c r="C175">
        <v>1259113.10964453</v>
      </c>
      <c r="D175">
        <v>3274629.68162942</v>
      </c>
      <c r="E175">
        <v>3103553.51666958</v>
      </c>
      <c r="F175">
        <v>451275.18503538</v>
      </c>
      <c r="G175">
        <v>2669495.90050613</v>
      </c>
    </row>
    <row r="176" spans="1:7">
      <c r="A176">
        <v>174</v>
      </c>
      <c r="B176">
        <v>10753544.8911351</v>
      </c>
      <c r="C176">
        <v>1264343.20218195</v>
      </c>
      <c r="D176">
        <v>3268452.33015875</v>
      </c>
      <c r="E176">
        <v>3103553.51666958</v>
      </c>
      <c r="F176">
        <v>449580.193517399</v>
      </c>
      <c r="G176">
        <v>2667615.64860746</v>
      </c>
    </row>
    <row r="177" spans="1:7">
      <c r="A177">
        <v>175</v>
      </c>
      <c r="B177">
        <v>10750267.4277765</v>
      </c>
      <c r="C177">
        <v>1269860.04510842</v>
      </c>
      <c r="D177">
        <v>3263623.77622922</v>
      </c>
      <c r="E177">
        <v>3103553.51666958</v>
      </c>
      <c r="F177">
        <v>447392.062310978</v>
      </c>
      <c r="G177">
        <v>2665838.02745831</v>
      </c>
    </row>
    <row r="178" spans="1:7">
      <c r="A178">
        <v>176</v>
      </c>
      <c r="B178">
        <v>10748562.9119989</v>
      </c>
      <c r="C178">
        <v>1274443.85178449</v>
      </c>
      <c r="D178">
        <v>3261087.93139585</v>
      </c>
      <c r="E178">
        <v>3103553.51666958</v>
      </c>
      <c r="F178">
        <v>445042.792397202</v>
      </c>
      <c r="G178">
        <v>2664434.81975175</v>
      </c>
    </row>
    <row r="179" spans="1:7">
      <c r="A179">
        <v>177</v>
      </c>
      <c r="B179">
        <v>10745763.8770443</v>
      </c>
      <c r="C179">
        <v>1282798.23561992</v>
      </c>
      <c r="D179">
        <v>3256561.14177386</v>
      </c>
      <c r="E179">
        <v>3103553.51666958</v>
      </c>
      <c r="F179">
        <v>440914.522202042</v>
      </c>
      <c r="G179">
        <v>2661936.46077889</v>
      </c>
    </row>
    <row r="180" spans="1:7">
      <c r="A180">
        <v>178</v>
      </c>
      <c r="B180">
        <v>10741756.4541816</v>
      </c>
      <c r="C180">
        <v>1289168.13302599</v>
      </c>
      <c r="D180">
        <v>3250557.51015849</v>
      </c>
      <c r="E180">
        <v>3103553.51666958</v>
      </c>
      <c r="F180">
        <v>438603.399013277</v>
      </c>
      <c r="G180">
        <v>2659873.89531422</v>
      </c>
    </row>
    <row r="181" spans="1:7">
      <c r="A181">
        <v>179</v>
      </c>
      <c r="B181">
        <v>10739957.3568945</v>
      </c>
      <c r="C181">
        <v>1291435.86723031</v>
      </c>
      <c r="D181">
        <v>3247743.74879239</v>
      </c>
      <c r="E181">
        <v>3103553.51666958</v>
      </c>
      <c r="F181">
        <v>438105.614573849</v>
      </c>
      <c r="G181">
        <v>2659118.60962832</v>
      </c>
    </row>
    <row r="182" spans="1:7">
      <c r="A182">
        <v>180</v>
      </c>
      <c r="B182">
        <v>10737601.5438613</v>
      </c>
      <c r="C182">
        <v>1296366.03881926</v>
      </c>
      <c r="D182">
        <v>3244056.54172552</v>
      </c>
      <c r="E182">
        <v>3103553.51666958</v>
      </c>
      <c r="F182">
        <v>436060.30852672</v>
      </c>
      <c r="G182">
        <v>2657565.13812021</v>
      </c>
    </row>
    <row r="183" spans="1:7">
      <c r="A183">
        <v>181</v>
      </c>
      <c r="B183">
        <v>10734377.2642922</v>
      </c>
      <c r="C183">
        <v>1304198.24620463</v>
      </c>
      <c r="D183">
        <v>3238641.92335587</v>
      </c>
      <c r="E183">
        <v>3103553.51666958</v>
      </c>
      <c r="F183">
        <v>432748.397425654</v>
      </c>
      <c r="G183">
        <v>2655235.18063647</v>
      </c>
    </row>
    <row r="184" spans="1:7">
      <c r="A184">
        <v>182</v>
      </c>
      <c r="B184">
        <v>10731676.975136</v>
      </c>
      <c r="C184">
        <v>1309255.56657727</v>
      </c>
      <c r="D184">
        <v>3234226.37797929</v>
      </c>
      <c r="E184">
        <v>3103553.51666958</v>
      </c>
      <c r="F184">
        <v>430963.176626662</v>
      </c>
      <c r="G184">
        <v>2653678.33728325</v>
      </c>
    </row>
    <row r="185" spans="1:7">
      <c r="A185">
        <v>183</v>
      </c>
      <c r="B185">
        <v>10728851.3959296</v>
      </c>
      <c r="C185">
        <v>1313562.9718587</v>
      </c>
      <c r="D185">
        <v>3229702.43225822</v>
      </c>
      <c r="E185">
        <v>3103553.51666958</v>
      </c>
      <c r="F185">
        <v>429694.843414888</v>
      </c>
      <c r="G185">
        <v>2652337.63172823</v>
      </c>
    </row>
    <row r="186" spans="1:7">
      <c r="A186">
        <v>184</v>
      </c>
      <c r="B186">
        <v>10725780.7735824</v>
      </c>
      <c r="C186">
        <v>1318868.59015685</v>
      </c>
      <c r="D186">
        <v>3224604.47194252</v>
      </c>
      <c r="E186">
        <v>3103553.51666958</v>
      </c>
      <c r="F186">
        <v>428046.397540717</v>
      </c>
      <c r="G186">
        <v>2650707.79727272</v>
      </c>
    </row>
    <row r="187" spans="1:7">
      <c r="A187">
        <v>185</v>
      </c>
      <c r="B187">
        <v>10723801.8540161</v>
      </c>
      <c r="C187">
        <v>1321775.55939303</v>
      </c>
      <c r="D187">
        <v>3221375.92265839</v>
      </c>
      <c r="E187">
        <v>3103553.51666958</v>
      </c>
      <c r="F187">
        <v>427278.588422651</v>
      </c>
      <c r="G187">
        <v>2649818.2668724</v>
      </c>
    </row>
    <row r="188" spans="1:7">
      <c r="A188">
        <v>186</v>
      </c>
      <c r="B188">
        <v>10720861.4701083</v>
      </c>
      <c r="C188">
        <v>1330731.427283</v>
      </c>
      <c r="D188">
        <v>3215647.21444705</v>
      </c>
      <c r="E188">
        <v>3103553.51666958</v>
      </c>
      <c r="F188">
        <v>423624.196231934</v>
      </c>
      <c r="G188">
        <v>2647305.1154767</v>
      </c>
    </row>
    <row r="189" spans="1:7">
      <c r="A189">
        <v>187</v>
      </c>
      <c r="B189">
        <v>10718771.5216366</v>
      </c>
      <c r="C189">
        <v>1335665.21934471</v>
      </c>
      <c r="D189">
        <v>3211827.1602952</v>
      </c>
      <c r="E189">
        <v>3103553.51666958</v>
      </c>
      <c r="F189">
        <v>421854.013474253</v>
      </c>
      <c r="G189">
        <v>2645871.61185283</v>
      </c>
    </row>
    <row r="190" spans="1:7">
      <c r="A190">
        <v>188</v>
      </c>
      <c r="B190">
        <v>10717565.4742001</v>
      </c>
      <c r="C190">
        <v>1336513.99322389</v>
      </c>
      <c r="D190">
        <v>3209896.5581094</v>
      </c>
      <c r="E190">
        <v>3103553.51666958</v>
      </c>
      <c r="F190">
        <v>422032.40791693</v>
      </c>
      <c r="G190">
        <v>2645568.99828034</v>
      </c>
    </row>
    <row r="191" spans="1:7">
      <c r="A191">
        <v>189</v>
      </c>
      <c r="B191">
        <v>10715549.4880439</v>
      </c>
      <c r="C191">
        <v>1337140.60940533</v>
      </c>
      <c r="D191">
        <v>3206886.22586631</v>
      </c>
      <c r="E191">
        <v>3103553.51666958</v>
      </c>
      <c r="F191">
        <v>422699.372816989</v>
      </c>
      <c r="G191">
        <v>2645269.76328569</v>
      </c>
    </row>
    <row r="192" spans="1:7">
      <c r="A192">
        <v>190</v>
      </c>
      <c r="B192">
        <v>10712858.341535</v>
      </c>
      <c r="C192">
        <v>1344135.28996682</v>
      </c>
      <c r="D192">
        <v>3201561.19763552</v>
      </c>
      <c r="E192">
        <v>3103553.51666958</v>
      </c>
      <c r="F192">
        <v>420289.071829641</v>
      </c>
      <c r="G192">
        <v>2643319.26543347</v>
      </c>
    </row>
    <row r="193" spans="1:7">
      <c r="A193">
        <v>191</v>
      </c>
      <c r="B193">
        <v>10711489.0648419</v>
      </c>
      <c r="C193">
        <v>1351665.80046487</v>
      </c>
      <c r="D193">
        <v>3197960.25907879</v>
      </c>
      <c r="E193">
        <v>3103553.51666958</v>
      </c>
      <c r="F193">
        <v>416971.727954327</v>
      </c>
      <c r="G193">
        <v>2641337.7606743</v>
      </c>
    </row>
    <row r="194" spans="1:7">
      <c r="A194">
        <v>192</v>
      </c>
      <c r="B194">
        <v>10710444.6514793</v>
      </c>
      <c r="C194">
        <v>1355335.06373093</v>
      </c>
      <c r="D194">
        <v>3195662.94020757</v>
      </c>
      <c r="E194">
        <v>3103553.51666958</v>
      </c>
      <c r="F194">
        <v>415533.197236176</v>
      </c>
      <c r="G194">
        <v>2640359.93363507</v>
      </c>
    </row>
    <row r="195" spans="1:7">
      <c r="A195">
        <v>193</v>
      </c>
      <c r="B195">
        <v>10708884.9656097</v>
      </c>
      <c r="C195">
        <v>1358214.72860027</v>
      </c>
      <c r="D195">
        <v>3192675.89972818</v>
      </c>
      <c r="E195">
        <v>3103553.51666958</v>
      </c>
      <c r="F195">
        <v>414862.414531768</v>
      </c>
      <c r="G195">
        <v>2639578.40607993</v>
      </c>
    </row>
    <row r="196" spans="1:7">
      <c r="A196">
        <v>194</v>
      </c>
      <c r="B196">
        <v>10706719.927466</v>
      </c>
      <c r="C196">
        <v>1361337.95720309</v>
      </c>
      <c r="D196">
        <v>3188718.67677786</v>
      </c>
      <c r="E196">
        <v>3103553.51666958</v>
      </c>
      <c r="F196">
        <v>414437.283546994</v>
      </c>
      <c r="G196">
        <v>2638672.49326848</v>
      </c>
    </row>
    <row r="197" spans="1:7">
      <c r="A197">
        <v>195</v>
      </c>
      <c r="B197">
        <v>10704952.2327043</v>
      </c>
      <c r="C197">
        <v>1365760.43156764</v>
      </c>
      <c r="D197">
        <v>3185007.38465296</v>
      </c>
      <c r="E197">
        <v>3103553.51666958</v>
      </c>
      <c r="F197">
        <v>413141.869733121</v>
      </c>
      <c r="G197">
        <v>2637489.030081</v>
      </c>
    </row>
    <row r="198" spans="1:7">
      <c r="A198">
        <v>196</v>
      </c>
      <c r="B198">
        <v>10703193.4707521</v>
      </c>
      <c r="C198">
        <v>1371664.1158672</v>
      </c>
      <c r="D198">
        <v>3180882.15182492</v>
      </c>
      <c r="E198">
        <v>3103553.51666958</v>
      </c>
      <c r="F198">
        <v>411163.294675594</v>
      </c>
      <c r="G198">
        <v>2635930.39171476</v>
      </c>
    </row>
    <row r="199" spans="1:7">
      <c r="A199">
        <v>197</v>
      </c>
      <c r="B199">
        <v>10701292.3695968</v>
      </c>
      <c r="C199">
        <v>1377872.29782071</v>
      </c>
      <c r="D199">
        <v>3176378.79601661</v>
      </c>
      <c r="E199">
        <v>3103553.51666958</v>
      </c>
      <c r="F199">
        <v>409160.100882076</v>
      </c>
      <c r="G199">
        <v>2634327.65820778</v>
      </c>
    </row>
    <row r="200" spans="1:7">
      <c r="A200">
        <v>198</v>
      </c>
      <c r="B200">
        <v>10699379.0445733</v>
      </c>
      <c r="C200">
        <v>1382202.10139452</v>
      </c>
      <c r="D200">
        <v>3172269.97340299</v>
      </c>
      <c r="E200">
        <v>3103553.51666958</v>
      </c>
      <c r="F200">
        <v>408179.261529821</v>
      </c>
      <c r="G200">
        <v>2633174.19157642</v>
      </c>
    </row>
    <row r="201" spans="1:7">
      <c r="A201">
        <v>199</v>
      </c>
      <c r="B201">
        <v>10697981.124718</v>
      </c>
      <c r="C201">
        <v>1385867.33990947</v>
      </c>
      <c r="D201">
        <v>3169003.61615994</v>
      </c>
      <c r="E201">
        <v>3103553.51666958</v>
      </c>
      <c r="F201">
        <v>407304.804653449</v>
      </c>
      <c r="G201">
        <v>2632251.84732556</v>
      </c>
    </row>
    <row r="202" spans="1:7">
      <c r="A202">
        <v>200</v>
      </c>
      <c r="B202">
        <v>10697294.0837013</v>
      </c>
      <c r="C202">
        <v>1390038.60497583</v>
      </c>
      <c r="D202">
        <v>3166798.98946892</v>
      </c>
      <c r="E202">
        <v>3103553.51666958</v>
      </c>
      <c r="F202">
        <v>405684.094803482</v>
      </c>
      <c r="G202">
        <v>2631218.8777835</v>
      </c>
    </row>
    <row r="203" spans="1:7">
      <c r="A203">
        <v>201</v>
      </c>
      <c r="B203">
        <v>10696207.9164591</v>
      </c>
      <c r="C203">
        <v>1397800.09766044</v>
      </c>
      <c r="D203">
        <v>3162946.42141752</v>
      </c>
      <c r="E203">
        <v>3103553.51666958</v>
      </c>
      <c r="F203">
        <v>402609.622425033</v>
      </c>
      <c r="G203">
        <v>2629298.25828651</v>
      </c>
    </row>
    <row r="204" spans="1:7">
      <c r="A204">
        <v>202</v>
      </c>
      <c r="B204">
        <v>10694464.2071593</v>
      </c>
      <c r="C204">
        <v>1402181.19465935</v>
      </c>
      <c r="D204">
        <v>3158781.63921941</v>
      </c>
      <c r="E204">
        <v>3103553.51666958</v>
      </c>
      <c r="F204">
        <v>401737.665785047</v>
      </c>
      <c r="G204">
        <v>2628210.19082587</v>
      </c>
    </row>
    <row r="205" spans="1:7">
      <c r="A205">
        <v>203</v>
      </c>
      <c r="B205">
        <v>10693947.3170316</v>
      </c>
      <c r="C205">
        <v>1406694.67441932</v>
      </c>
      <c r="D205">
        <v>3156491.4894051</v>
      </c>
      <c r="E205">
        <v>3103553.51666958</v>
      </c>
      <c r="F205">
        <v>400060.338272927</v>
      </c>
      <c r="G205">
        <v>2627147.29826471</v>
      </c>
    </row>
    <row r="206" spans="1:7">
      <c r="A206">
        <v>204</v>
      </c>
      <c r="B206">
        <v>10693953.2501557</v>
      </c>
      <c r="C206">
        <v>1405795.35656279</v>
      </c>
      <c r="D206">
        <v>3156695.03743718</v>
      </c>
      <c r="E206">
        <v>3103553.51666958</v>
      </c>
      <c r="F206">
        <v>400530.117266752</v>
      </c>
      <c r="G206">
        <v>2627379.22221938</v>
      </c>
    </row>
    <row r="207" spans="1:7">
      <c r="A207">
        <v>205</v>
      </c>
      <c r="B207">
        <v>10692704.9426141</v>
      </c>
      <c r="C207">
        <v>1405918.50799599</v>
      </c>
      <c r="D207">
        <v>3154628.13413918</v>
      </c>
      <c r="E207">
        <v>3103553.51666958</v>
      </c>
      <c r="F207">
        <v>401302.330874346</v>
      </c>
      <c r="G207">
        <v>2627302.45293504</v>
      </c>
    </row>
    <row r="208" spans="1:7">
      <c r="A208">
        <v>206</v>
      </c>
      <c r="B208">
        <v>10691707.1748889</v>
      </c>
      <c r="C208">
        <v>1409687.70591855</v>
      </c>
      <c r="D208">
        <v>3151827.79611322</v>
      </c>
      <c r="E208">
        <v>3103553.51666958</v>
      </c>
      <c r="F208">
        <v>400278.069216586</v>
      </c>
      <c r="G208">
        <v>2626360.08697095</v>
      </c>
    </row>
    <row r="209" spans="1:7">
      <c r="A209">
        <v>207</v>
      </c>
      <c r="B209">
        <v>10690254.4522778</v>
      </c>
      <c r="C209">
        <v>1415402.8753848</v>
      </c>
      <c r="D209">
        <v>3147633.2748105</v>
      </c>
      <c r="E209">
        <v>3103553.51666958</v>
      </c>
      <c r="F209">
        <v>398687.989247671</v>
      </c>
      <c r="G209">
        <v>2624976.79616525</v>
      </c>
    </row>
    <row r="210" spans="1:7">
      <c r="A210">
        <v>208</v>
      </c>
      <c r="B210">
        <v>10689107.153289</v>
      </c>
      <c r="C210">
        <v>1417594.74572979</v>
      </c>
      <c r="D210">
        <v>3144872.38927421</v>
      </c>
      <c r="E210">
        <v>3103553.51666958</v>
      </c>
      <c r="F210">
        <v>398610.541070767</v>
      </c>
      <c r="G210">
        <v>2624475.96054469</v>
      </c>
    </row>
    <row r="211" spans="1:7">
      <c r="A211">
        <v>209</v>
      </c>
      <c r="B211">
        <v>10687847.4851907</v>
      </c>
      <c r="C211">
        <v>1420440.47817525</v>
      </c>
      <c r="D211">
        <v>3141646.70897826</v>
      </c>
      <c r="E211">
        <v>3103553.51666958</v>
      </c>
      <c r="F211">
        <v>398396.727714774</v>
      </c>
      <c r="G211">
        <v>2623810.05365282</v>
      </c>
    </row>
    <row r="212" spans="1:7">
      <c r="A212">
        <v>210</v>
      </c>
      <c r="B212">
        <v>10686596.3109877</v>
      </c>
      <c r="C212">
        <v>1425564.71511558</v>
      </c>
      <c r="D212">
        <v>3137704.69363026</v>
      </c>
      <c r="E212">
        <v>3103553.51666958</v>
      </c>
      <c r="F212">
        <v>397141.957182471</v>
      </c>
      <c r="G212">
        <v>2622631.42838978</v>
      </c>
    </row>
    <row r="213" spans="1:7">
      <c r="A213">
        <v>211</v>
      </c>
      <c r="B213">
        <v>10685694.3808168</v>
      </c>
      <c r="C213">
        <v>1429171.9297092</v>
      </c>
      <c r="D213">
        <v>3134862.29313088</v>
      </c>
      <c r="E213">
        <v>3103553.51666958</v>
      </c>
      <c r="F213">
        <v>396317.026108214</v>
      </c>
      <c r="G213">
        <v>2621789.61519891</v>
      </c>
    </row>
    <row r="214" spans="1:7">
      <c r="A214">
        <v>212</v>
      </c>
      <c r="B214">
        <v>10685214.5041567</v>
      </c>
      <c r="C214">
        <v>1428598.89682858</v>
      </c>
      <c r="D214">
        <v>3134040.30584852</v>
      </c>
      <c r="E214">
        <v>3103553.51666958</v>
      </c>
      <c r="F214">
        <v>397079.092206503</v>
      </c>
      <c r="G214">
        <v>2621942.69260353</v>
      </c>
    </row>
    <row r="215" spans="1:7">
      <c r="A215">
        <v>213</v>
      </c>
      <c r="B215">
        <v>10685141.0039839</v>
      </c>
      <c r="C215">
        <v>1425903.14687611</v>
      </c>
      <c r="D215">
        <v>3134698.79215125</v>
      </c>
      <c r="E215">
        <v>3103553.51666958</v>
      </c>
      <c r="F215">
        <v>398396.147066519</v>
      </c>
      <c r="G215">
        <v>2622589.40122041</v>
      </c>
    </row>
    <row r="216" spans="1:7">
      <c r="A216">
        <v>214</v>
      </c>
      <c r="B216">
        <v>10683944.8307517</v>
      </c>
      <c r="C216">
        <v>1429416.21006604</v>
      </c>
      <c r="D216">
        <v>3131145.95676465</v>
      </c>
      <c r="E216">
        <v>3103553.51666958</v>
      </c>
      <c r="F216">
        <v>398015.184406925</v>
      </c>
      <c r="G216">
        <v>2621813.96284451</v>
      </c>
    </row>
    <row r="217" spans="1:7">
      <c r="A217">
        <v>215</v>
      </c>
      <c r="B217">
        <v>10683496.1855888</v>
      </c>
      <c r="C217">
        <v>1428355.01661257</v>
      </c>
      <c r="D217">
        <v>3130214.07399735</v>
      </c>
      <c r="E217">
        <v>3103553.51666958</v>
      </c>
      <c r="F217">
        <v>399218.516321714</v>
      </c>
      <c r="G217">
        <v>2622155.06198759</v>
      </c>
    </row>
    <row r="218" spans="1:7">
      <c r="A218">
        <v>216</v>
      </c>
      <c r="B218">
        <v>10683150.3502379</v>
      </c>
      <c r="C218">
        <v>1426687.8702919</v>
      </c>
      <c r="D218">
        <v>3129973.01662557</v>
      </c>
      <c r="E218">
        <v>3103553.51666958</v>
      </c>
      <c r="F218">
        <v>400372.800880327</v>
      </c>
      <c r="G218">
        <v>2622563.14577057</v>
      </c>
    </row>
    <row r="219" spans="1:7">
      <c r="A219">
        <v>217</v>
      </c>
      <c r="B219">
        <v>10683248.3039949</v>
      </c>
      <c r="C219">
        <v>1427591.00565469</v>
      </c>
      <c r="D219">
        <v>3129794.57327952</v>
      </c>
      <c r="E219">
        <v>3103553.51666958</v>
      </c>
      <c r="F219">
        <v>399952.821860869</v>
      </c>
      <c r="G219">
        <v>2622356.3865302</v>
      </c>
    </row>
    <row r="220" spans="1:7">
      <c r="A220">
        <v>218</v>
      </c>
      <c r="B220">
        <v>10682344.3483713</v>
      </c>
      <c r="C220">
        <v>1433489.06916697</v>
      </c>
      <c r="D220">
        <v>3126164.76161387</v>
      </c>
      <c r="E220">
        <v>3103553.51666958</v>
      </c>
      <c r="F220">
        <v>398128.497479312</v>
      </c>
      <c r="G220">
        <v>2621008.50344153</v>
      </c>
    </row>
    <row r="221" spans="1:7">
      <c r="A221">
        <v>219</v>
      </c>
      <c r="B221">
        <v>10681699.3226123</v>
      </c>
      <c r="C221">
        <v>1434681.65695884</v>
      </c>
      <c r="D221">
        <v>3124351.23246824</v>
      </c>
      <c r="E221">
        <v>3103553.51666958</v>
      </c>
      <c r="F221">
        <v>398308.514987436</v>
      </c>
      <c r="G221">
        <v>2620804.40152822</v>
      </c>
    </row>
    <row r="222" spans="1:7">
      <c r="A222">
        <v>220</v>
      </c>
      <c r="B222">
        <v>10680724.8398473</v>
      </c>
      <c r="C222">
        <v>1437941.39247188</v>
      </c>
      <c r="D222">
        <v>3121131.91386571</v>
      </c>
      <c r="E222">
        <v>3103553.51666958</v>
      </c>
      <c r="F222">
        <v>397983.811496998</v>
      </c>
      <c r="G222">
        <v>2620114.20534314</v>
      </c>
    </row>
    <row r="223" spans="1:7">
      <c r="A223">
        <v>221</v>
      </c>
      <c r="B223">
        <v>10679952.4196936</v>
      </c>
      <c r="C223">
        <v>1442206.65120322</v>
      </c>
      <c r="D223">
        <v>3117903.69031703</v>
      </c>
      <c r="E223">
        <v>3103553.51666958</v>
      </c>
      <c r="F223">
        <v>397077.229151347</v>
      </c>
      <c r="G223">
        <v>2619211.33235238</v>
      </c>
    </row>
    <row r="224" spans="1:7">
      <c r="A224">
        <v>222</v>
      </c>
      <c r="B224">
        <v>10679185.4127731</v>
      </c>
      <c r="C224">
        <v>1444301.79936467</v>
      </c>
      <c r="D224">
        <v>3115254.88052987</v>
      </c>
      <c r="E224">
        <v>3103553.51666958</v>
      </c>
      <c r="F224">
        <v>397257.348629634</v>
      </c>
      <c r="G224">
        <v>2618817.86757932</v>
      </c>
    </row>
    <row r="225" spans="1:7">
      <c r="A225">
        <v>223</v>
      </c>
      <c r="B225">
        <v>10678660.6247046</v>
      </c>
      <c r="C225">
        <v>1446000.24917306</v>
      </c>
      <c r="D225">
        <v>3113269.46567162</v>
      </c>
      <c r="E225">
        <v>3103553.51666958</v>
      </c>
      <c r="F225">
        <v>397315.929943276</v>
      </c>
      <c r="G225">
        <v>2618521.46324711</v>
      </c>
    </row>
    <row r="226" spans="1:7">
      <c r="A226">
        <v>224</v>
      </c>
      <c r="B226">
        <v>10678412.8676978</v>
      </c>
      <c r="C226">
        <v>1449413.70487129</v>
      </c>
      <c r="D226">
        <v>3111542.96082593</v>
      </c>
      <c r="E226">
        <v>3103553.51666958</v>
      </c>
      <c r="F226">
        <v>396139.543896913</v>
      </c>
      <c r="G226">
        <v>2617763.14143413</v>
      </c>
    </row>
    <row r="227" spans="1:7">
      <c r="A227">
        <v>225</v>
      </c>
      <c r="B227">
        <v>10678405.7520174</v>
      </c>
      <c r="C227">
        <v>1452333.8267815</v>
      </c>
      <c r="D227">
        <v>3110663.72392316</v>
      </c>
      <c r="E227">
        <v>3103553.51666958</v>
      </c>
      <c r="F227">
        <v>394790.903813911</v>
      </c>
      <c r="G227">
        <v>2617063.78082919</v>
      </c>
    </row>
    <row r="228" spans="1:7">
      <c r="A228">
        <v>226</v>
      </c>
      <c r="B228">
        <v>10677694.2550749</v>
      </c>
      <c r="C228">
        <v>1456416.73389871</v>
      </c>
      <c r="D228">
        <v>3107309.81109655</v>
      </c>
      <c r="E228">
        <v>3103553.51666958</v>
      </c>
      <c r="F228">
        <v>394161.728449252</v>
      </c>
      <c r="G228">
        <v>2616252.46496076</v>
      </c>
    </row>
    <row r="229" spans="1:7">
      <c r="A229">
        <v>227</v>
      </c>
      <c r="B229">
        <v>10677396.6494943</v>
      </c>
      <c r="C229">
        <v>1459916.12004369</v>
      </c>
      <c r="D229">
        <v>3104972.05955473</v>
      </c>
      <c r="E229">
        <v>3103553.51666958</v>
      </c>
      <c r="F229">
        <v>393386.354430993</v>
      </c>
      <c r="G229">
        <v>2615568.59879527</v>
      </c>
    </row>
    <row r="230" spans="1:7">
      <c r="A230">
        <v>228</v>
      </c>
      <c r="B230">
        <v>10677295.434835</v>
      </c>
      <c r="C230">
        <v>1463944.98815241</v>
      </c>
      <c r="D230">
        <v>3103283.83028028</v>
      </c>
      <c r="E230">
        <v>3103553.51666958</v>
      </c>
      <c r="F230">
        <v>391862.822253494</v>
      </c>
      <c r="G230">
        <v>2614650.2774792</v>
      </c>
    </row>
    <row r="231" spans="1:7">
      <c r="A231">
        <v>229</v>
      </c>
      <c r="B231">
        <v>10677373.0638686</v>
      </c>
      <c r="C231">
        <v>1463570.75268759</v>
      </c>
      <c r="D231">
        <v>3103508.59177967</v>
      </c>
      <c r="E231">
        <v>3103553.51666958</v>
      </c>
      <c r="F231">
        <v>391989.645500913</v>
      </c>
      <c r="G231">
        <v>2614750.5572309</v>
      </c>
    </row>
    <row r="232" spans="1:7">
      <c r="A232">
        <v>230</v>
      </c>
      <c r="B232">
        <v>10677008.9204811</v>
      </c>
      <c r="C232">
        <v>1468709.7650236</v>
      </c>
      <c r="D232">
        <v>3101076.08892</v>
      </c>
      <c r="E232">
        <v>3103553.51666958</v>
      </c>
      <c r="F232">
        <v>390098.581115047</v>
      </c>
      <c r="G232">
        <v>2613570.96875288</v>
      </c>
    </row>
    <row r="233" spans="1:7">
      <c r="A233">
        <v>231</v>
      </c>
      <c r="B233">
        <v>10677031.0729235</v>
      </c>
      <c r="C233">
        <v>1466713.8424273</v>
      </c>
      <c r="D233">
        <v>3101657.1505509</v>
      </c>
      <c r="E233">
        <v>3103553.51666958</v>
      </c>
      <c r="F233">
        <v>391041.121518447</v>
      </c>
      <c r="G233">
        <v>2614065.44175723</v>
      </c>
    </row>
    <row r="234" spans="1:7">
      <c r="A234">
        <v>232</v>
      </c>
      <c r="B234">
        <v>10676463.558959</v>
      </c>
      <c r="C234">
        <v>1469037.4156359</v>
      </c>
      <c r="D234">
        <v>3099359.52826365</v>
      </c>
      <c r="E234">
        <v>3103553.51666958</v>
      </c>
      <c r="F234">
        <v>390917.34015333</v>
      </c>
      <c r="G234">
        <v>2613595.75823651</v>
      </c>
    </row>
    <row r="235" spans="1:7">
      <c r="A235">
        <v>233</v>
      </c>
      <c r="B235">
        <v>10675894.8214667</v>
      </c>
      <c r="C235">
        <v>1471926.46057039</v>
      </c>
      <c r="D235">
        <v>3096499.83808023</v>
      </c>
      <c r="E235">
        <v>3103553.51666958</v>
      </c>
      <c r="F235">
        <v>390835.184705798</v>
      </c>
      <c r="G235">
        <v>2613079.82144075</v>
      </c>
    </row>
    <row r="236" spans="1:7">
      <c r="A236">
        <v>234</v>
      </c>
      <c r="B236">
        <v>10675473.8201847</v>
      </c>
      <c r="C236">
        <v>1476263.42189146</v>
      </c>
      <c r="D236">
        <v>3093443.33222144</v>
      </c>
      <c r="E236">
        <v>3103553.51666958</v>
      </c>
      <c r="F236">
        <v>389974.995804616</v>
      </c>
      <c r="G236">
        <v>2612238.55359763</v>
      </c>
    </row>
    <row r="237" spans="1:7">
      <c r="A237">
        <v>235</v>
      </c>
      <c r="B237">
        <v>10675211.8127115</v>
      </c>
      <c r="C237">
        <v>1479154.21252712</v>
      </c>
      <c r="D237">
        <v>3091421.39663443</v>
      </c>
      <c r="E237">
        <v>3103553.51666958</v>
      </c>
      <c r="F237">
        <v>389420.102257018</v>
      </c>
      <c r="G237">
        <v>2611662.58462334</v>
      </c>
    </row>
    <row r="238" spans="1:7">
      <c r="A238">
        <v>236</v>
      </c>
      <c r="B238">
        <v>10675101.5080305</v>
      </c>
      <c r="C238">
        <v>1477849.49967178</v>
      </c>
      <c r="D238">
        <v>3091284.65639893</v>
      </c>
      <c r="E238">
        <v>3103553.51666958</v>
      </c>
      <c r="F238">
        <v>390389.11930434</v>
      </c>
      <c r="G238">
        <v>2612024.71598589</v>
      </c>
    </row>
    <row r="239" spans="1:7">
      <c r="A239">
        <v>237</v>
      </c>
      <c r="B239">
        <v>10675162.6212664</v>
      </c>
      <c r="C239">
        <v>1480727.45845427</v>
      </c>
      <c r="D239">
        <v>3090455.98613008</v>
      </c>
      <c r="E239">
        <v>3103553.51666958</v>
      </c>
      <c r="F239">
        <v>389076.178179451</v>
      </c>
      <c r="G239">
        <v>2611349.48183305</v>
      </c>
    </row>
    <row r="240" spans="1:7">
      <c r="A240">
        <v>238</v>
      </c>
      <c r="B240">
        <v>10674744.7978742</v>
      </c>
      <c r="C240">
        <v>1479443.39727709</v>
      </c>
      <c r="D240">
        <v>3089042.61066263</v>
      </c>
      <c r="E240">
        <v>3103553.51666958</v>
      </c>
      <c r="F240">
        <v>390865.61873385</v>
      </c>
      <c r="G240">
        <v>2611839.65453107</v>
      </c>
    </row>
    <row r="241" spans="1:7">
      <c r="A241">
        <v>239</v>
      </c>
      <c r="B241">
        <v>10674714.8893953</v>
      </c>
      <c r="C241">
        <v>1482374.90209878</v>
      </c>
      <c r="D241">
        <v>3087212.5106759</v>
      </c>
      <c r="E241">
        <v>3103553.51666958</v>
      </c>
      <c r="F241">
        <v>390262.579255713</v>
      </c>
      <c r="G241">
        <v>2611311.38069533</v>
      </c>
    </row>
    <row r="242" spans="1:7">
      <c r="A242">
        <v>240</v>
      </c>
      <c r="B242">
        <v>10674777.1403485</v>
      </c>
      <c r="C242">
        <v>1483765.13547876</v>
      </c>
      <c r="D242">
        <v>3086791.92024855</v>
      </c>
      <c r="E242">
        <v>3103553.51666958</v>
      </c>
      <c r="F242">
        <v>389675.057564906</v>
      </c>
      <c r="G242">
        <v>2610991.51038669</v>
      </c>
    </row>
    <row r="243" spans="1:7">
      <c r="A243">
        <v>241</v>
      </c>
      <c r="B243">
        <v>10674729.5236093</v>
      </c>
      <c r="C243">
        <v>1479817.65250465</v>
      </c>
      <c r="D243">
        <v>3087713.45922221</v>
      </c>
      <c r="E243">
        <v>3103553.51666958</v>
      </c>
      <c r="F243">
        <v>391687.767275722</v>
      </c>
      <c r="G243">
        <v>2611957.12793712</v>
      </c>
    </row>
    <row r="244" spans="1:7">
      <c r="A244">
        <v>242</v>
      </c>
      <c r="B244">
        <v>10674706.176116</v>
      </c>
      <c r="C244">
        <v>1483196.9464992</v>
      </c>
      <c r="D244">
        <v>3086881.29979664</v>
      </c>
      <c r="E244">
        <v>3103553.51666958</v>
      </c>
      <c r="F244">
        <v>389939.199860829</v>
      </c>
      <c r="G244">
        <v>2611135.21328972</v>
      </c>
    </row>
    <row r="245" spans="1:7">
      <c r="A245">
        <v>243</v>
      </c>
      <c r="B245">
        <v>10674465.95035</v>
      </c>
      <c r="C245">
        <v>1480740.58527406</v>
      </c>
      <c r="D245">
        <v>3086770.71238986</v>
      </c>
      <c r="E245">
        <v>3103553.51666958</v>
      </c>
      <c r="F245">
        <v>391600.841283535</v>
      </c>
      <c r="G245">
        <v>2611800.29473293</v>
      </c>
    </row>
    <row r="246" spans="1:7">
      <c r="A246">
        <v>244</v>
      </c>
      <c r="B246">
        <v>10674480.9763665</v>
      </c>
      <c r="C246">
        <v>1485895.97240772</v>
      </c>
      <c r="D246">
        <v>3084644.49505212</v>
      </c>
      <c r="E246">
        <v>3103553.51666958</v>
      </c>
      <c r="F246">
        <v>389712.715111304</v>
      </c>
      <c r="G246">
        <v>2610674.27712574</v>
      </c>
    </row>
    <row r="247" spans="1:7">
      <c r="A247">
        <v>245</v>
      </c>
      <c r="B247">
        <v>10674352.3969635</v>
      </c>
      <c r="C247">
        <v>1481717.77685101</v>
      </c>
      <c r="D247">
        <v>3086154.93118307</v>
      </c>
      <c r="E247">
        <v>3103553.51666958</v>
      </c>
      <c r="F247">
        <v>391320.116579113</v>
      </c>
      <c r="G247">
        <v>2611606.05568069</v>
      </c>
    </row>
    <row r="248" spans="1:7">
      <c r="A248">
        <v>246</v>
      </c>
      <c r="B248">
        <v>10674092.9913384</v>
      </c>
      <c r="C248">
        <v>1480277.35918837</v>
      </c>
      <c r="D248">
        <v>3085124.63254156</v>
      </c>
      <c r="E248">
        <v>3103553.51666958</v>
      </c>
      <c r="F248">
        <v>392997.210742439</v>
      </c>
      <c r="G248">
        <v>2612140.27219648</v>
      </c>
    </row>
    <row r="249" spans="1:7">
      <c r="A249">
        <v>247</v>
      </c>
      <c r="B249">
        <v>10674094.1372525</v>
      </c>
      <c r="C249">
        <v>1477890.69532301</v>
      </c>
      <c r="D249">
        <v>3085318.64554241</v>
      </c>
      <c r="E249">
        <v>3103553.51666958</v>
      </c>
      <c r="F249">
        <v>394513.692891592</v>
      </c>
      <c r="G249">
        <v>2612817.58682591</v>
      </c>
    </row>
    <row r="250" spans="1:7">
      <c r="A250">
        <v>248</v>
      </c>
      <c r="B250">
        <v>10674143.7674693</v>
      </c>
      <c r="C250">
        <v>1478833.76653746</v>
      </c>
      <c r="D250">
        <v>3085736.64041823</v>
      </c>
      <c r="E250">
        <v>3103553.51666958</v>
      </c>
      <c r="F250">
        <v>393547.671365272</v>
      </c>
      <c r="G250">
        <v>2612472.17247876</v>
      </c>
    </row>
    <row r="251" spans="1:7">
      <c r="A251">
        <v>249</v>
      </c>
      <c r="B251">
        <v>10673983.0839912</v>
      </c>
      <c r="C251">
        <v>1485967.06168098</v>
      </c>
      <c r="D251">
        <v>3082786.23716378</v>
      </c>
      <c r="E251">
        <v>3103553.51666958</v>
      </c>
      <c r="F251">
        <v>390808.868039858</v>
      </c>
      <c r="G251">
        <v>2610867.40043702</v>
      </c>
    </row>
    <row r="252" spans="1:7">
      <c r="A252">
        <v>250</v>
      </c>
      <c r="B252">
        <v>10673992.3118561</v>
      </c>
      <c r="C252">
        <v>1487404.82370764</v>
      </c>
      <c r="D252">
        <v>3081955.30973181</v>
      </c>
      <c r="E252">
        <v>3103553.51666958</v>
      </c>
      <c r="F252">
        <v>390473.742275949</v>
      </c>
      <c r="G252">
        <v>2610604.91947114</v>
      </c>
    </row>
    <row r="253" spans="1:7">
      <c r="A253">
        <v>251</v>
      </c>
      <c r="B253">
        <v>10674038.8208241</v>
      </c>
      <c r="C253">
        <v>1485589.00411067</v>
      </c>
      <c r="D253">
        <v>3082130.81727497</v>
      </c>
      <c r="E253">
        <v>3103553.51666958</v>
      </c>
      <c r="F253">
        <v>391636.315154849</v>
      </c>
      <c r="G253">
        <v>2611129.16761399</v>
      </c>
    </row>
    <row r="254" spans="1:7">
      <c r="A254">
        <v>252</v>
      </c>
      <c r="B254">
        <v>10674093.629106</v>
      </c>
      <c r="C254">
        <v>1487386.31975363</v>
      </c>
      <c r="D254">
        <v>3082516.39880123</v>
      </c>
      <c r="E254">
        <v>3103553.51666958</v>
      </c>
      <c r="F254">
        <v>390096.819655982</v>
      </c>
      <c r="G254">
        <v>2610540.57422559</v>
      </c>
    </row>
    <row r="255" spans="1:7">
      <c r="A255">
        <v>253</v>
      </c>
      <c r="B255">
        <v>10673911.8195632</v>
      </c>
      <c r="C255">
        <v>1488140.90791785</v>
      </c>
      <c r="D255">
        <v>3081334.95399645</v>
      </c>
      <c r="E255">
        <v>3103553.51666958</v>
      </c>
      <c r="F255">
        <v>390430.474474413</v>
      </c>
      <c r="G255">
        <v>2610451.96650491</v>
      </c>
    </row>
    <row r="256" spans="1:7">
      <c r="A256">
        <v>254</v>
      </c>
      <c r="B256">
        <v>10673960.0859688</v>
      </c>
      <c r="C256">
        <v>1489050.31775714</v>
      </c>
      <c r="D256">
        <v>3081022.96060495</v>
      </c>
      <c r="E256">
        <v>3103553.51666958</v>
      </c>
      <c r="F256">
        <v>390068.951064271</v>
      </c>
      <c r="G256">
        <v>2610264.33987291</v>
      </c>
    </row>
    <row r="257" spans="1:7">
      <c r="A257">
        <v>255</v>
      </c>
      <c r="B257">
        <v>10673861.4157762</v>
      </c>
      <c r="C257">
        <v>1490370.18460863</v>
      </c>
      <c r="D257">
        <v>3080049.82540484</v>
      </c>
      <c r="E257">
        <v>3103553.51666958</v>
      </c>
      <c r="F257">
        <v>389876.514424195</v>
      </c>
      <c r="G257">
        <v>2610011.37466898</v>
      </c>
    </row>
    <row r="258" spans="1:7">
      <c r="A258">
        <v>256</v>
      </c>
      <c r="B258">
        <v>10673999.8945709</v>
      </c>
      <c r="C258">
        <v>1487734.4566924</v>
      </c>
      <c r="D258">
        <v>3081179.75450248</v>
      </c>
      <c r="E258">
        <v>3103553.51666958</v>
      </c>
      <c r="F258">
        <v>390910.386792031</v>
      </c>
      <c r="G258">
        <v>2610621.77991437</v>
      </c>
    </row>
    <row r="259" spans="1:7">
      <c r="A259">
        <v>257</v>
      </c>
      <c r="B259">
        <v>10673774.6010117</v>
      </c>
      <c r="C259">
        <v>1489744.74457234</v>
      </c>
      <c r="D259">
        <v>3079435.75686652</v>
      </c>
      <c r="E259">
        <v>3103553.51666958</v>
      </c>
      <c r="F259">
        <v>390793.234531581</v>
      </c>
      <c r="G259">
        <v>2610247.3483717</v>
      </c>
    </row>
    <row r="260" spans="1:7">
      <c r="A260">
        <v>258</v>
      </c>
      <c r="B260">
        <v>10673898.7922006</v>
      </c>
      <c r="C260">
        <v>1490939.90466338</v>
      </c>
      <c r="D260">
        <v>3079368.22060979</v>
      </c>
      <c r="E260">
        <v>3103553.51666958</v>
      </c>
      <c r="F260">
        <v>390096.656842288</v>
      </c>
      <c r="G260">
        <v>2609940.49341559</v>
      </c>
    </row>
    <row r="261" spans="1:7">
      <c r="A261">
        <v>259</v>
      </c>
      <c r="B261">
        <v>10673741.5687347</v>
      </c>
      <c r="C261">
        <v>1492530.69453967</v>
      </c>
      <c r="D261">
        <v>3078139.52712917</v>
      </c>
      <c r="E261">
        <v>3103553.51666958</v>
      </c>
      <c r="F261">
        <v>389866.903230484</v>
      </c>
      <c r="G261">
        <v>2609650.92716581</v>
      </c>
    </row>
    <row r="262" spans="1:7">
      <c r="A262">
        <v>260</v>
      </c>
      <c r="B262">
        <v>10673772.7043812</v>
      </c>
      <c r="C262">
        <v>1493429.68722914</v>
      </c>
      <c r="D262">
        <v>3077793.65459705</v>
      </c>
      <c r="E262">
        <v>3103553.51666958</v>
      </c>
      <c r="F262">
        <v>389531.39325881</v>
      </c>
      <c r="G262">
        <v>2609464.45262665</v>
      </c>
    </row>
    <row r="263" spans="1:7">
      <c r="A263">
        <v>261</v>
      </c>
      <c r="B263">
        <v>10673720.879587</v>
      </c>
      <c r="C263">
        <v>1487150.6154417</v>
      </c>
      <c r="D263">
        <v>3079500.66811348</v>
      </c>
      <c r="E263">
        <v>3103553.51666958</v>
      </c>
      <c r="F263">
        <v>392542.312297034</v>
      </c>
      <c r="G263">
        <v>2610973.76706517</v>
      </c>
    </row>
    <row r="264" spans="1:7">
      <c r="A264">
        <v>262</v>
      </c>
      <c r="B264">
        <v>10673634.8757584</v>
      </c>
      <c r="C264">
        <v>1486678.66435428</v>
      </c>
      <c r="D264">
        <v>3079198.52060535</v>
      </c>
      <c r="E264">
        <v>3103553.51666958</v>
      </c>
      <c r="F264">
        <v>393056.002759393</v>
      </c>
      <c r="G264">
        <v>2611148.17136978</v>
      </c>
    </row>
    <row r="265" spans="1:7">
      <c r="A265">
        <v>263</v>
      </c>
      <c r="B265">
        <v>10673560.8473024</v>
      </c>
      <c r="C265">
        <v>1490307.17765595</v>
      </c>
      <c r="D265">
        <v>3077120.3209329</v>
      </c>
      <c r="E265">
        <v>3103553.51666958</v>
      </c>
      <c r="F265">
        <v>392131.914125936</v>
      </c>
      <c r="G265">
        <v>2610447.91791803</v>
      </c>
    </row>
    <row r="266" spans="1:7">
      <c r="A266">
        <v>264</v>
      </c>
      <c r="B266">
        <v>10673537.1367425</v>
      </c>
      <c r="C266">
        <v>1492634.05756634</v>
      </c>
      <c r="D266">
        <v>3075856.2114338</v>
      </c>
      <c r="E266">
        <v>3103553.51666958</v>
      </c>
      <c r="F266">
        <v>391489.901483014</v>
      </c>
      <c r="G266">
        <v>2610003.44958975</v>
      </c>
    </row>
    <row r="267" spans="1:7">
      <c r="A267">
        <v>265</v>
      </c>
      <c r="B267">
        <v>10673697.2020826</v>
      </c>
      <c r="C267">
        <v>1491004.76527376</v>
      </c>
      <c r="D267">
        <v>3076803.44102691</v>
      </c>
      <c r="E267">
        <v>3103553.51666958</v>
      </c>
      <c r="F267">
        <v>391984.304236168</v>
      </c>
      <c r="G267">
        <v>2610351.17487621</v>
      </c>
    </row>
    <row r="268" spans="1:7">
      <c r="A268">
        <v>266</v>
      </c>
      <c r="B268">
        <v>10673401.5927715</v>
      </c>
      <c r="C268">
        <v>1490869.81439425</v>
      </c>
      <c r="D268">
        <v>3075216.28075421</v>
      </c>
      <c r="E268">
        <v>3103553.51666958</v>
      </c>
      <c r="F268">
        <v>393159.500903939</v>
      </c>
      <c r="G268">
        <v>2610602.48004956</v>
      </c>
    </row>
    <row r="269" spans="1:7">
      <c r="A269">
        <v>267</v>
      </c>
      <c r="B269">
        <v>10673295.6495903</v>
      </c>
      <c r="C269">
        <v>1495951.02272301</v>
      </c>
      <c r="D269">
        <v>3072578.86587609</v>
      </c>
      <c r="E269">
        <v>3103553.51666958</v>
      </c>
      <c r="F269">
        <v>391649.984996334</v>
      </c>
      <c r="G269">
        <v>2609562.25932528</v>
      </c>
    </row>
    <row r="270" spans="1:7">
      <c r="A270">
        <v>268</v>
      </c>
      <c r="B270">
        <v>10673448.4223493</v>
      </c>
      <c r="C270">
        <v>1496674.61783015</v>
      </c>
      <c r="D270">
        <v>3072031.07013774</v>
      </c>
      <c r="E270">
        <v>3103553.51666958</v>
      </c>
      <c r="F270">
        <v>391696.827614027</v>
      </c>
      <c r="G270">
        <v>2609492.39009778</v>
      </c>
    </row>
    <row r="271" spans="1:7">
      <c r="A271">
        <v>269</v>
      </c>
      <c r="B271">
        <v>10673334.9919476</v>
      </c>
      <c r="C271">
        <v>1496247.3049342</v>
      </c>
      <c r="D271">
        <v>3072478.28930928</v>
      </c>
      <c r="E271">
        <v>3103553.51666958</v>
      </c>
      <c r="F271">
        <v>391546.457054846</v>
      </c>
      <c r="G271">
        <v>2609509.42397972</v>
      </c>
    </row>
    <row r="272" spans="1:7">
      <c r="A272">
        <v>270</v>
      </c>
      <c r="B272">
        <v>10673428.5675995</v>
      </c>
      <c r="C272">
        <v>1494013.41740679</v>
      </c>
      <c r="D272">
        <v>3073518.90878838</v>
      </c>
      <c r="E272">
        <v>3103553.51666958</v>
      </c>
      <c r="F272">
        <v>392324.02883037</v>
      </c>
      <c r="G272">
        <v>2610018.69590441</v>
      </c>
    </row>
    <row r="273" spans="1:7">
      <c r="A273">
        <v>271</v>
      </c>
      <c r="B273">
        <v>10673343.0496303</v>
      </c>
      <c r="C273">
        <v>1497452.41262378</v>
      </c>
      <c r="D273">
        <v>3072065.31903983</v>
      </c>
      <c r="E273">
        <v>3103553.51666958</v>
      </c>
      <c r="F273">
        <v>391038.169632787</v>
      </c>
      <c r="G273">
        <v>2609233.63166429</v>
      </c>
    </row>
    <row r="274" spans="1:7">
      <c r="A274">
        <v>272</v>
      </c>
      <c r="B274">
        <v>10673389.290985</v>
      </c>
      <c r="C274">
        <v>1496694.80955541</v>
      </c>
      <c r="D274">
        <v>3072589.49839053</v>
      </c>
      <c r="E274">
        <v>3103553.51666958</v>
      </c>
      <c r="F274">
        <v>391148.51929152</v>
      </c>
      <c r="G274">
        <v>2609402.94707793</v>
      </c>
    </row>
    <row r="275" spans="1:7">
      <c r="A275">
        <v>273</v>
      </c>
      <c r="B275">
        <v>10673274.9132739</v>
      </c>
      <c r="C275">
        <v>1495255.70154419</v>
      </c>
      <c r="D275">
        <v>3072549.28924949</v>
      </c>
      <c r="E275">
        <v>3103553.51666958</v>
      </c>
      <c r="F275">
        <v>392144.998081205</v>
      </c>
      <c r="G275">
        <v>2609771.40772948</v>
      </c>
    </row>
    <row r="276" spans="1:7">
      <c r="A276">
        <v>274</v>
      </c>
      <c r="B276">
        <v>10673236.3909259</v>
      </c>
      <c r="C276">
        <v>1501836.98907304</v>
      </c>
      <c r="D276">
        <v>3070197.29339213</v>
      </c>
      <c r="E276">
        <v>3103553.51666958</v>
      </c>
      <c r="F276">
        <v>389391.679896633</v>
      </c>
      <c r="G276">
        <v>2608256.91189457</v>
      </c>
    </row>
    <row r="277" spans="1:7">
      <c r="A277">
        <v>275</v>
      </c>
      <c r="B277">
        <v>10673294.2330335</v>
      </c>
      <c r="C277">
        <v>1500486.81830891</v>
      </c>
      <c r="D277">
        <v>3070973.91961165</v>
      </c>
      <c r="E277">
        <v>3103553.51666958</v>
      </c>
      <c r="F277">
        <v>389754.100157433</v>
      </c>
      <c r="G277">
        <v>2608525.87828593</v>
      </c>
    </row>
    <row r="278" spans="1:7">
      <c r="A278">
        <v>276</v>
      </c>
      <c r="B278">
        <v>10673266.678087</v>
      </c>
      <c r="C278">
        <v>1501145.35272064</v>
      </c>
      <c r="D278">
        <v>3069331.7025066</v>
      </c>
      <c r="E278">
        <v>3103553.51666958</v>
      </c>
      <c r="F278">
        <v>390628.441573141</v>
      </c>
      <c r="G278">
        <v>2608607.66461705</v>
      </c>
    </row>
    <row r="279" spans="1:7">
      <c r="A279">
        <v>277</v>
      </c>
      <c r="B279">
        <v>10673285.2050532</v>
      </c>
      <c r="C279">
        <v>1503145.08104513</v>
      </c>
      <c r="D279">
        <v>3069642.62741618</v>
      </c>
      <c r="E279">
        <v>3103553.51666958</v>
      </c>
      <c r="F279">
        <v>388948.568581265</v>
      </c>
      <c r="G279">
        <v>2607995.41134102</v>
      </c>
    </row>
    <row r="280" spans="1:7">
      <c r="A280">
        <v>278</v>
      </c>
      <c r="B280">
        <v>10673389.2099478</v>
      </c>
      <c r="C280">
        <v>1505688.63174998</v>
      </c>
      <c r="D280">
        <v>3069626.74041133</v>
      </c>
      <c r="E280">
        <v>3103553.51666958</v>
      </c>
      <c r="F280">
        <v>387257.323001169</v>
      </c>
      <c r="G280">
        <v>2607262.99811575</v>
      </c>
    </row>
    <row r="281" spans="1:7">
      <c r="A281">
        <v>279</v>
      </c>
      <c r="B281">
        <v>10673261.6394055</v>
      </c>
      <c r="C281">
        <v>1501974.58347805</v>
      </c>
      <c r="D281">
        <v>3070066.62823732</v>
      </c>
      <c r="E281">
        <v>3103553.51666958</v>
      </c>
      <c r="F281">
        <v>389429.751532361</v>
      </c>
      <c r="G281">
        <v>2608237.1594882</v>
      </c>
    </row>
    <row r="282" spans="1:7">
      <c r="A282">
        <v>280</v>
      </c>
      <c r="B282">
        <v>10673308.1734136</v>
      </c>
      <c r="C282">
        <v>1502117.59607985</v>
      </c>
      <c r="D282">
        <v>3069271.94730187</v>
      </c>
      <c r="E282">
        <v>3103553.51666958</v>
      </c>
      <c r="F282">
        <v>389986.879781881</v>
      </c>
      <c r="G282">
        <v>2608378.23358042</v>
      </c>
    </row>
    <row r="283" spans="1:7">
      <c r="A283">
        <v>281</v>
      </c>
      <c r="B283">
        <v>10673256.2439597</v>
      </c>
      <c r="C283">
        <v>1500932.63595182</v>
      </c>
      <c r="D283">
        <v>3070469.08164058</v>
      </c>
      <c r="E283">
        <v>3103553.51666958</v>
      </c>
      <c r="F283">
        <v>389816.544931051</v>
      </c>
      <c r="G283">
        <v>2608484.46476669</v>
      </c>
    </row>
    <row r="284" spans="1:7">
      <c r="A284">
        <v>282</v>
      </c>
      <c r="B284">
        <v>10673256.4290673</v>
      </c>
      <c r="C284">
        <v>1500858.52811903</v>
      </c>
      <c r="D284">
        <v>3070629.92651011</v>
      </c>
      <c r="E284">
        <v>3103553.51666958</v>
      </c>
      <c r="F284">
        <v>389749.340426195</v>
      </c>
      <c r="G284">
        <v>2608465.11734238</v>
      </c>
    </row>
    <row r="285" spans="1:7">
      <c r="A285">
        <v>283</v>
      </c>
      <c r="B285">
        <v>10673252.3983327</v>
      </c>
      <c r="C285">
        <v>1500274.28336339</v>
      </c>
      <c r="D285">
        <v>3070985.16290602</v>
      </c>
      <c r="E285">
        <v>3103553.51666958</v>
      </c>
      <c r="F285">
        <v>389855.642665087</v>
      </c>
      <c r="G285">
        <v>2608583.7927286</v>
      </c>
    </row>
    <row r="286" spans="1:7">
      <c r="A286">
        <v>284</v>
      </c>
      <c r="B286">
        <v>10673245.4971504</v>
      </c>
      <c r="C286">
        <v>1502190.11142368</v>
      </c>
      <c r="D286">
        <v>3070066.93016744</v>
      </c>
      <c r="E286">
        <v>3103553.51666958</v>
      </c>
      <c r="F286">
        <v>389255.040743973</v>
      </c>
      <c r="G286">
        <v>2608179.89814571</v>
      </c>
    </row>
    <row r="287" spans="1:7">
      <c r="A287">
        <v>285</v>
      </c>
      <c r="B287">
        <v>10673251.0124111</v>
      </c>
      <c r="C287">
        <v>1503465.69746239</v>
      </c>
      <c r="D287">
        <v>3069662.35379928</v>
      </c>
      <c r="E287">
        <v>3103553.51666958</v>
      </c>
      <c r="F287">
        <v>388689.231847912</v>
      </c>
      <c r="G287">
        <v>2607880.21263198</v>
      </c>
    </row>
    <row r="288" spans="1:7">
      <c r="A288">
        <v>286</v>
      </c>
      <c r="B288">
        <v>10673226.7714813</v>
      </c>
      <c r="C288">
        <v>1501355.64024576</v>
      </c>
      <c r="D288">
        <v>3070088.44378297</v>
      </c>
      <c r="E288">
        <v>3103553.51666958</v>
      </c>
      <c r="F288">
        <v>389818.549925887</v>
      </c>
      <c r="G288">
        <v>2608410.62085711</v>
      </c>
    </row>
    <row r="289" spans="1:7">
      <c r="A289">
        <v>287</v>
      </c>
      <c r="B289">
        <v>10673234.1888493</v>
      </c>
      <c r="C289">
        <v>1501622.00269899</v>
      </c>
      <c r="D289">
        <v>3070114.96727337</v>
      </c>
      <c r="E289">
        <v>3103553.51666958</v>
      </c>
      <c r="F289">
        <v>389615.768027977</v>
      </c>
      <c r="G289">
        <v>2608327.93417939</v>
      </c>
    </row>
    <row r="290" spans="1:7">
      <c r="A290">
        <v>288</v>
      </c>
      <c r="B290">
        <v>10673222.2048165</v>
      </c>
      <c r="C290">
        <v>1502181.70465928</v>
      </c>
      <c r="D290">
        <v>3069624.64916047</v>
      </c>
      <c r="E290">
        <v>3103553.51666958</v>
      </c>
      <c r="F290">
        <v>389608.945276282</v>
      </c>
      <c r="G290">
        <v>2608253.38905089</v>
      </c>
    </row>
    <row r="291" spans="1:7">
      <c r="A291">
        <v>289</v>
      </c>
      <c r="B291">
        <v>10673235.3560926</v>
      </c>
      <c r="C291">
        <v>1502855.55014917</v>
      </c>
      <c r="D291">
        <v>3069410.51863948</v>
      </c>
      <c r="E291">
        <v>3103553.51666958</v>
      </c>
      <c r="F291">
        <v>389317.386492322</v>
      </c>
      <c r="G291">
        <v>2608098.38414205</v>
      </c>
    </row>
    <row r="292" spans="1:7">
      <c r="A292">
        <v>290</v>
      </c>
      <c r="B292">
        <v>10673222.498387</v>
      </c>
      <c r="C292">
        <v>1500728.98485982</v>
      </c>
      <c r="D292">
        <v>3070124.64240368</v>
      </c>
      <c r="E292">
        <v>3103553.51666958</v>
      </c>
      <c r="F292">
        <v>390226.340165468</v>
      </c>
      <c r="G292">
        <v>2608589.01428846</v>
      </c>
    </row>
    <row r="293" spans="1:7">
      <c r="A293">
        <v>291</v>
      </c>
      <c r="B293">
        <v>10673227.4571337</v>
      </c>
      <c r="C293">
        <v>1502301.40767601</v>
      </c>
      <c r="D293">
        <v>3069591.30606621</v>
      </c>
      <c r="E293">
        <v>3103553.51666958</v>
      </c>
      <c r="F293">
        <v>389552.15385917</v>
      </c>
      <c r="G293">
        <v>2608229.07286277</v>
      </c>
    </row>
    <row r="294" spans="1:7">
      <c r="A294">
        <v>292</v>
      </c>
      <c r="B294">
        <v>10673209.2941977</v>
      </c>
      <c r="C294">
        <v>1502312.26172698</v>
      </c>
      <c r="D294">
        <v>3069338.49734909</v>
      </c>
      <c r="E294">
        <v>3103553.51666958</v>
      </c>
      <c r="F294">
        <v>389740.280057196</v>
      </c>
      <c r="G294">
        <v>2608264.73839487</v>
      </c>
    </row>
    <row r="295" spans="1:7">
      <c r="A295">
        <v>293</v>
      </c>
      <c r="B295">
        <v>10673200.2531541</v>
      </c>
      <c r="C295">
        <v>1501726.48706685</v>
      </c>
      <c r="D295">
        <v>3069418.34270596</v>
      </c>
      <c r="E295">
        <v>3103553.51666958</v>
      </c>
      <c r="F295">
        <v>390079.240862591</v>
      </c>
      <c r="G295">
        <v>2608422.6658491</v>
      </c>
    </row>
    <row r="296" spans="1:7">
      <c r="A296">
        <v>294</v>
      </c>
      <c r="B296">
        <v>10673205.7716352</v>
      </c>
      <c r="C296">
        <v>1501171.9087333</v>
      </c>
      <c r="D296">
        <v>3069648.83656253</v>
      </c>
      <c r="E296">
        <v>3103553.51666958</v>
      </c>
      <c r="F296">
        <v>390285.093715931</v>
      </c>
      <c r="G296">
        <v>2608546.4159539</v>
      </c>
    </row>
    <row r="297" spans="1:7">
      <c r="A297">
        <v>295</v>
      </c>
      <c r="B297">
        <v>10673188.6646072</v>
      </c>
      <c r="C297">
        <v>1501511.26784886</v>
      </c>
      <c r="D297">
        <v>3069431.47524223</v>
      </c>
      <c r="E297">
        <v>3103553.51666958</v>
      </c>
      <c r="F297">
        <v>390210.50812892</v>
      </c>
      <c r="G297">
        <v>2608481.89671758</v>
      </c>
    </row>
    <row r="298" spans="1:7">
      <c r="A298">
        <v>296</v>
      </c>
      <c r="B298">
        <v>10673190.851177</v>
      </c>
      <c r="C298">
        <v>1500343.79070954</v>
      </c>
      <c r="D298">
        <v>3069679.7913921</v>
      </c>
      <c r="E298">
        <v>3103553.51666958</v>
      </c>
      <c r="F298">
        <v>390838.656283645</v>
      </c>
      <c r="G298">
        <v>2608775.09612213</v>
      </c>
    </row>
    <row r="299" spans="1:7">
      <c r="A299">
        <v>297</v>
      </c>
      <c r="B299">
        <v>10673185.633036</v>
      </c>
      <c r="C299">
        <v>1501473.35661441</v>
      </c>
      <c r="D299">
        <v>3069345.01132201</v>
      </c>
      <c r="E299">
        <v>3103553.51666958</v>
      </c>
      <c r="F299">
        <v>390307.40507131</v>
      </c>
      <c r="G299">
        <v>2608506.34335871</v>
      </c>
    </row>
    <row r="300" spans="1:7">
      <c r="A300">
        <v>298</v>
      </c>
      <c r="B300">
        <v>10673187.4235773</v>
      </c>
      <c r="C300">
        <v>1501979.37854412</v>
      </c>
      <c r="D300">
        <v>3069194.97040671</v>
      </c>
      <c r="E300">
        <v>3103553.51666958</v>
      </c>
      <c r="F300">
        <v>390069.577029817</v>
      </c>
      <c r="G300">
        <v>2608389.98092704</v>
      </c>
    </row>
    <row r="301" spans="1:7">
      <c r="A301">
        <v>299</v>
      </c>
      <c r="B301">
        <v>10673187.6460786</v>
      </c>
      <c r="C301">
        <v>1501981.8355741</v>
      </c>
      <c r="D301">
        <v>3069116.03922996</v>
      </c>
      <c r="E301">
        <v>3103553.51666958</v>
      </c>
      <c r="F301">
        <v>390136.375386005</v>
      </c>
      <c r="G301">
        <v>2608399.87921896</v>
      </c>
    </row>
    <row r="302" spans="1:7">
      <c r="A302">
        <v>300</v>
      </c>
      <c r="B302">
        <v>10673195.0240076</v>
      </c>
      <c r="C302">
        <v>1501522.73141391</v>
      </c>
      <c r="D302">
        <v>3069421.56243598</v>
      </c>
      <c r="E302">
        <v>3103553.51666958</v>
      </c>
      <c r="F302">
        <v>390219.946138985</v>
      </c>
      <c r="G302">
        <v>2608477.26734916</v>
      </c>
    </row>
    <row r="303" spans="1:7">
      <c r="A303">
        <v>301</v>
      </c>
      <c r="B303">
        <v>10673190.2662407</v>
      </c>
      <c r="C303">
        <v>1502204.18673298</v>
      </c>
      <c r="D303">
        <v>3069095.001152</v>
      </c>
      <c r="E303">
        <v>3103553.51666958</v>
      </c>
      <c r="F303">
        <v>389998.896037338</v>
      </c>
      <c r="G303">
        <v>2608338.66564876</v>
      </c>
    </row>
    <row r="304" spans="1:7">
      <c r="A304">
        <v>302</v>
      </c>
      <c r="B304">
        <v>10673184.4512677</v>
      </c>
      <c r="C304">
        <v>1501736.26684515</v>
      </c>
      <c r="D304">
        <v>3068994.96549608</v>
      </c>
      <c r="E304">
        <v>3103553.51666958</v>
      </c>
      <c r="F304">
        <v>390405.697429792</v>
      </c>
      <c r="G304">
        <v>2608494.00482707</v>
      </c>
    </row>
    <row r="305" spans="1:7">
      <c r="A305">
        <v>303</v>
      </c>
      <c r="B305">
        <v>10673182.8201974</v>
      </c>
      <c r="C305">
        <v>1501883.71141085</v>
      </c>
      <c r="D305">
        <v>3068867.17201233</v>
      </c>
      <c r="E305">
        <v>3103553.51666958</v>
      </c>
      <c r="F305">
        <v>390401.690146158</v>
      </c>
      <c r="G305">
        <v>2608476.72995848</v>
      </c>
    </row>
    <row r="306" spans="1:7">
      <c r="A306">
        <v>304</v>
      </c>
      <c r="B306">
        <v>10673191.1120145</v>
      </c>
      <c r="C306">
        <v>1501462.13472838</v>
      </c>
      <c r="D306">
        <v>3069049.41509039</v>
      </c>
      <c r="E306">
        <v>3103553.51666958</v>
      </c>
      <c r="F306">
        <v>390552.656584982</v>
      </c>
      <c r="G306">
        <v>2608573.38894113</v>
      </c>
    </row>
    <row r="307" spans="1:7">
      <c r="A307">
        <v>305</v>
      </c>
      <c r="B307">
        <v>10673183.6140295</v>
      </c>
      <c r="C307">
        <v>1501679.88027056</v>
      </c>
      <c r="D307">
        <v>3068973.17794583</v>
      </c>
      <c r="E307">
        <v>3103553.51666958</v>
      </c>
      <c r="F307">
        <v>390461.730406934</v>
      </c>
      <c r="G307">
        <v>2608515.30873663</v>
      </c>
    </row>
    <row r="308" spans="1:7">
      <c r="A308">
        <v>306</v>
      </c>
      <c r="B308">
        <v>10673188.8360761</v>
      </c>
      <c r="C308">
        <v>1503737.22748542</v>
      </c>
      <c r="D308">
        <v>3068155.05330894</v>
      </c>
      <c r="E308">
        <v>3103553.51666958</v>
      </c>
      <c r="F308">
        <v>389676.309862579</v>
      </c>
      <c r="G308">
        <v>2608066.72874958</v>
      </c>
    </row>
    <row r="309" spans="1:7">
      <c r="A309">
        <v>307</v>
      </c>
      <c r="B309">
        <v>10673186.3644188</v>
      </c>
      <c r="C309">
        <v>1501260.46290285</v>
      </c>
      <c r="D309">
        <v>3069059.93918758</v>
      </c>
      <c r="E309">
        <v>3103553.51666958</v>
      </c>
      <c r="F309">
        <v>390684.877896605</v>
      </c>
      <c r="G309">
        <v>2608627.56776222</v>
      </c>
    </row>
    <row r="310" spans="1:7">
      <c r="A310">
        <v>308</v>
      </c>
      <c r="B310">
        <v>10673185.3634236</v>
      </c>
      <c r="C310">
        <v>1502168.07017228</v>
      </c>
      <c r="D310">
        <v>3068808.73705933</v>
      </c>
      <c r="E310">
        <v>3103553.51666958</v>
      </c>
      <c r="F310">
        <v>390249.31636566</v>
      </c>
      <c r="G310">
        <v>2608405.72315676</v>
      </c>
    </row>
    <row r="311" spans="1:7">
      <c r="A311">
        <v>309</v>
      </c>
      <c r="B311">
        <v>10673181.4412965</v>
      </c>
      <c r="C311">
        <v>1501640.01123456</v>
      </c>
      <c r="D311">
        <v>3068855.94783803</v>
      </c>
      <c r="E311">
        <v>3103553.51666958</v>
      </c>
      <c r="F311">
        <v>390583.831576137</v>
      </c>
      <c r="G311">
        <v>2608548.13397815</v>
      </c>
    </row>
    <row r="312" spans="1:7">
      <c r="A312">
        <v>310</v>
      </c>
      <c r="B312">
        <v>10673180.5419641</v>
      </c>
      <c r="C312">
        <v>1501628.69346684</v>
      </c>
      <c r="D312">
        <v>3068874.62602439</v>
      </c>
      <c r="E312">
        <v>3103553.51666958</v>
      </c>
      <c r="F312">
        <v>390575.207870883</v>
      </c>
      <c r="G312">
        <v>2608548.49793239</v>
      </c>
    </row>
    <row r="313" spans="1:7">
      <c r="A313">
        <v>311</v>
      </c>
      <c r="B313">
        <v>10673182.2434557</v>
      </c>
      <c r="C313">
        <v>1501327.42462866</v>
      </c>
      <c r="D313">
        <v>3068961.09543893</v>
      </c>
      <c r="E313">
        <v>3103553.51666958</v>
      </c>
      <c r="F313">
        <v>390721.043955576</v>
      </c>
      <c r="G313">
        <v>2608619.1627629</v>
      </c>
    </row>
    <row r="314" spans="1:7">
      <c r="A314">
        <v>312</v>
      </c>
      <c r="B314">
        <v>10673179.4045356</v>
      </c>
      <c r="C314">
        <v>1501861.05800071</v>
      </c>
      <c r="D314">
        <v>3068734.26194903</v>
      </c>
      <c r="E314">
        <v>3103553.51666958</v>
      </c>
      <c r="F314">
        <v>390525.545222205</v>
      </c>
      <c r="G314">
        <v>2608505.02269411</v>
      </c>
    </row>
    <row r="315" spans="1:7">
      <c r="A315">
        <v>313</v>
      </c>
      <c r="B315">
        <v>10673181.8679988</v>
      </c>
      <c r="C315">
        <v>1501999.34538661</v>
      </c>
      <c r="D315">
        <v>3068708.29589036</v>
      </c>
      <c r="E315">
        <v>3103553.51666958</v>
      </c>
      <c r="F315">
        <v>390451.560123253</v>
      </c>
      <c r="G315">
        <v>2608469.14992901</v>
      </c>
    </row>
    <row r="316" spans="1:7">
      <c r="A316">
        <v>314</v>
      </c>
      <c r="B316">
        <v>10673179.0836715</v>
      </c>
      <c r="C316">
        <v>1501943.7813027</v>
      </c>
      <c r="D316">
        <v>3068743.31758873</v>
      </c>
      <c r="E316">
        <v>3103553.51666958</v>
      </c>
      <c r="F316">
        <v>390459.901295423</v>
      </c>
      <c r="G316">
        <v>2608478.56681507</v>
      </c>
    </row>
    <row r="317" spans="1:7">
      <c r="A317">
        <v>315</v>
      </c>
      <c r="B317">
        <v>10673178.3146182</v>
      </c>
      <c r="C317">
        <v>1501728.72405016</v>
      </c>
      <c r="D317">
        <v>3068784.79042183</v>
      </c>
      <c r="E317">
        <v>3103553.51666958</v>
      </c>
      <c r="F317">
        <v>390576.643141928</v>
      </c>
      <c r="G317">
        <v>2608534.64033469</v>
      </c>
    </row>
    <row r="318" spans="1:7">
      <c r="A318">
        <v>316</v>
      </c>
      <c r="B318">
        <v>10673177.9053355</v>
      </c>
      <c r="C318">
        <v>1502242.85940346</v>
      </c>
      <c r="D318">
        <v>3068602.83184505</v>
      </c>
      <c r="E318">
        <v>3103553.51666958</v>
      </c>
      <c r="F318">
        <v>390362.163331322</v>
      </c>
      <c r="G318">
        <v>2608416.5340861</v>
      </c>
    </row>
    <row r="319" spans="1:7">
      <c r="A319">
        <v>317</v>
      </c>
      <c r="B319">
        <v>10673176.8222526</v>
      </c>
      <c r="C319">
        <v>1502261.9960954</v>
      </c>
      <c r="D319">
        <v>3068476.98958715</v>
      </c>
      <c r="E319">
        <v>3103553.51666958</v>
      </c>
      <c r="F319">
        <v>390449.675652645</v>
      </c>
      <c r="G319">
        <v>2608434.64424787</v>
      </c>
    </row>
    <row r="320" spans="1:7">
      <c r="A320">
        <v>318</v>
      </c>
      <c r="B320">
        <v>10673178.6053354</v>
      </c>
      <c r="C320">
        <v>1502074.50366036</v>
      </c>
      <c r="D320">
        <v>3068579.49123675</v>
      </c>
      <c r="E320">
        <v>3103553.51666958</v>
      </c>
      <c r="F320">
        <v>390502.980322468</v>
      </c>
      <c r="G320">
        <v>2608468.11344624</v>
      </c>
    </row>
    <row r="321" spans="1:7">
      <c r="A321">
        <v>319</v>
      </c>
      <c r="B321">
        <v>10673177.8270374</v>
      </c>
      <c r="C321">
        <v>1502406.54115271</v>
      </c>
      <c r="D321">
        <v>3068415.9189126</v>
      </c>
      <c r="E321">
        <v>3103553.51666958</v>
      </c>
      <c r="F321">
        <v>390396.965786423</v>
      </c>
      <c r="G321">
        <v>2608404.88451609</v>
      </c>
    </row>
    <row r="322" spans="1:7">
      <c r="A322">
        <v>320</v>
      </c>
      <c r="B322">
        <v>10673179.0841367</v>
      </c>
      <c r="C322">
        <v>1502720.90264996</v>
      </c>
      <c r="D322">
        <v>3068267.96116473</v>
      </c>
      <c r="E322">
        <v>3103553.51666958</v>
      </c>
      <c r="F322">
        <v>390296.641864988</v>
      </c>
      <c r="G322">
        <v>2608340.06178742</v>
      </c>
    </row>
    <row r="323" spans="1:7">
      <c r="A323">
        <v>321</v>
      </c>
      <c r="B323">
        <v>10673177.5752028</v>
      </c>
      <c r="C323">
        <v>1502443.4896475</v>
      </c>
      <c r="D323">
        <v>3068457.45878736</v>
      </c>
      <c r="E323">
        <v>3103553.51666958</v>
      </c>
      <c r="F323">
        <v>390336.516248566</v>
      </c>
      <c r="G323">
        <v>2608386.59384982</v>
      </c>
    </row>
    <row r="324" spans="1:7">
      <c r="A324">
        <v>322</v>
      </c>
      <c r="B324">
        <v>10673177.4649732</v>
      </c>
      <c r="C324">
        <v>1502149.98615882</v>
      </c>
      <c r="D324">
        <v>3068505.15345726</v>
      </c>
      <c r="E324">
        <v>3103553.51666958</v>
      </c>
      <c r="F324">
        <v>390507.326834677</v>
      </c>
      <c r="G324">
        <v>2608461.4818529</v>
      </c>
    </row>
    <row r="325" spans="1:7">
      <c r="A325">
        <v>323</v>
      </c>
      <c r="B325">
        <v>10673177.893691</v>
      </c>
      <c r="C325">
        <v>1502334.30798794</v>
      </c>
      <c r="D325">
        <v>3068419.01154484</v>
      </c>
      <c r="E325">
        <v>3103553.51666958</v>
      </c>
      <c r="F325">
        <v>390447.612610757</v>
      </c>
      <c r="G325">
        <v>2608423.44487784</v>
      </c>
    </row>
    <row r="326" spans="1:7">
      <c r="A326">
        <v>324</v>
      </c>
      <c r="B326">
        <v>10673176.8718662</v>
      </c>
      <c r="C326">
        <v>1502265.46993218</v>
      </c>
      <c r="D326">
        <v>3068438.58063992</v>
      </c>
      <c r="E326">
        <v>3103553.51666958</v>
      </c>
      <c r="F326">
        <v>390479.445301785</v>
      </c>
      <c r="G326">
        <v>2608439.85932271</v>
      </c>
    </row>
    <row r="327" spans="1:7">
      <c r="A327">
        <v>325</v>
      </c>
      <c r="B327">
        <v>10673177.339861</v>
      </c>
      <c r="C327">
        <v>1502270.26300867</v>
      </c>
      <c r="D327">
        <v>3068500.51023102</v>
      </c>
      <c r="E327">
        <v>3103553.51666958</v>
      </c>
      <c r="F327">
        <v>390425.10245134</v>
      </c>
      <c r="G327">
        <v>2608427.94750039</v>
      </c>
    </row>
    <row r="328" spans="1:7">
      <c r="A328">
        <v>326</v>
      </c>
      <c r="B328">
        <v>10673177.5914644</v>
      </c>
      <c r="C328">
        <v>1501980.24050826</v>
      </c>
      <c r="D328">
        <v>3068581.51186368</v>
      </c>
      <c r="E328">
        <v>3103553.51666958</v>
      </c>
      <c r="F328">
        <v>390563.224106962</v>
      </c>
      <c r="G328">
        <v>2608499.09831589</v>
      </c>
    </row>
    <row r="329" spans="1:7">
      <c r="A329">
        <v>327</v>
      </c>
      <c r="B329">
        <v>10673176.7196143</v>
      </c>
      <c r="C329">
        <v>1502477.19739286</v>
      </c>
      <c r="D329">
        <v>3068407.1196781</v>
      </c>
      <c r="E329">
        <v>3103553.51666958</v>
      </c>
      <c r="F329">
        <v>390354.918843267</v>
      </c>
      <c r="G329">
        <v>2608383.96703047</v>
      </c>
    </row>
    <row r="330" spans="1:7">
      <c r="A330">
        <v>328</v>
      </c>
      <c r="B330">
        <v>10673176.6460806</v>
      </c>
      <c r="C330">
        <v>1502175.26894353</v>
      </c>
      <c r="D330">
        <v>3068506.67152497</v>
      </c>
      <c r="E330">
        <v>3103553.51666958</v>
      </c>
      <c r="F330">
        <v>390486.927608274</v>
      </c>
      <c r="G330">
        <v>2608454.26133426</v>
      </c>
    </row>
    <row r="331" spans="1:7">
      <c r="A331">
        <v>329</v>
      </c>
      <c r="B331">
        <v>10673176.8639224</v>
      </c>
      <c r="C331">
        <v>1502275.31804743</v>
      </c>
      <c r="D331">
        <v>3068459.46166306</v>
      </c>
      <c r="E331">
        <v>3103553.51666958</v>
      </c>
      <c r="F331">
        <v>390454.106579222</v>
      </c>
      <c r="G331">
        <v>2608434.4609631</v>
      </c>
    </row>
    <row r="332" spans="1:7">
      <c r="A332">
        <v>330</v>
      </c>
      <c r="B332">
        <v>10673176.6369351</v>
      </c>
      <c r="C332">
        <v>1502249.15016114</v>
      </c>
      <c r="D332">
        <v>3068437.97141784</v>
      </c>
      <c r="E332">
        <v>3103553.51666958</v>
      </c>
      <c r="F332">
        <v>390492.189257999</v>
      </c>
      <c r="G332">
        <v>2608443.80942849</v>
      </c>
    </row>
    <row r="333" spans="1:7">
      <c r="A333">
        <v>331</v>
      </c>
      <c r="B333">
        <v>10673176.7902168</v>
      </c>
      <c r="C333">
        <v>1502221.79605356</v>
      </c>
      <c r="D333">
        <v>3068474.72589411</v>
      </c>
      <c r="E333">
        <v>3103553.51666958</v>
      </c>
      <c r="F333">
        <v>390481.790980736</v>
      </c>
      <c r="G333">
        <v>2608444.96061885</v>
      </c>
    </row>
    <row r="334" spans="1:7">
      <c r="A334">
        <v>332</v>
      </c>
      <c r="B334">
        <v>10673176.2875611</v>
      </c>
      <c r="C334">
        <v>1502272.39119984</v>
      </c>
      <c r="D334">
        <v>3068426.85680799</v>
      </c>
      <c r="E334">
        <v>3103553.51666958</v>
      </c>
      <c r="F334">
        <v>390485.766232989</v>
      </c>
      <c r="G334">
        <v>2608437.75665071</v>
      </c>
    </row>
    <row r="335" spans="1:7">
      <c r="A335">
        <v>333</v>
      </c>
      <c r="B335">
        <v>10673176.0548436</v>
      </c>
      <c r="C335">
        <v>1502230.74117506</v>
      </c>
      <c r="D335">
        <v>3068443.00953882</v>
      </c>
      <c r="E335">
        <v>3103553.51666958</v>
      </c>
      <c r="F335">
        <v>390502.212933789</v>
      </c>
      <c r="G335">
        <v>2608446.57452635</v>
      </c>
    </row>
    <row r="336" spans="1:7">
      <c r="A336">
        <v>334</v>
      </c>
      <c r="B336">
        <v>10673175.9163134</v>
      </c>
      <c r="C336">
        <v>1502310.65974168</v>
      </c>
      <c r="D336">
        <v>3068367.78057987</v>
      </c>
      <c r="E336">
        <v>3103553.51666958</v>
      </c>
      <c r="F336">
        <v>390507.454200999</v>
      </c>
      <c r="G336">
        <v>2608436.50512126</v>
      </c>
    </row>
    <row r="337" spans="1:7">
      <c r="A337">
        <v>335</v>
      </c>
      <c r="B337">
        <v>10673176.0514671</v>
      </c>
      <c r="C337">
        <v>1502161.78315693</v>
      </c>
      <c r="D337">
        <v>3068409.42130375</v>
      </c>
      <c r="E337">
        <v>3103553.51666958</v>
      </c>
      <c r="F337">
        <v>390579.038486903</v>
      </c>
      <c r="G337">
        <v>2608472.29184996</v>
      </c>
    </row>
    <row r="338" spans="1:7">
      <c r="A338">
        <v>336</v>
      </c>
      <c r="B338">
        <v>10673176.2307895</v>
      </c>
      <c r="C338">
        <v>1502260.65383706</v>
      </c>
      <c r="D338">
        <v>3068379.88028624</v>
      </c>
      <c r="E338">
        <v>3103553.51666958</v>
      </c>
      <c r="F338">
        <v>390532.924151608</v>
      </c>
      <c r="G338">
        <v>2608449.255845</v>
      </c>
    </row>
    <row r="339" spans="1:7">
      <c r="A339">
        <v>337</v>
      </c>
      <c r="B339">
        <v>10673176.355586</v>
      </c>
      <c r="C339">
        <v>1502309.32210851</v>
      </c>
      <c r="D339">
        <v>3068388.19408836</v>
      </c>
      <c r="E339">
        <v>3103553.51666958</v>
      </c>
      <c r="F339">
        <v>390491.630218962</v>
      </c>
      <c r="G339">
        <v>2608433.69250058</v>
      </c>
    </row>
    <row r="340" spans="1:7">
      <c r="A340">
        <v>338</v>
      </c>
      <c r="B340">
        <v>10673176.3654956</v>
      </c>
      <c r="C340">
        <v>1502379.51223012</v>
      </c>
      <c r="D340">
        <v>3068337.50151153</v>
      </c>
      <c r="E340">
        <v>3103553.51666958</v>
      </c>
      <c r="F340">
        <v>390485.728499982</v>
      </c>
      <c r="G340">
        <v>2608420.10658435</v>
      </c>
    </row>
    <row r="341" spans="1:7">
      <c r="A341">
        <v>339</v>
      </c>
      <c r="B341">
        <v>10673176.0235929</v>
      </c>
      <c r="C341">
        <v>1502550.59533005</v>
      </c>
      <c r="D341">
        <v>3068283.66137126</v>
      </c>
      <c r="E341">
        <v>3103553.51666958</v>
      </c>
      <c r="F341">
        <v>390406.618972529</v>
      </c>
      <c r="G341">
        <v>2608381.63124945</v>
      </c>
    </row>
    <row r="342" spans="1:7">
      <c r="A342">
        <v>340</v>
      </c>
      <c r="B342">
        <v>10673175.7841072</v>
      </c>
      <c r="C342">
        <v>1502313.66417766</v>
      </c>
      <c r="D342">
        <v>3068312.33590786</v>
      </c>
      <c r="E342">
        <v>3103553.51666958</v>
      </c>
      <c r="F342">
        <v>390549.368213125</v>
      </c>
      <c r="G342">
        <v>2608446.89913893</v>
      </c>
    </row>
    <row r="343" spans="1:7">
      <c r="A343">
        <v>341</v>
      </c>
      <c r="B343">
        <v>10673176.2022173</v>
      </c>
      <c r="C343">
        <v>1502159.50894319</v>
      </c>
      <c r="D343">
        <v>3068370.27006987</v>
      </c>
      <c r="E343">
        <v>3103553.51666958</v>
      </c>
      <c r="F343">
        <v>390611.309536789</v>
      </c>
      <c r="G343">
        <v>2608481.59699789</v>
      </c>
    </row>
    <row r="344" spans="1:7">
      <c r="A344">
        <v>342</v>
      </c>
      <c r="B344">
        <v>10673176.1688137</v>
      </c>
      <c r="C344">
        <v>1502377.69012964</v>
      </c>
      <c r="D344">
        <v>3068327.04604126</v>
      </c>
      <c r="E344">
        <v>3103553.51666958</v>
      </c>
      <c r="F344">
        <v>390492.944905959</v>
      </c>
      <c r="G344">
        <v>2608424.97106724</v>
      </c>
    </row>
    <row r="345" spans="1:7">
      <c r="A345">
        <v>343</v>
      </c>
      <c r="B345">
        <v>10673175.9312195</v>
      </c>
      <c r="C345">
        <v>1502350.28961094</v>
      </c>
      <c r="D345">
        <v>3068278.20340483</v>
      </c>
      <c r="E345">
        <v>3103553.51666958</v>
      </c>
      <c r="F345">
        <v>390552.134639108</v>
      </c>
      <c r="G345">
        <v>2608441.78689501</v>
      </c>
    </row>
    <row r="346" spans="1:7">
      <c r="A346">
        <v>344</v>
      </c>
      <c r="B346">
        <v>10673175.7168761</v>
      </c>
      <c r="C346">
        <v>1502333.10483869</v>
      </c>
      <c r="D346">
        <v>3068288.92414924</v>
      </c>
      <c r="E346">
        <v>3103553.51666958</v>
      </c>
      <c r="F346">
        <v>390553.504499386</v>
      </c>
      <c r="G346">
        <v>2608446.66671916</v>
      </c>
    </row>
    <row r="347" spans="1:7">
      <c r="A347">
        <v>345</v>
      </c>
      <c r="B347">
        <v>10673175.7062991</v>
      </c>
      <c r="C347">
        <v>1502357.14299085</v>
      </c>
      <c r="D347">
        <v>3068272.25905331</v>
      </c>
      <c r="E347">
        <v>3103553.51666958</v>
      </c>
      <c r="F347">
        <v>390549.891490837</v>
      </c>
      <c r="G347">
        <v>2608442.89609449</v>
      </c>
    </row>
    <row r="348" spans="1:7">
      <c r="A348">
        <v>346</v>
      </c>
      <c r="B348">
        <v>10673175.5730346</v>
      </c>
      <c r="C348">
        <v>1502597.65876565</v>
      </c>
      <c r="D348">
        <v>3068148.87236946</v>
      </c>
      <c r="E348">
        <v>3103553.51666958</v>
      </c>
      <c r="F348">
        <v>390479.722923987</v>
      </c>
      <c r="G348">
        <v>2608395.80230594</v>
      </c>
    </row>
    <row r="349" spans="1:7">
      <c r="A349">
        <v>347</v>
      </c>
      <c r="B349">
        <v>10673175.5568666</v>
      </c>
      <c r="C349">
        <v>1502628.4147515</v>
      </c>
      <c r="D349">
        <v>3068133.12957624</v>
      </c>
      <c r="E349">
        <v>3103553.51666958</v>
      </c>
      <c r="F349">
        <v>390471.498543419</v>
      </c>
      <c r="G349">
        <v>2608388.99732588</v>
      </c>
    </row>
    <row r="350" spans="1:7">
      <c r="A350">
        <v>348</v>
      </c>
      <c r="B350">
        <v>10673175.7041814</v>
      </c>
      <c r="C350">
        <v>1502658.78369868</v>
      </c>
      <c r="D350">
        <v>3068125.99016071</v>
      </c>
      <c r="E350">
        <v>3103553.51666958</v>
      </c>
      <c r="F350">
        <v>390455.92850598</v>
      </c>
      <c r="G350">
        <v>2608381.48514642</v>
      </c>
    </row>
    <row r="351" spans="1:7">
      <c r="A351">
        <v>349</v>
      </c>
      <c r="B351">
        <v>10673175.7775815</v>
      </c>
      <c r="C351">
        <v>1502644.1674355</v>
      </c>
      <c r="D351">
        <v>3068133.11639146</v>
      </c>
      <c r="E351">
        <v>3103553.51666958</v>
      </c>
      <c r="F351">
        <v>390460.013743118</v>
      </c>
      <c r="G351">
        <v>2608384.96334182</v>
      </c>
    </row>
    <row r="352" spans="1:7">
      <c r="A352">
        <v>350</v>
      </c>
      <c r="B352">
        <v>10673175.525692</v>
      </c>
      <c r="C352">
        <v>1502657.09070632</v>
      </c>
      <c r="D352">
        <v>3068110.28242132</v>
      </c>
      <c r="E352">
        <v>3103553.51666958</v>
      </c>
      <c r="F352">
        <v>390469.968773527</v>
      </c>
      <c r="G352">
        <v>2608384.66712124</v>
      </c>
    </row>
    <row r="353" spans="1:7">
      <c r="A353">
        <v>351</v>
      </c>
      <c r="B353">
        <v>10673175.5125914</v>
      </c>
      <c r="C353">
        <v>1502708.77914491</v>
      </c>
      <c r="D353">
        <v>3068101.86530916</v>
      </c>
      <c r="E353">
        <v>3103553.51666958</v>
      </c>
      <c r="F353">
        <v>390440.512252481</v>
      </c>
      <c r="G353">
        <v>2608370.83921526</v>
      </c>
    </row>
    <row r="354" spans="1:7">
      <c r="A354">
        <v>352</v>
      </c>
      <c r="B354">
        <v>10673175.5312334</v>
      </c>
      <c r="C354">
        <v>1502825.80736133</v>
      </c>
      <c r="D354">
        <v>3068061.27610596</v>
      </c>
      <c r="E354">
        <v>3103553.51666958</v>
      </c>
      <c r="F354">
        <v>390390.775264931</v>
      </c>
      <c r="G354">
        <v>2608344.1558316</v>
      </c>
    </row>
    <row r="355" spans="1:7">
      <c r="A355">
        <v>353</v>
      </c>
      <c r="B355">
        <v>10673175.5633547</v>
      </c>
      <c r="C355">
        <v>1502569.64670557</v>
      </c>
      <c r="D355">
        <v>3068131.94556264</v>
      </c>
      <c r="E355">
        <v>3103553.51666958</v>
      </c>
      <c r="F355">
        <v>390514.261469454</v>
      </c>
      <c r="G355">
        <v>2608406.19294745</v>
      </c>
    </row>
    <row r="356" spans="1:7">
      <c r="A356">
        <v>354</v>
      </c>
      <c r="B356">
        <v>10673175.5476904</v>
      </c>
      <c r="C356">
        <v>1502740.33992592</v>
      </c>
      <c r="D356">
        <v>3068106.6520266</v>
      </c>
      <c r="E356">
        <v>3103553.51666958</v>
      </c>
      <c r="F356">
        <v>390414.326386669</v>
      </c>
      <c r="G356">
        <v>2608360.71268168</v>
      </c>
    </row>
    <row r="357" spans="1:7">
      <c r="A357">
        <v>355</v>
      </c>
      <c r="B357">
        <v>10673175.3176646</v>
      </c>
      <c r="C357">
        <v>1502811.34091792</v>
      </c>
      <c r="D357">
        <v>3068048.81647607</v>
      </c>
      <c r="E357">
        <v>3103553.51666958</v>
      </c>
      <c r="F357">
        <v>390412.030291491</v>
      </c>
      <c r="G357">
        <v>2608349.61330955</v>
      </c>
    </row>
    <row r="358" spans="1:7">
      <c r="A358">
        <v>356</v>
      </c>
      <c r="B358">
        <v>10673175.3804517</v>
      </c>
      <c r="C358">
        <v>1502848.59335996</v>
      </c>
      <c r="D358">
        <v>3068021.27631755</v>
      </c>
      <c r="E358">
        <v>3103553.51666958</v>
      </c>
      <c r="F358">
        <v>390408.302993768</v>
      </c>
      <c r="G358">
        <v>2608343.69111085</v>
      </c>
    </row>
    <row r="359" spans="1:7">
      <c r="A359">
        <v>357</v>
      </c>
      <c r="B359">
        <v>10673175.4443145</v>
      </c>
      <c r="C359">
        <v>1502816.05816579</v>
      </c>
      <c r="D359">
        <v>3068043.9413533</v>
      </c>
      <c r="E359">
        <v>3103553.51666958</v>
      </c>
      <c r="F359">
        <v>390412.467339203</v>
      </c>
      <c r="G359">
        <v>2608349.46078664</v>
      </c>
    </row>
    <row r="360" spans="1:7">
      <c r="A360">
        <v>358</v>
      </c>
      <c r="B360">
        <v>10673175.3198639</v>
      </c>
      <c r="C360">
        <v>1502885.61760964</v>
      </c>
      <c r="D360">
        <v>3068009.96887454</v>
      </c>
      <c r="E360">
        <v>3103553.51666958</v>
      </c>
      <c r="F360">
        <v>390392.206456349</v>
      </c>
      <c r="G360">
        <v>2608334.01025381</v>
      </c>
    </row>
    <row r="361" spans="1:7">
      <c r="A361">
        <v>359</v>
      </c>
      <c r="B361">
        <v>10673175.3839949</v>
      </c>
      <c r="C361">
        <v>1502823.53730635</v>
      </c>
      <c r="D361">
        <v>3068040.56045743</v>
      </c>
      <c r="E361">
        <v>3103553.51666958</v>
      </c>
      <c r="F361">
        <v>390410.071053381</v>
      </c>
      <c r="G361">
        <v>2608347.69850814</v>
      </c>
    </row>
    <row r="362" spans="1:7">
      <c r="A362">
        <v>360</v>
      </c>
      <c r="B362">
        <v>10673175.5594847</v>
      </c>
      <c r="C362">
        <v>1502873.47639637</v>
      </c>
      <c r="D362">
        <v>3068011.52712861</v>
      </c>
      <c r="E362">
        <v>3103553.51666958</v>
      </c>
      <c r="F362">
        <v>390398.817072623</v>
      </c>
      <c r="G362">
        <v>2608338.22221754</v>
      </c>
    </row>
    <row r="363" spans="1:7">
      <c r="A363">
        <v>361</v>
      </c>
      <c r="B363">
        <v>10673175.2650411</v>
      </c>
      <c r="C363">
        <v>1502695.62024834</v>
      </c>
      <c r="D363">
        <v>3068104.27268674</v>
      </c>
      <c r="E363">
        <v>3103553.51666958</v>
      </c>
      <c r="F363">
        <v>390449.203010067</v>
      </c>
      <c r="G363">
        <v>2608372.65242638</v>
      </c>
    </row>
    <row r="364" spans="1:7">
      <c r="A364">
        <v>362</v>
      </c>
      <c r="B364">
        <v>10673175.29044</v>
      </c>
      <c r="C364">
        <v>1502676.37323663</v>
      </c>
      <c r="D364">
        <v>3068119.96354838</v>
      </c>
      <c r="E364">
        <v>3103553.51666958</v>
      </c>
      <c r="F364">
        <v>390450.172771171</v>
      </c>
      <c r="G364">
        <v>2608375.26421427</v>
      </c>
    </row>
    <row r="365" spans="1:7">
      <c r="A365">
        <v>363</v>
      </c>
      <c r="B365">
        <v>10673175.2648877</v>
      </c>
      <c r="C365">
        <v>1502704.41355574</v>
      </c>
      <c r="D365">
        <v>3068107.08899722</v>
      </c>
      <c r="E365">
        <v>3103553.51666958</v>
      </c>
      <c r="F365">
        <v>390440.571293509</v>
      </c>
      <c r="G365">
        <v>2608369.6743717</v>
      </c>
    </row>
    <row r="366" spans="1:7">
      <c r="A366">
        <v>364</v>
      </c>
      <c r="B366">
        <v>10673175.2093492</v>
      </c>
      <c r="C366">
        <v>1502642.49904681</v>
      </c>
      <c r="D366">
        <v>3068125.01073467</v>
      </c>
      <c r="E366">
        <v>3103553.51666958</v>
      </c>
      <c r="F366">
        <v>390469.534268949</v>
      </c>
      <c r="G366">
        <v>2608384.64862916</v>
      </c>
    </row>
    <row r="367" spans="1:7">
      <c r="A367">
        <v>365</v>
      </c>
      <c r="B367">
        <v>10673175.2430775</v>
      </c>
      <c r="C367">
        <v>1502658.09694781</v>
      </c>
      <c r="D367">
        <v>3068123.38969908</v>
      </c>
      <c r="E367">
        <v>3103553.51666958</v>
      </c>
      <c r="F367">
        <v>390459.909610896</v>
      </c>
      <c r="G367">
        <v>2608380.3301501</v>
      </c>
    </row>
    <row r="368" spans="1:7">
      <c r="A368">
        <v>366</v>
      </c>
      <c r="B368">
        <v>10673175.1981004</v>
      </c>
      <c r="C368">
        <v>1502665.7500594</v>
      </c>
      <c r="D368">
        <v>3068129.08360727</v>
      </c>
      <c r="E368">
        <v>3103553.51666958</v>
      </c>
      <c r="F368">
        <v>390449.86873132</v>
      </c>
      <c r="G368">
        <v>2608376.97903282</v>
      </c>
    </row>
    <row r="369" spans="1:7">
      <c r="A369">
        <v>367</v>
      </c>
      <c r="B369">
        <v>10673175.1916216</v>
      </c>
      <c r="C369">
        <v>1502723.70656267</v>
      </c>
      <c r="D369">
        <v>3068108.99482628</v>
      </c>
      <c r="E369">
        <v>3103553.51666958</v>
      </c>
      <c r="F369">
        <v>390425.24194524</v>
      </c>
      <c r="G369">
        <v>2608363.73161784</v>
      </c>
    </row>
    <row r="370" spans="1:7">
      <c r="A370">
        <v>368</v>
      </c>
      <c r="B370">
        <v>10673175.2461214</v>
      </c>
      <c r="C370">
        <v>1502739.3937228</v>
      </c>
      <c r="D370">
        <v>3068096.06058796</v>
      </c>
      <c r="E370">
        <v>3103553.51666958</v>
      </c>
      <c r="F370">
        <v>390424.783936207</v>
      </c>
      <c r="G370">
        <v>2608361.49120485</v>
      </c>
    </row>
    <row r="371" spans="1:7">
      <c r="A371">
        <v>369</v>
      </c>
      <c r="B371">
        <v>10673175.2043393</v>
      </c>
      <c r="C371">
        <v>1502708.80603611</v>
      </c>
      <c r="D371">
        <v>3068118.46014807</v>
      </c>
      <c r="E371">
        <v>3103553.51666958</v>
      </c>
      <c r="F371">
        <v>390427.982096028</v>
      </c>
      <c r="G371">
        <v>2608366.43938951</v>
      </c>
    </row>
    <row r="372" spans="1:7">
      <c r="A372">
        <v>370</v>
      </c>
      <c r="B372">
        <v>10673175.146296</v>
      </c>
      <c r="C372">
        <v>1502661.5947756</v>
      </c>
      <c r="D372">
        <v>3068130.13690934</v>
      </c>
      <c r="E372">
        <v>3103553.51666958</v>
      </c>
      <c r="F372">
        <v>390451.783605202</v>
      </c>
      <c r="G372">
        <v>2608378.11433624</v>
      </c>
    </row>
    <row r="373" spans="1:7">
      <c r="A373">
        <v>371</v>
      </c>
      <c r="B373">
        <v>10673175.1768113</v>
      </c>
      <c r="C373">
        <v>1502628.09680071</v>
      </c>
      <c r="D373">
        <v>3068136.95512132</v>
      </c>
      <c r="E373">
        <v>3103553.51666958</v>
      </c>
      <c r="F373">
        <v>390469.781233162</v>
      </c>
      <c r="G373">
        <v>2608386.8269865</v>
      </c>
    </row>
    <row r="374" spans="1:7">
      <c r="A374">
        <v>372</v>
      </c>
      <c r="B374">
        <v>10673175.1707293</v>
      </c>
      <c r="C374">
        <v>1502644.24875926</v>
      </c>
      <c r="D374">
        <v>3068139.26949915</v>
      </c>
      <c r="E374">
        <v>3103553.51666958</v>
      </c>
      <c r="F374">
        <v>390456.358214888</v>
      </c>
      <c r="G374">
        <v>2608381.77758645</v>
      </c>
    </row>
    <row r="375" spans="1:7">
      <c r="A375">
        <v>373</v>
      </c>
      <c r="B375">
        <v>10673175.1344636</v>
      </c>
      <c r="C375">
        <v>1502708.74517194</v>
      </c>
      <c r="D375">
        <v>3068104.61405572</v>
      </c>
      <c r="E375">
        <v>3103553.51666958</v>
      </c>
      <c r="F375">
        <v>390438.991322001</v>
      </c>
      <c r="G375">
        <v>2608369.26724434</v>
      </c>
    </row>
    <row r="376" spans="1:7">
      <c r="A376">
        <v>374</v>
      </c>
      <c r="B376">
        <v>10673175.1473845</v>
      </c>
      <c r="C376">
        <v>1502717.42165692</v>
      </c>
      <c r="D376">
        <v>3068107.52850307</v>
      </c>
      <c r="E376">
        <v>3103553.51666958</v>
      </c>
      <c r="F376">
        <v>390430.372229452</v>
      </c>
      <c r="G376">
        <v>2608366.30832547</v>
      </c>
    </row>
    <row r="377" spans="1:7">
      <c r="A377">
        <v>375</v>
      </c>
      <c r="B377">
        <v>10673175.1369642</v>
      </c>
      <c r="C377">
        <v>1502678.80764168</v>
      </c>
      <c r="D377">
        <v>3068121.60411428</v>
      </c>
      <c r="E377">
        <v>3103553.51666958</v>
      </c>
      <c r="F377">
        <v>390446.472557514</v>
      </c>
      <c r="G377">
        <v>2608374.73598116</v>
      </c>
    </row>
    <row r="378" spans="1:7">
      <c r="A378">
        <v>376</v>
      </c>
      <c r="B378">
        <v>10673175.1349774</v>
      </c>
      <c r="C378">
        <v>1502722.7302072</v>
      </c>
      <c r="D378">
        <v>3068098.72677731</v>
      </c>
      <c r="E378">
        <v>3103553.51666958</v>
      </c>
      <c r="F378">
        <v>390433.929021694</v>
      </c>
      <c r="G378">
        <v>2608366.23230159</v>
      </c>
    </row>
    <row r="379" spans="1:7">
      <c r="A379">
        <v>377</v>
      </c>
      <c r="B379">
        <v>10673175.1546241</v>
      </c>
      <c r="C379">
        <v>1502746.67759207</v>
      </c>
      <c r="D379">
        <v>3068091.83205532</v>
      </c>
      <c r="E379">
        <v>3103553.51666958</v>
      </c>
      <c r="F379">
        <v>390422.98300365</v>
      </c>
      <c r="G379">
        <v>2608360.14530351</v>
      </c>
    </row>
    <row r="380" spans="1:7">
      <c r="A380">
        <v>378</v>
      </c>
      <c r="B380">
        <v>10673175.1325013</v>
      </c>
      <c r="C380">
        <v>1502704.16674815</v>
      </c>
      <c r="D380">
        <v>3068100.08018836</v>
      </c>
      <c r="E380">
        <v>3103553.51666958</v>
      </c>
      <c r="F380">
        <v>390445.99458329</v>
      </c>
      <c r="G380">
        <v>2608371.37431189</v>
      </c>
    </row>
    <row r="381" spans="1:7">
      <c r="A381">
        <v>379</v>
      </c>
      <c r="B381">
        <v>10673175.1421125</v>
      </c>
      <c r="C381">
        <v>1502706.46951902</v>
      </c>
      <c r="D381">
        <v>3068102.92780355</v>
      </c>
      <c r="E381">
        <v>3103553.51666958</v>
      </c>
      <c r="F381">
        <v>390442.057320749</v>
      </c>
      <c r="G381">
        <v>2608370.17079961</v>
      </c>
    </row>
    <row r="382" spans="1:7">
      <c r="A382">
        <v>380</v>
      </c>
      <c r="B382">
        <v>10673175.1319321</v>
      </c>
      <c r="C382">
        <v>1502680.55205088</v>
      </c>
      <c r="D382">
        <v>3068107.54381468</v>
      </c>
      <c r="E382">
        <v>3103553.51666958</v>
      </c>
      <c r="F382">
        <v>390456.530317047</v>
      </c>
      <c r="G382">
        <v>2608376.98907994</v>
      </c>
    </row>
    <row r="383" spans="1:7">
      <c r="A383">
        <v>381</v>
      </c>
      <c r="B383">
        <v>10673175.132647</v>
      </c>
      <c r="C383">
        <v>1502647.79477116</v>
      </c>
      <c r="D383">
        <v>3068118.87089285</v>
      </c>
      <c r="E383">
        <v>3103553.51666958</v>
      </c>
      <c r="F383">
        <v>390470.460469201</v>
      </c>
      <c r="G383">
        <v>2608384.4898442</v>
      </c>
    </row>
    <row r="384" spans="1:7">
      <c r="A384">
        <v>382</v>
      </c>
      <c r="B384">
        <v>10673175.1276945</v>
      </c>
      <c r="C384">
        <v>1502702.27337454</v>
      </c>
      <c r="D384">
        <v>3068094.45472577</v>
      </c>
      <c r="E384">
        <v>3103553.51666958</v>
      </c>
      <c r="F384">
        <v>390451.989419583</v>
      </c>
      <c r="G384">
        <v>2608372.89350506</v>
      </c>
    </row>
    <row r="385" spans="1:7">
      <c r="A385">
        <v>383</v>
      </c>
      <c r="B385">
        <v>10673175.1225109</v>
      </c>
      <c r="C385">
        <v>1502699.76389852</v>
      </c>
      <c r="D385">
        <v>3068093.48088056</v>
      </c>
      <c r="E385">
        <v>3103553.51666958</v>
      </c>
      <c r="F385">
        <v>390454.591563407</v>
      </c>
      <c r="G385">
        <v>2608373.76949881</v>
      </c>
    </row>
    <row r="386" spans="1:7">
      <c r="A386">
        <v>384</v>
      </c>
      <c r="B386">
        <v>10673175.1191629</v>
      </c>
      <c r="C386">
        <v>1502686.30461839</v>
      </c>
      <c r="D386">
        <v>3068088.66870721</v>
      </c>
      <c r="E386">
        <v>3103553.51666958</v>
      </c>
      <c r="F386">
        <v>390467.91669477</v>
      </c>
      <c r="G386">
        <v>2608378.71247298</v>
      </c>
    </row>
    <row r="387" spans="1:7">
      <c r="A387">
        <v>385</v>
      </c>
      <c r="B387">
        <v>10673175.1076416</v>
      </c>
      <c r="C387">
        <v>1502703.3255508</v>
      </c>
      <c r="D387">
        <v>3068077.57011984</v>
      </c>
      <c r="E387">
        <v>3103553.51666958</v>
      </c>
      <c r="F387">
        <v>390465.124849804</v>
      </c>
      <c r="G387">
        <v>2608375.57045157</v>
      </c>
    </row>
    <row r="388" spans="1:7">
      <c r="A388">
        <v>386</v>
      </c>
      <c r="B388">
        <v>10673175.1085477</v>
      </c>
      <c r="C388">
        <v>1502682.0421078</v>
      </c>
      <c r="D388">
        <v>3068085.44089353</v>
      </c>
      <c r="E388">
        <v>3103553.51666958</v>
      </c>
      <c r="F388">
        <v>390473.937603168</v>
      </c>
      <c r="G388">
        <v>2608380.17127366</v>
      </c>
    </row>
    <row r="389" spans="1:7">
      <c r="A389">
        <v>387</v>
      </c>
      <c r="B389">
        <v>10673175.1059765</v>
      </c>
      <c r="C389">
        <v>1502695.49731376</v>
      </c>
      <c r="D389">
        <v>3068081.63633294</v>
      </c>
      <c r="E389">
        <v>3103553.51666958</v>
      </c>
      <c r="F389">
        <v>390467.389731394</v>
      </c>
      <c r="G389">
        <v>2608377.06592887</v>
      </c>
    </row>
    <row r="390" spans="1:7">
      <c r="A390">
        <v>388</v>
      </c>
      <c r="B390">
        <v>10673175.1088707</v>
      </c>
      <c r="C390">
        <v>1502706.75816017</v>
      </c>
      <c r="D390">
        <v>3068075.12285869</v>
      </c>
      <c r="E390">
        <v>3103553.51666958</v>
      </c>
      <c r="F390">
        <v>390464.756374859</v>
      </c>
      <c r="G390">
        <v>2608374.95480737</v>
      </c>
    </row>
    <row r="391" spans="1:7">
      <c r="A391">
        <v>389</v>
      </c>
      <c r="B391">
        <v>10673175.1129141</v>
      </c>
      <c r="C391">
        <v>1502688.57980929</v>
      </c>
      <c r="D391">
        <v>3068084.66747718</v>
      </c>
      <c r="E391">
        <v>3103553.51666958</v>
      </c>
      <c r="F391">
        <v>390469.80153071</v>
      </c>
      <c r="G391">
        <v>2608378.54742733</v>
      </c>
    </row>
    <row r="392" spans="1:7">
      <c r="A392">
        <v>390</v>
      </c>
      <c r="B392">
        <v>10673175.1068097</v>
      </c>
      <c r="C392">
        <v>1502714.99396794</v>
      </c>
      <c r="D392">
        <v>3068069.69072399</v>
      </c>
      <c r="E392">
        <v>3103553.51666958</v>
      </c>
      <c r="F392">
        <v>390463.524006862</v>
      </c>
      <c r="G392">
        <v>2608373.3814413</v>
      </c>
    </row>
    <row r="393" spans="1:7">
      <c r="A393">
        <v>391</v>
      </c>
      <c r="B393">
        <v>10673175.1071933</v>
      </c>
      <c r="C393">
        <v>1502694.72635949</v>
      </c>
      <c r="D393">
        <v>3068079.11808026</v>
      </c>
      <c r="E393">
        <v>3103553.51666958</v>
      </c>
      <c r="F393">
        <v>390470.0214034</v>
      </c>
      <c r="G393">
        <v>2608377.72468057</v>
      </c>
    </row>
    <row r="394" spans="1:7">
      <c r="A394">
        <v>392</v>
      </c>
      <c r="B394">
        <v>10673175.1102773</v>
      </c>
      <c r="C394">
        <v>1502713.63062621</v>
      </c>
      <c r="D394">
        <v>3068073.46353391</v>
      </c>
      <c r="E394">
        <v>3103553.51666958</v>
      </c>
      <c r="F394">
        <v>390461.263242828</v>
      </c>
      <c r="G394">
        <v>2608373.23620481</v>
      </c>
    </row>
    <row r="395" spans="1:7">
      <c r="A395">
        <v>393</v>
      </c>
      <c r="B395">
        <v>10673175.1118723</v>
      </c>
      <c r="C395">
        <v>1502682.25356402</v>
      </c>
      <c r="D395">
        <v>3068085.79059699</v>
      </c>
      <c r="E395">
        <v>3103553.51666958</v>
      </c>
      <c r="F395">
        <v>390473.319979753</v>
      </c>
      <c r="G395">
        <v>2608380.23106196</v>
      </c>
    </row>
    <row r="396" spans="1:7">
      <c r="A396">
        <v>394</v>
      </c>
      <c r="B396">
        <v>10673175.1108806</v>
      </c>
      <c r="C396">
        <v>1502678.53409179</v>
      </c>
      <c r="D396">
        <v>3068083.82294016</v>
      </c>
      <c r="E396">
        <v>3103553.51666958</v>
      </c>
      <c r="F396">
        <v>390477.440333363</v>
      </c>
      <c r="G396">
        <v>2608381.79684572</v>
      </c>
    </row>
    <row r="397" spans="1:7">
      <c r="A397">
        <v>395</v>
      </c>
      <c r="B397">
        <v>10673175.1080505</v>
      </c>
      <c r="C397">
        <v>1502663.38792989</v>
      </c>
      <c r="D397">
        <v>3068091.80392247</v>
      </c>
      <c r="E397">
        <v>3103553.51666958</v>
      </c>
      <c r="F397">
        <v>390481.812160562</v>
      </c>
      <c r="G397">
        <v>2608384.587368</v>
      </c>
    </row>
    <row r="398" spans="1:7">
      <c r="A398">
        <v>396</v>
      </c>
      <c r="B398">
        <v>10673175.1068355</v>
      </c>
      <c r="C398">
        <v>1502700.40613952</v>
      </c>
      <c r="D398">
        <v>3068088.26094054</v>
      </c>
      <c r="E398">
        <v>3103553.51666958</v>
      </c>
      <c r="F398">
        <v>390458.590858779</v>
      </c>
      <c r="G398">
        <v>2608374.33222711</v>
      </c>
    </row>
    <row r="399" spans="1:7">
      <c r="A399">
        <v>397</v>
      </c>
      <c r="B399">
        <v>10673175.1035095</v>
      </c>
      <c r="C399">
        <v>1502685.721685</v>
      </c>
      <c r="D399">
        <v>3068085.46891529</v>
      </c>
      <c r="E399">
        <v>3103553.51666958</v>
      </c>
      <c r="F399">
        <v>390471.248152938</v>
      </c>
      <c r="G399">
        <v>2608379.14808667</v>
      </c>
    </row>
    <row r="400" spans="1:7">
      <c r="A400">
        <v>398</v>
      </c>
      <c r="B400">
        <v>10673175.1128888</v>
      </c>
      <c r="C400">
        <v>1502695.10999904</v>
      </c>
      <c r="D400">
        <v>3068082.83823679</v>
      </c>
      <c r="E400">
        <v>3103553.51666958</v>
      </c>
      <c r="F400">
        <v>390466.975560664</v>
      </c>
      <c r="G400">
        <v>2608376.67242272</v>
      </c>
    </row>
    <row r="401" spans="1:7">
      <c r="A401">
        <v>399</v>
      </c>
      <c r="B401">
        <v>10673175.1057683</v>
      </c>
      <c r="C401">
        <v>1502698.13962109</v>
      </c>
      <c r="D401">
        <v>3068083.8698421</v>
      </c>
      <c r="E401">
        <v>3103553.51666958</v>
      </c>
      <c r="F401">
        <v>390463.721140795</v>
      </c>
      <c r="G401">
        <v>2608375.85849473</v>
      </c>
    </row>
    <row r="402" spans="1:7">
      <c r="A402">
        <v>400</v>
      </c>
      <c r="B402">
        <v>10673175.1044014</v>
      </c>
      <c r="C402">
        <v>1502678.3241278</v>
      </c>
      <c r="D402">
        <v>3068087.43075972</v>
      </c>
      <c r="E402">
        <v>3103553.51666958</v>
      </c>
      <c r="F402">
        <v>390474.936288997</v>
      </c>
      <c r="G402">
        <v>2608380.89655529</v>
      </c>
    </row>
    <row r="403" spans="1:7">
      <c r="A403">
        <v>401</v>
      </c>
      <c r="B403">
        <v>10673175.1040051</v>
      </c>
      <c r="C403">
        <v>1502679.5239717</v>
      </c>
      <c r="D403">
        <v>3068086.4040848</v>
      </c>
      <c r="E403">
        <v>3103553.51666958</v>
      </c>
      <c r="F403">
        <v>390474.789980475</v>
      </c>
      <c r="G403">
        <v>2608380.86929856</v>
      </c>
    </row>
    <row r="404" spans="1:7">
      <c r="A404">
        <v>402</v>
      </c>
      <c r="B404">
        <v>10673175.1039626</v>
      </c>
      <c r="C404">
        <v>1502687.13166992</v>
      </c>
      <c r="D404">
        <v>3068082.69899209</v>
      </c>
      <c r="E404">
        <v>3103553.51666958</v>
      </c>
      <c r="F404">
        <v>390472.504169436</v>
      </c>
      <c r="G404">
        <v>2608379.25246159</v>
      </c>
    </row>
    <row r="405" spans="1:7">
      <c r="A405">
        <v>403</v>
      </c>
      <c r="B405">
        <v>10673175.1020433</v>
      </c>
      <c r="C405">
        <v>1502698.28876486</v>
      </c>
      <c r="D405">
        <v>3068082.64998191</v>
      </c>
      <c r="E405">
        <v>3103553.51666958</v>
      </c>
      <c r="F405">
        <v>390464.676928768</v>
      </c>
      <c r="G405">
        <v>2608375.96969821</v>
      </c>
    </row>
    <row r="406" spans="1:7">
      <c r="A406">
        <v>404</v>
      </c>
      <c r="B406">
        <v>10673175.1009063</v>
      </c>
      <c r="C406">
        <v>1502708.25161089</v>
      </c>
      <c r="D406">
        <v>3068078.15131837</v>
      </c>
      <c r="E406">
        <v>3103553.51666958</v>
      </c>
      <c r="F406">
        <v>390461.338220774</v>
      </c>
      <c r="G406">
        <v>2608373.84308669</v>
      </c>
    </row>
    <row r="407" spans="1:7">
      <c r="A407">
        <v>405</v>
      </c>
      <c r="B407">
        <v>10673175.1015671</v>
      </c>
      <c r="C407">
        <v>1502717.31572533</v>
      </c>
      <c r="D407">
        <v>3068075.22816992</v>
      </c>
      <c r="E407">
        <v>3103553.51666958</v>
      </c>
      <c r="F407">
        <v>390457.308761963</v>
      </c>
      <c r="G407">
        <v>2608371.73224028</v>
      </c>
    </row>
    <row r="408" spans="1:7">
      <c r="A408">
        <v>406</v>
      </c>
      <c r="B408">
        <v>10673175.1023841</v>
      </c>
      <c r="C408">
        <v>1502710.29279116</v>
      </c>
      <c r="D408">
        <v>3068077.46852711</v>
      </c>
      <c r="E408">
        <v>3103553.51666958</v>
      </c>
      <c r="F408">
        <v>390460.481404739</v>
      </c>
      <c r="G408">
        <v>2608373.34299148</v>
      </c>
    </row>
    <row r="409" spans="1:7">
      <c r="A409">
        <v>407</v>
      </c>
      <c r="B409">
        <v>10673175.0994808</v>
      </c>
      <c r="C409">
        <v>1502713.46284613</v>
      </c>
      <c r="D409">
        <v>3068076.21341709</v>
      </c>
      <c r="E409">
        <v>3103553.51666958</v>
      </c>
      <c r="F409">
        <v>390459.343106094</v>
      </c>
      <c r="G409">
        <v>2608372.5634419</v>
      </c>
    </row>
    <row r="410" spans="1:7">
      <c r="A410">
        <v>408</v>
      </c>
      <c r="B410">
        <v>10673175.1031346</v>
      </c>
      <c r="C410">
        <v>1502714.13772182</v>
      </c>
      <c r="D410">
        <v>3068076.5958908</v>
      </c>
      <c r="E410">
        <v>3103553.51666958</v>
      </c>
      <c r="F410">
        <v>390458.571541462</v>
      </c>
      <c r="G410">
        <v>2608372.28131099</v>
      </c>
    </row>
    <row r="411" spans="1:7">
      <c r="A411">
        <v>409</v>
      </c>
      <c r="B411">
        <v>10673175.1000092</v>
      </c>
      <c r="C411">
        <v>1502699.83198878</v>
      </c>
      <c r="D411">
        <v>3068081.07470641</v>
      </c>
      <c r="E411">
        <v>3103553.51666958</v>
      </c>
      <c r="F411">
        <v>390465.040877748</v>
      </c>
      <c r="G411">
        <v>2608375.63576673</v>
      </c>
    </row>
    <row r="412" spans="1:7">
      <c r="A412">
        <v>410</v>
      </c>
      <c r="B412">
        <v>10673175.1006777</v>
      </c>
      <c r="C412">
        <v>1502707.13695132</v>
      </c>
      <c r="D412">
        <v>3068078.36784559</v>
      </c>
      <c r="E412">
        <v>3103553.51666958</v>
      </c>
      <c r="F412">
        <v>390462.027224269</v>
      </c>
      <c r="G412">
        <v>2608374.05198694</v>
      </c>
    </row>
    <row r="413" spans="1:7">
      <c r="A413">
        <v>411</v>
      </c>
      <c r="B413">
        <v>10673175.0996556</v>
      </c>
      <c r="C413">
        <v>1502710.85766882</v>
      </c>
      <c r="D413">
        <v>3068075.34650135</v>
      </c>
      <c r="E413">
        <v>3103553.51666958</v>
      </c>
      <c r="F413">
        <v>390461.902381818</v>
      </c>
      <c r="G413">
        <v>2608373.47643407</v>
      </c>
    </row>
    <row r="414" spans="1:7">
      <c r="A414">
        <v>412</v>
      </c>
      <c r="B414">
        <v>10673175.0999495</v>
      </c>
      <c r="C414">
        <v>1502734.38087816</v>
      </c>
      <c r="D414">
        <v>3068069.00322365</v>
      </c>
      <c r="E414">
        <v>3103553.51666958</v>
      </c>
      <c r="F414">
        <v>390450.421659713</v>
      </c>
      <c r="G414">
        <v>2608367.77751838</v>
      </c>
    </row>
    <row r="415" spans="1:7">
      <c r="A415">
        <v>413</v>
      </c>
      <c r="B415">
        <v>10673175.0995287</v>
      </c>
      <c r="C415">
        <v>1502715.80829634</v>
      </c>
      <c r="D415">
        <v>3068073.04075058</v>
      </c>
      <c r="E415">
        <v>3103553.51666958</v>
      </c>
      <c r="F415">
        <v>390460.263333459</v>
      </c>
      <c r="G415">
        <v>2608372.47047869</v>
      </c>
    </row>
    <row r="416" spans="1:7">
      <c r="A416">
        <v>414</v>
      </c>
      <c r="B416">
        <v>10673175.1014632</v>
      </c>
      <c r="C416">
        <v>1502717.93564379</v>
      </c>
      <c r="D416">
        <v>3068074.77330993</v>
      </c>
      <c r="E416">
        <v>3103553.51666958</v>
      </c>
      <c r="F416">
        <v>390457.43492003</v>
      </c>
      <c r="G416">
        <v>2608371.44091988</v>
      </c>
    </row>
    <row r="417" spans="1:7">
      <c r="A417">
        <v>415</v>
      </c>
      <c r="B417">
        <v>10673175.1002378</v>
      </c>
      <c r="C417">
        <v>1502720.67841685</v>
      </c>
      <c r="D417">
        <v>3068073.20316402</v>
      </c>
      <c r="E417">
        <v>3103553.51666958</v>
      </c>
      <c r="F417">
        <v>390456.735929603</v>
      </c>
      <c r="G417">
        <v>2608370.96605779</v>
      </c>
    </row>
    <row r="418" spans="1:7">
      <c r="A418">
        <v>416</v>
      </c>
      <c r="B418">
        <v>10673175.0993002</v>
      </c>
      <c r="C418">
        <v>1502713.00057301</v>
      </c>
      <c r="D418">
        <v>3068076.20915095</v>
      </c>
      <c r="E418">
        <v>3103553.51666958</v>
      </c>
      <c r="F418">
        <v>390459.656141491</v>
      </c>
      <c r="G418">
        <v>2608372.71676518</v>
      </c>
    </row>
    <row r="419" spans="1:7">
      <c r="A419">
        <v>417</v>
      </c>
      <c r="B419">
        <v>10673175.0988714</v>
      </c>
      <c r="C419">
        <v>1502708.45492046</v>
      </c>
      <c r="D419">
        <v>3068076.77584274</v>
      </c>
      <c r="E419">
        <v>3103553.51666958</v>
      </c>
      <c r="F419">
        <v>390462.39847205</v>
      </c>
      <c r="G419">
        <v>2608373.95296662</v>
      </c>
    </row>
    <row r="420" spans="1:7">
      <c r="A420">
        <v>418</v>
      </c>
      <c r="B420">
        <v>10673175.0994096</v>
      </c>
      <c r="C420">
        <v>1502704.79321766</v>
      </c>
      <c r="D420">
        <v>3068078.18255382</v>
      </c>
      <c r="E420">
        <v>3103553.51666958</v>
      </c>
      <c r="F420">
        <v>390463.839499578</v>
      </c>
      <c r="G420">
        <v>2608374.76746898</v>
      </c>
    </row>
    <row r="421" spans="1:7">
      <c r="A421">
        <v>419</v>
      </c>
      <c r="B421">
        <v>10673175.0988524</v>
      </c>
      <c r="C421">
        <v>1502705.52330334</v>
      </c>
      <c r="D421">
        <v>3068078.07643584</v>
      </c>
      <c r="E421">
        <v>3103553.51666958</v>
      </c>
      <c r="F421">
        <v>390463.344382531</v>
      </c>
      <c r="G421">
        <v>2608374.6380611</v>
      </c>
    </row>
    <row r="422" spans="1:7">
      <c r="A422">
        <v>420</v>
      </c>
      <c r="B422">
        <v>10673175.0991086</v>
      </c>
      <c r="C422">
        <v>1502705.86853385</v>
      </c>
      <c r="D422">
        <v>3068078.03164926</v>
      </c>
      <c r="E422">
        <v>3103553.51666958</v>
      </c>
      <c r="F422">
        <v>390463.122509883</v>
      </c>
      <c r="G422">
        <v>2608374.55974601</v>
      </c>
    </row>
    <row r="423" spans="1:7">
      <c r="A423">
        <v>421</v>
      </c>
      <c r="B423">
        <v>10673175.0991032</v>
      </c>
      <c r="C423">
        <v>1502710.93735142</v>
      </c>
      <c r="D423">
        <v>3068076.12261841</v>
      </c>
      <c r="E423">
        <v>3103553.51666958</v>
      </c>
      <c r="F423">
        <v>390461.112416121</v>
      </c>
      <c r="G423">
        <v>2608373.41004772</v>
      </c>
    </row>
    <row r="424" spans="1:7">
      <c r="A424">
        <v>422</v>
      </c>
      <c r="B424">
        <v>10673175.0992051</v>
      </c>
      <c r="C424">
        <v>1502700.77480932</v>
      </c>
      <c r="D424">
        <v>3068079.73110745</v>
      </c>
      <c r="E424">
        <v>3103553.51666958</v>
      </c>
      <c r="F424">
        <v>390465.351029564</v>
      </c>
      <c r="G424">
        <v>2608375.72558923</v>
      </c>
    </row>
    <row r="425" spans="1:7">
      <c r="A425">
        <v>423</v>
      </c>
      <c r="B425">
        <v>10673175.098304</v>
      </c>
      <c r="C425">
        <v>1502709.60095988</v>
      </c>
      <c r="D425">
        <v>3068076.53090243</v>
      </c>
      <c r="E425">
        <v>3103553.51666958</v>
      </c>
      <c r="F425">
        <v>390461.697716968</v>
      </c>
      <c r="G425">
        <v>2608373.75205513</v>
      </c>
    </row>
    <row r="426" spans="1:7">
      <c r="A426">
        <v>424</v>
      </c>
      <c r="B426">
        <v>10673175.0984919</v>
      </c>
      <c r="C426">
        <v>1502720.97913311</v>
      </c>
      <c r="D426">
        <v>3068071.88258217</v>
      </c>
      <c r="E426">
        <v>3103553.51666958</v>
      </c>
      <c r="F426">
        <v>390457.469611151</v>
      </c>
      <c r="G426">
        <v>2608371.25049594</v>
      </c>
    </row>
    <row r="427" spans="1:7">
      <c r="A427">
        <v>425</v>
      </c>
      <c r="B427">
        <v>10673175.0985529</v>
      </c>
      <c r="C427">
        <v>1502708.69677723</v>
      </c>
      <c r="D427">
        <v>3068077.70599318</v>
      </c>
      <c r="E427">
        <v>3103553.51666958</v>
      </c>
      <c r="F427">
        <v>390461.377851196</v>
      </c>
      <c r="G427">
        <v>2608373.80126167</v>
      </c>
    </row>
    <row r="428" spans="1:7">
      <c r="A428">
        <v>426</v>
      </c>
      <c r="B428">
        <v>10673175.0983865</v>
      </c>
      <c r="C428">
        <v>1502699.21463215</v>
      </c>
      <c r="D428">
        <v>3068079.34289669</v>
      </c>
      <c r="E428">
        <v>3103553.51666958</v>
      </c>
      <c r="F428">
        <v>390466.765509401</v>
      </c>
      <c r="G428">
        <v>2608376.25867873</v>
      </c>
    </row>
    <row r="429" spans="1:7">
      <c r="A429">
        <v>427</v>
      </c>
      <c r="B429">
        <v>10673175.0985554</v>
      </c>
      <c r="C429">
        <v>1502708.49913827</v>
      </c>
      <c r="D429">
        <v>3068078.10411858</v>
      </c>
      <c r="E429">
        <v>3103553.51666958</v>
      </c>
      <c r="F429">
        <v>390461.200576983</v>
      </c>
      <c r="G429">
        <v>2608373.77805194</v>
      </c>
    </row>
    <row r="430" spans="1:7">
      <c r="A430">
        <v>428</v>
      </c>
      <c r="B430">
        <v>10673175.0985427</v>
      </c>
      <c r="C430">
        <v>1502713.12387627</v>
      </c>
      <c r="D430">
        <v>3068074.88028469</v>
      </c>
      <c r="E430">
        <v>3103553.51666958</v>
      </c>
      <c r="F430">
        <v>390460.579765214</v>
      </c>
      <c r="G430">
        <v>2608372.99794694</v>
      </c>
    </row>
    <row r="431" spans="1:7">
      <c r="A431">
        <v>429</v>
      </c>
      <c r="B431">
        <v>10673175.0983098</v>
      </c>
      <c r="C431">
        <v>1502712.23003057</v>
      </c>
      <c r="D431">
        <v>3068076.06246965</v>
      </c>
      <c r="E431">
        <v>3103553.51666958</v>
      </c>
      <c r="F431">
        <v>390460.224981595</v>
      </c>
      <c r="G431">
        <v>2608373.06415839</v>
      </c>
    </row>
    <row r="432" spans="1:7">
      <c r="A432">
        <v>430</v>
      </c>
      <c r="B432">
        <v>10673175.0983938</v>
      </c>
      <c r="C432">
        <v>1502715.83954077</v>
      </c>
      <c r="D432">
        <v>3068073.85653866</v>
      </c>
      <c r="E432">
        <v>3103553.51666958</v>
      </c>
      <c r="F432">
        <v>390459.455379696</v>
      </c>
      <c r="G432">
        <v>2608372.43026505</v>
      </c>
    </row>
    <row r="433" spans="1:7">
      <c r="A433">
        <v>431</v>
      </c>
      <c r="B433">
        <v>10673175.098391</v>
      </c>
      <c r="C433">
        <v>1502710.14192229</v>
      </c>
      <c r="D433">
        <v>3068075.74931068</v>
      </c>
      <c r="E433">
        <v>3103553.51666958</v>
      </c>
      <c r="F433">
        <v>390461.938520012</v>
      </c>
      <c r="G433">
        <v>2608373.75196847</v>
      </c>
    </row>
    <row r="434" spans="1:7">
      <c r="A434">
        <v>432</v>
      </c>
      <c r="B434">
        <v>10673175.0984179</v>
      </c>
      <c r="C434">
        <v>1502707.44869529</v>
      </c>
      <c r="D434">
        <v>3068077.28541268</v>
      </c>
      <c r="E434">
        <v>3103553.51666958</v>
      </c>
      <c r="F434">
        <v>390462.604505822</v>
      </c>
      <c r="G434">
        <v>2608374.24313456</v>
      </c>
    </row>
    <row r="435" spans="1:7">
      <c r="A435">
        <v>433</v>
      </c>
      <c r="B435">
        <v>10673175.0984406</v>
      </c>
      <c r="C435">
        <v>1502707.09657092</v>
      </c>
      <c r="D435">
        <v>3068077.09399454</v>
      </c>
      <c r="E435">
        <v>3103553.51666958</v>
      </c>
      <c r="F435">
        <v>390463.008105151</v>
      </c>
      <c r="G435">
        <v>2608374.38310044</v>
      </c>
    </row>
    <row r="436" spans="1:7">
      <c r="A436">
        <v>434</v>
      </c>
      <c r="B436">
        <v>10673175.098445</v>
      </c>
      <c r="C436">
        <v>1502709.26018863</v>
      </c>
      <c r="D436">
        <v>3068076.71744819</v>
      </c>
      <c r="E436">
        <v>3103553.51666958</v>
      </c>
      <c r="F436">
        <v>390461.767509359</v>
      </c>
      <c r="G436">
        <v>2608373.83662921</v>
      </c>
    </row>
    <row r="437" spans="1:7">
      <c r="A437">
        <v>435</v>
      </c>
      <c r="B437">
        <v>10673175.0982342</v>
      </c>
      <c r="C437">
        <v>1502710.76392461</v>
      </c>
      <c r="D437">
        <v>3068075.51909887</v>
      </c>
      <c r="E437">
        <v>3103553.51666958</v>
      </c>
      <c r="F437">
        <v>390461.711447028</v>
      </c>
      <c r="G437">
        <v>2608373.58709409</v>
      </c>
    </row>
    <row r="438" spans="1:7">
      <c r="A438">
        <v>436</v>
      </c>
      <c r="B438">
        <v>10673175.098156</v>
      </c>
      <c r="C438">
        <v>1502712.19738992</v>
      </c>
      <c r="D438">
        <v>3068074.82545889</v>
      </c>
      <c r="E438">
        <v>3103553.51666958</v>
      </c>
      <c r="F438">
        <v>390461.272617685</v>
      </c>
      <c r="G438">
        <v>2608373.28601988</v>
      </c>
    </row>
    <row r="439" spans="1:7">
      <c r="A439">
        <v>437</v>
      </c>
      <c r="B439">
        <v>10673175.098055</v>
      </c>
      <c r="C439">
        <v>1502715.46124066</v>
      </c>
      <c r="D439">
        <v>3068073.39197643</v>
      </c>
      <c r="E439">
        <v>3103553.51666958</v>
      </c>
      <c r="F439">
        <v>390460.142628081</v>
      </c>
      <c r="G439">
        <v>2608372.58554024</v>
      </c>
    </row>
    <row r="440" spans="1:7">
      <c r="A440">
        <v>438</v>
      </c>
      <c r="B440">
        <v>10673175.09809</v>
      </c>
      <c r="C440">
        <v>1502716.93670757</v>
      </c>
      <c r="D440">
        <v>3068072.96380363</v>
      </c>
      <c r="E440">
        <v>3103553.51666958</v>
      </c>
      <c r="F440">
        <v>390459.446162285</v>
      </c>
      <c r="G440">
        <v>2608372.23474694</v>
      </c>
    </row>
    <row r="441" spans="1:7">
      <c r="A441">
        <v>439</v>
      </c>
      <c r="B441">
        <v>10673175.0978962</v>
      </c>
      <c r="C441">
        <v>1502716.49414796</v>
      </c>
      <c r="D441">
        <v>3068072.76640645</v>
      </c>
      <c r="E441">
        <v>3103553.51666958</v>
      </c>
      <c r="F441">
        <v>390459.92788453</v>
      </c>
      <c r="G441">
        <v>2608372.39278773</v>
      </c>
    </row>
    <row r="442" spans="1:7">
      <c r="A442">
        <v>440</v>
      </c>
      <c r="B442">
        <v>10673175.0978669</v>
      </c>
      <c r="C442">
        <v>1502717.81326527</v>
      </c>
      <c r="D442">
        <v>3068072.34601362</v>
      </c>
      <c r="E442">
        <v>3103553.51666958</v>
      </c>
      <c r="F442">
        <v>390459.351722668</v>
      </c>
      <c r="G442">
        <v>2608372.07019576</v>
      </c>
    </row>
    <row r="443" spans="1:7">
      <c r="A443">
        <v>441</v>
      </c>
      <c r="B443">
        <v>10673175.0978979</v>
      </c>
      <c r="C443">
        <v>1502718.336895</v>
      </c>
      <c r="D443">
        <v>3068072.31559455</v>
      </c>
      <c r="E443">
        <v>3103553.51666958</v>
      </c>
      <c r="F443">
        <v>390459.005994499</v>
      </c>
      <c r="G443">
        <v>2608371.92274432</v>
      </c>
    </row>
    <row r="444" spans="1:7">
      <c r="A444">
        <v>442</v>
      </c>
      <c r="B444">
        <v>10673175.0977718</v>
      </c>
      <c r="C444">
        <v>1502718.51496815</v>
      </c>
      <c r="D444">
        <v>3068071.76376673</v>
      </c>
      <c r="E444">
        <v>3103553.51666958</v>
      </c>
      <c r="F444">
        <v>390459.34091667</v>
      </c>
      <c r="G444">
        <v>2608371.96145064</v>
      </c>
    </row>
    <row r="445" spans="1:7">
      <c r="A445">
        <v>443</v>
      </c>
      <c r="B445">
        <v>10673175.0977118</v>
      </c>
      <c r="C445">
        <v>1502719.81521078</v>
      </c>
      <c r="D445">
        <v>3068070.88400302</v>
      </c>
      <c r="E445">
        <v>3103553.51666958</v>
      </c>
      <c r="F445">
        <v>390459.133921915</v>
      </c>
      <c r="G445">
        <v>2608371.7479065</v>
      </c>
    </row>
    <row r="446" spans="1:7">
      <c r="A446">
        <v>444</v>
      </c>
      <c r="B446">
        <v>10673175.097607</v>
      </c>
      <c r="C446">
        <v>1502720.65845454</v>
      </c>
      <c r="D446">
        <v>3068070.12564954</v>
      </c>
      <c r="E446">
        <v>3103553.51666958</v>
      </c>
      <c r="F446">
        <v>390459.153126323</v>
      </c>
      <c r="G446">
        <v>2608371.64370697</v>
      </c>
    </row>
    <row r="447" spans="1:7">
      <c r="A447">
        <v>445</v>
      </c>
      <c r="B447">
        <v>10673175.0975249</v>
      </c>
      <c r="C447">
        <v>1502720.29141832</v>
      </c>
      <c r="D447">
        <v>3068069.72117321</v>
      </c>
      <c r="E447">
        <v>3103553.51666958</v>
      </c>
      <c r="F447">
        <v>390459.751536537</v>
      </c>
      <c r="G447">
        <v>2608371.81672725</v>
      </c>
    </row>
    <row r="448" spans="1:7">
      <c r="A448">
        <v>446</v>
      </c>
      <c r="B448">
        <v>10673175.0975212</v>
      </c>
      <c r="C448">
        <v>1502720.06252717</v>
      </c>
      <c r="D448">
        <v>3068069.53281576</v>
      </c>
      <c r="E448">
        <v>3103553.51666958</v>
      </c>
      <c r="F448">
        <v>390460.065954467</v>
      </c>
      <c r="G448">
        <v>2608371.91955419</v>
      </c>
    </row>
    <row r="449" spans="1:7">
      <c r="A449">
        <v>447</v>
      </c>
      <c r="B449">
        <v>10673175.0975381</v>
      </c>
      <c r="C449">
        <v>1502719.38029761</v>
      </c>
      <c r="D449">
        <v>3068069.66652929</v>
      </c>
      <c r="E449">
        <v>3103553.51666958</v>
      </c>
      <c r="F449">
        <v>390460.438063828</v>
      </c>
      <c r="G449">
        <v>2608372.09597777</v>
      </c>
    </row>
    <row r="450" spans="1:7">
      <c r="A450">
        <v>448</v>
      </c>
      <c r="B450">
        <v>10673175.0975132</v>
      </c>
      <c r="C450">
        <v>1502720.03533585</v>
      </c>
      <c r="D450">
        <v>3068069.56344846</v>
      </c>
      <c r="E450">
        <v>3103553.51666958</v>
      </c>
      <c r="F450">
        <v>390460.057330316</v>
      </c>
      <c r="G450">
        <v>2608371.92472894</v>
      </c>
    </row>
    <row r="451" spans="1:7">
      <c r="A451">
        <v>449</v>
      </c>
      <c r="B451">
        <v>10673175.0975382</v>
      </c>
      <c r="C451">
        <v>1502717.89288979</v>
      </c>
      <c r="D451">
        <v>3068070.32375868</v>
      </c>
      <c r="E451">
        <v>3103553.51666958</v>
      </c>
      <c r="F451">
        <v>390460.951631219</v>
      </c>
      <c r="G451">
        <v>2608372.41258896</v>
      </c>
    </row>
    <row r="452" spans="1:7">
      <c r="A452">
        <v>450</v>
      </c>
      <c r="B452">
        <v>10673175.0974737</v>
      </c>
      <c r="C452">
        <v>1502721.55754206</v>
      </c>
      <c r="D452">
        <v>3068068.74895161</v>
      </c>
      <c r="E452">
        <v>3103553.51666958</v>
      </c>
      <c r="F452">
        <v>390459.646480657</v>
      </c>
      <c r="G452">
        <v>2608371.62782974</v>
      </c>
    </row>
    <row r="453" spans="1:7">
      <c r="A453">
        <v>451</v>
      </c>
      <c r="B453">
        <v>10673175.0973879</v>
      </c>
      <c r="C453">
        <v>1502723.830114</v>
      </c>
      <c r="D453">
        <v>3068067.40387421</v>
      </c>
      <c r="E453">
        <v>3103553.51666958</v>
      </c>
      <c r="F453">
        <v>390459.145634755</v>
      </c>
      <c r="G453">
        <v>2608371.2010954</v>
      </c>
    </row>
    <row r="454" spans="1:7">
      <c r="A454">
        <v>452</v>
      </c>
      <c r="B454">
        <v>10673175.0973872</v>
      </c>
      <c r="C454">
        <v>1502726.22599619</v>
      </c>
      <c r="D454">
        <v>3068066.44013536</v>
      </c>
      <c r="E454">
        <v>3103553.51666958</v>
      </c>
      <c r="F454">
        <v>390458.241425037</v>
      </c>
      <c r="G454">
        <v>2608370.673161</v>
      </c>
    </row>
    <row r="455" spans="1:7">
      <c r="A455">
        <v>453</v>
      </c>
      <c r="B455">
        <v>10673175.0973723</v>
      </c>
      <c r="C455">
        <v>1502725.68485438</v>
      </c>
      <c r="D455">
        <v>3068066.55829324</v>
      </c>
      <c r="E455">
        <v>3103553.51666958</v>
      </c>
      <c r="F455">
        <v>390458.522544037</v>
      </c>
      <c r="G455">
        <v>2608370.81501111</v>
      </c>
    </row>
    <row r="456" spans="1:7">
      <c r="A456">
        <v>454</v>
      </c>
      <c r="B456">
        <v>10673175.0973246</v>
      </c>
      <c r="C456">
        <v>1502726.87946499</v>
      </c>
      <c r="D456">
        <v>3068065.69471232</v>
      </c>
      <c r="E456">
        <v>3103553.51666958</v>
      </c>
      <c r="F456">
        <v>390458.37394101</v>
      </c>
      <c r="G456">
        <v>2608370.63253671</v>
      </c>
    </row>
    <row r="457" spans="1:7">
      <c r="A457">
        <v>455</v>
      </c>
      <c r="B457">
        <v>10673175.0973542</v>
      </c>
      <c r="C457">
        <v>1502727.05249686</v>
      </c>
      <c r="D457">
        <v>3068065.52950286</v>
      </c>
      <c r="E457">
        <v>3103553.51666958</v>
      </c>
      <c r="F457">
        <v>390458.394718167</v>
      </c>
      <c r="G457">
        <v>2608370.60396672</v>
      </c>
    </row>
    <row r="458" spans="1:7">
      <c r="A458">
        <v>456</v>
      </c>
      <c r="B458">
        <v>10673175.0973254</v>
      </c>
      <c r="C458">
        <v>1502726.39551365</v>
      </c>
      <c r="D458">
        <v>3068065.78386689</v>
      </c>
      <c r="E458">
        <v>3103553.51666958</v>
      </c>
      <c r="F458">
        <v>390458.648789053</v>
      </c>
      <c r="G458">
        <v>2608370.75248627</v>
      </c>
    </row>
    <row r="459" spans="1:7">
      <c r="A459">
        <v>457</v>
      </c>
      <c r="B459">
        <v>10673175.097285</v>
      </c>
      <c r="C459">
        <v>1502729.61782392</v>
      </c>
      <c r="D459">
        <v>3068064.35247697</v>
      </c>
      <c r="E459">
        <v>3103553.51666958</v>
      </c>
      <c r="F459">
        <v>390457.531385404</v>
      </c>
      <c r="G459">
        <v>2608370.07892908</v>
      </c>
    </row>
    <row r="460" spans="1:7">
      <c r="A460">
        <v>458</v>
      </c>
      <c r="B460">
        <v>10673175.0972858</v>
      </c>
      <c r="C460">
        <v>1502726.99859956</v>
      </c>
      <c r="D460">
        <v>3068064.8823569</v>
      </c>
      <c r="E460">
        <v>3103553.51666958</v>
      </c>
      <c r="F460">
        <v>390458.951074324</v>
      </c>
      <c r="G460">
        <v>2608370.74858544</v>
      </c>
    </row>
    <row r="461" spans="1:7">
      <c r="A461">
        <v>459</v>
      </c>
      <c r="B461">
        <v>10673175.097285</v>
      </c>
      <c r="C461">
        <v>1502729.42930984</v>
      </c>
      <c r="D461">
        <v>3068064.27351984</v>
      </c>
      <c r="E461">
        <v>3103553.51666958</v>
      </c>
      <c r="F461">
        <v>390457.728420847</v>
      </c>
      <c r="G461">
        <v>2608370.14936485</v>
      </c>
    </row>
    <row r="462" spans="1:7">
      <c r="A462">
        <v>460</v>
      </c>
      <c r="B462">
        <v>10673175.0972379</v>
      </c>
      <c r="C462">
        <v>1502729.27276022</v>
      </c>
      <c r="D462">
        <v>3068063.89361421</v>
      </c>
      <c r="E462">
        <v>3103553.51666958</v>
      </c>
      <c r="F462">
        <v>390458.146952759</v>
      </c>
      <c r="G462">
        <v>2608370.26724113</v>
      </c>
    </row>
    <row r="463" spans="1:7">
      <c r="A463">
        <v>461</v>
      </c>
      <c r="B463">
        <v>10673175.0972898</v>
      </c>
      <c r="C463">
        <v>1502728.93201439</v>
      </c>
      <c r="D463">
        <v>3068064.02028671</v>
      </c>
      <c r="E463">
        <v>3103553.51666958</v>
      </c>
      <c r="F463">
        <v>390458.281894091</v>
      </c>
      <c r="G463">
        <v>2608370.34642505</v>
      </c>
    </row>
    <row r="464" spans="1:7">
      <c r="A464">
        <v>462</v>
      </c>
      <c r="B464">
        <v>10673175.0972262</v>
      </c>
      <c r="C464">
        <v>1502729.19155368</v>
      </c>
      <c r="D464">
        <v>3068063.90681994</v>
      </c>
      <c r="E464">
        <v>3103553.51666958</v>
      </c>
      <c r="F464">
        <v>390458.195901173</v>
      </c>
      <c r="G464">
        <v>2608370.28628188</v>
      </c>
    </row>
    <row r="465" spans="1:7">
      <c r="A465">
        <v>463</v>
      </c>
      <c r="B465">
        <v>10673175.0972214</v>
      </c>
      <c r="C465">
        <v>1502730.25847943</v>
      </c>
      <c r="D465">
        <v>3068063.16970242</v>
      </c>
      <c r="E465">
        <v>3103553.51666958</v>
      </c>
      <c r="F465">
        <v>390458.03364408</v>
      </c>
      <c r="G465">
        <v>2608370.11872588</v>
      </c>
    </row>
    <row r="466" spans="1:7">
      <c r="A466">
        <v>464</v>
      </c>
      <c r="B466">
        <v>10673175.0972264</v>
      </c>
      <c r="C466">
        <v>1502731.45378387</v>
      </c>
      <c r="D466">
        <v>3068062.6896207</v>
      </c>
      <c r="E466">
        <v>3103553.51666958</v>
      </c>
      <c r="F466">
        <v>390457.582041351</v>
      </c>
      <c r="G466">
        <v>2608369.85511091</v>
      </c>
    </row>
    <row r="467" spans="1:7">
      <c r="A467">
        <v>465</v>
      </c>
      <c r="B467">
        <v>10673175.097188</v>
      </c>
      <c r="C467">
        <v>1502731.24834008</v>
      </c>
      <c r="D467">
        <v>3068062.48878456</v>
      </c>
      <c r="E467">
        <v>3103553.51666958</v>
      </c>
      <c r="F467">
        <v>390457.899800776</v>
      </c>
      <c r="G467">
        <v>2608369.94359302</v>
      </c>
    </row>
    <row r="468" spans="1:7">
      <c r="A468">
        <v>466</v>
      </c>
      <c r="B468">
        <v>10673175.0971838</v>
      </c>
      <c r="C468">
        <v>1502733.12354419</v>
      </c>
      <c r="D468">
        <v>3068061.70392523</v>
      </c>
      <c r="E468">
        <v>3103553.51666958</v>
      </c>
      <c r="F468">
        <v>390457.223755313</v>
      </c>
      <c r="G468">
        <v>2608369.52928948</v>
      </c>
    </row>
    <row r="469" spans="1:7">
      <c r="A469">
        <v>467</v>
      </c>
      <c r="B469">
        <v>10673175.0972067</v>
      </c>
      <c r="C469">
        <v>1502733.58656586</v>
      </c>
      <c r="D469">
        <v>3068061.62974988</v>
      </c>
      <c r="E469">
        <v>3103553.51666958</v>
      </c>
      <c r="F469">
        <v>390456.951651181</v>
      </c>
      <c r="G469">
        <v>2608369.41257019</v>
      </c>
    </row>
    <row r="470" spans="1:7">
      <c r="A470">
        <v>468</v>
      </c>
      <c r="B470">
        <v>10673175.0972084</v>
      </c>
      <c r="C470">
        <v>1502732.95430448</v>
      </c>
      <c r="D470">
        <v>3068061.72743264</v>
      </c>
      <c r="E470">
        <v>3103553.51666958</v>
      </c>
      <c r="F470">
        <v>390457.336449532</v>
      </c>
      <c r="G470">
        <v>2608369.56235214</v>
      </c>
    </row>
    <row r="471" spans="1:7">
      <c r="A471">
        <v>469</v>
      </c>
      <c r="B471">
        <v>10673175.097217</v>
      </c>
      <c r="C471">
        <v>1502734.40000012</v>
      </c>
      <c r="D471">
        <v>3068061.45404011</v>
      </c>
      <c r="E471">
        <v>3103553.51666958</v>
      </c>
      <c r="F471">
        <v>390456.525110278</v>
      </c>
      <c r="G471">
        <v>2608369.20139691</v>
      </c>
    </row>
    <row r="472" spans="1:7">
      <c r="A472">
        <v>470</v>
      </c>
      <c r="B472">
        <v>10673175.0972081</v>
      </c>
      <c r="C472">
        <v>1502729.69092337</v>
      </c>
      <c r="D472">
        <v>3068062.75553702</v>
      </c>
      <c r="E472">
        <v>3103553.51666958</v>
      </c>
      <c r="F472">
        <v>390458.79647935</v>
      </c>
      <c r="G472">
        <v>2608370.33759879</v>
      </c>
    </row>
    <row r="473" spans="1:7">
      <c r="A473">
        <v>471</v>
      </c>
      <c r="B473">
        <v>10673175.0971849</v>
      </c>
      <c r="C473">
        <v>1502732.93501205</v>
      </c>
      <c r="D473">
        <v>3068061.62498282</v>
      </c>
      <c r="E473">
        <v>3103553.51666958</v>
      </c>
      <c r="F473">
        <v>390457.420791948</v>
      </c>
      <c r="G473">
        <v>2608369.59972847</v>
      </c>
    </row>
    <row r="474" spans="1:7">
      <c r="A474">
        <v>472</v>
      </c>
      <c r="B474">
        <v>10673175.0971498</v>
      </c>
      <c r="C474">
        <v>1502733.17604679</v>
      </c>
      <c r="D474">
        <v>3068061.17452181</v>
      </c>
      <c r="E474">
        <v>3103553.51666958</v>
      </c>
      <c r="F474">
        <v>390457.618906647</v>
      </c>
      <c r="G474">
        <v>2608369.61100494</v>
      </c>
    </row>
    <row r="475" spans="1:7">
      <c r="A475">
        <v>473</v>
      </c>
      <c r="B475">
        <v>10673175.0971601</v>
      </c>
      <c r="C475">
        <v>1502733.63256472</v>
      </c>
      <c r="D475">
        <v>3068060.91158873</v>
      </c>
      <c r="E475">
        <v>3103553.51666958</v>
      </c>
      <c r="F475">
        <v>390457.514938961</v>
      </c>
      <c r="G475">
        <v>2608369.52139814</v>
      </c>
    </row>
    <row r="476" spans="1:7">
      <c r="A476">
        <v>474</v>
      </c>
      <c r="B476">
        <v>10673175.0971498</v>
      </c>
      <c r="C476">
        <v>1502733.74040932</v>
      </c>
      <c r="D476">
        <v>3068060.79379571</v>
      </c>
      <c r="E476">
        <v>3103553.51666958</v>
      </c>
      <c r="F476">
        <v>390457.525246502</v>
      </c>
      <c r="G476">
        <v>2608369.52102867</v>
      </c>
    </row>
    <row r="477" spans="1:7">
      <c r="A477">
        <v>475</v>
      </c>
      <c r="B477">
        <v>10673175.0971517</v>
      </c>
      <c r="C477">
        <v>1502733.2227426</v>
      </c>
      <c r="D477">
        <v>3068061.00437862</v>
      </c>
      <c r="E477">
        <v>3103553.51666958</v>
      </c>
      <c r="F477">
        <v>390457.723187075</v>
      </c>
      <c r="G477">
        <v>2608369.63017381</v>
      </c>
    </row>
    <row r="478" spans="1:7">
      <c r="A478">
        <v>476</v>
      </c>
      <c r="B478">
        <v>10673175.0971417</v>
      </c>
      <c r="C478">
        <v>1502734.37099102</v>
      </c>
      <c r="D478">
        <v>3068060.68072828</v>
      </c>
      <c r="E478">
        <v>3103553.51666958</v>
      </c>
      <c r="F478">
        <v>390457.179510821</v>
      </c>
      <c r="G478">
        <v>2608369.34924205</v>
      </c>
    </row>
    <row r="479" spans="1:7">
      <c r="A479">
        <v>477</v>
      </c>
      <c r="B479">
        <v>10673175.0971331</v>
      </c>
      <c r="C479">
        <v>1502734.39196434</v>
      </c>
      <c r="D479">
        <v>3068060.09682147</v>
      </c>
      <c r="E479">
        <v>3103553.51666958</v>
      </c>
      <c r="F479">
        <v>390457.640736542</v>
      </c>
      <c r="G479">
        <v>2608369.45094122</v>
      </c>
    </row>
    <row r="480" spans="1:7">
      <c r="A480">
        <v>478</v>
      </c>
      <c r="B480">
        <v>10673175.0971386</v>
      </c>
      <c r="C480">
        <v>1502733.74864802</v>
      </c>
      <c r="D480">
        <v>3068060.29076303</v>
      </c>
      <c r="E480">
        <v>3103553.51666958</v>
      </c>
      <c r="F480">
        <v>390457.933842078</v>
      </c>
      <c r="G480">
        <v>2608369.60721592</v>
      </c>
    </row>
    <row r="481" spans="1:7">
      <c r="A481">
        <v>479</v>
      </c>
      <c r="B481">
        <v>10673175.0971311</v>
      </c>
      <c r="C481">
        <v>1502734.63481977</v>
      </c>
      <c r="D481">
        <v>3068060.0094006</v>
      </c>
      <c r="E481">
        <v>3103553.51666958</v>
      </c>
      <c r="F481">
        <v>390457.542431618</v>
      </c>
      <c r="G481">
        <v>2608369.39380957</v>
      </c>
    </row>
    <row r="482" spans="1:7">
      <c r="A482">
        <v>480</v>
      </c>
      <c r="B482">
        <v>10673175.0971256</v>
      </c>
      <c r="C482">
        <v>1502733.20391595</v>
      </c>
      <c r="D482">
        <v>3068060.3700995</v>
      </c>
      <c r="E482">
        <v>3103553.51666958</v>
      </c>
      <c r="F482">
        <v>390458.265427905</v>
      </c>
      <c r="G482">
        <v>2608369.74101264</v>
      </c>
    </row>
    <row r="483" spans="1:7">
      <c r="A483">
        <v>481</v>
      </c>
      <c r="B483">
        <v>10673175.0971276</v>
      </c>
      <c r="C483">
        <v>1502732.75551907</v>
      </c>
      <c r="D483">
        <v>3068060.5831395</v>
      </c>
      <c r="E483">
        <v>3103553.51666958</v>
      </c>
      <c r="F483">
        <v>390458.407124989</v>
      </c>
      <c r="G483">
        <v>2608369.83467446</v>
      </c>
    </row>
    <row r="484" spans="1:7">
      <c r="A484">
        <v>482</v>
      </c>
      <c r="B484">
        <v>10673175.0971391</v>
      </c>
      <c r="C484">
        <v>1502734.23685483</v>
      </c>
      <c r="D484">
        <v>3068059.94774242</v>
      </c>
      <c r="E484">
        <v>3103553.51666958</v>
      </c>
      <c r="F484">
        <v>390457.885697305</v>
      </c>
      <c r="G484">
        <v>2608369.51017497</v>
      </c>
    </row>
    <row r="485" spans="1:7">
      <c r="A485">
        <v>483</v>
      </c>
      <c r="B485">
        <v>10673175.0971313</v>
      </c>
      <c r="C485">
        <v>1502733.39160254</v>
      </c>
      <c r="D485">
        <v>3068060.30560023</v>
      </c>
      <c r="E485">
        <v>3103553.51666958</v>
      </c>
      <c r="F485">
        <v>390458.184429558</v>
      </c>
      <c r="G485">
        <v>2608369.69882941</v>
      </c>
    </row>
    <row r="486" spans="1:7">
      <c r="A486">
        <v>484</v>
      </c>
      <c r="B486">
        <v>10673175.0971318</v>
      </c>
      <c r="C486">
        <v>1502732.94602463</v>
      </c>
      <c r="D486">
        <v>3068060.40717941</v>
      </c>
      <c r="E486">
        <v>3103553.51666958</v>
      </c>
      <c r="F486">
        <v>390458.418476094</v>
      </c>
      <c r="G486">
        <v>2608369.80878208</v>
      </c>
    </row>
    <row r="487" spans="1:7">
      <c r="A487">
        <v>485</v>
      </c>
      <c r="B487">
        <v>10673175.0971345</v>
      </c>
      <c r="C487">
        <v>1502733.21307608</v>
      </c>
      <c r="D487">
        <v>3068060.39988601</v>
      </c>
      <c r="E487">
        <v>3103553.51666958</v>
      </c>
      <c r="F487">
        <v>390458.235221015</v>
      </c>
      <c r="G487">
        <v>2608369.73228186</v>
      </c>
    </row>
    <row r="488" spans="1:7">
      <c r="A488">
        <v>486</v>
      </c>
      <c r="B488">
        <v>10673175.0971099</v>
      </c>
      <c r="C488">
        <v>1502733.30036448</v>
      </c>
      <c r="D488">
        <v>3068060.19757817</v>
      </c>
      <c r="E488">
        <v>3103553.51666958</v>
      </c>
      <c r="F488">
        <v>390458.340487121</v>
      </c>
      <c r="G488">
        <v>2608369.74201051</v>
      </c>
    </row>
    <row r="489" spans="1:7">
      <c r="A489">
        <v>487</v>
      </c>
      <c r="B489">
        <v>10673175.0971253</v>
      </c>
      <c r="C489">
        <v>1502731.94162919</v>
      </c>
      <c r="D489">
        <v>3068060.75168419</v>
      </c>
      <c r="E489">
        <v>3103553.51666958</v>
      </c>
      <c r="F489">
        <v>390458.852027082</v>
      </c>
      <c r="G489">
        <v>2608370.03511529</v>
      </c>
    </row>
    <row r="490" spans="1:7">
      <c r="A490">
        <v>488</v>
      </c>
      <c r="B490">
        <v>10673175.0971078</v>
      </c>
      <c r="C490">
        <v>1502733.1609072</v>
      </c>
      <c r="D490">
        <v>3068060.09891306</v>
      </c>
      <c r="E490">
        <v>3103553.51666958</v>
      </c>
      <c r="F490">
        <v>390458.517718874</v>
      </c>
      <c r="G490">
        <v>2608369.80289905</v>
      </c>
    </row>
    <row r="491" spans="1:7">
      <c r="A491">
        <v>489</v>
      </c>
      <c r="B491">
        <v>10673175.0970969</v>
      </c>
      <c r="C491">
        <v>1502732.93455636</v>
      </c>
      <c r="D491">
        <v>3068060.15948955</v>
      </c>
      <c r="E491">
        <v>3103553.51666958</v>
      </c>
      <c r="F491">
        <v>390458.624894341</v>
      </c>
      <c r="G491">
        <v>2608369.86148704</v>
      </c>
    </row>
    <row r="492" spans="1:7">
      <c r="A492">
        <v>490</v>
      </c>
      <c r="B492">
        <v>10673175.0970947</v>
      </c>
      <c r="C492">
        <v>1502732.41697881</v>
      </c>
      <c r="D492">
        <v>3068060.22461667</v>
      </c>
      <c r="E492">
        <v>3103553.51666958</v>
      </c>
      <c r="F492">
        <v>390458.93473204</v>
      </c>
      <c r="G492">
        <v>2608370.00409759</v>
      </c>
    </row>
    <row r="493" spans="1:7">
      <c r="A493">
        <v>491</v>
      </c>
      <c r="B493">
        <v>10673175.0970966</v>
      </c>
      <c r="C493">
        <v>1502732.81357425</v>
      </c>
      <c r="D493">
        <v>3068060.08206273</v>
      </c>
      <c r="E493">
        <v>3103553.51666958</v>
      </c>
      <c r="F493">
        <v>390458.77312049</v>
      </c>
      <c r="G493">
        <v>2608369.91166959</v>
      </c>
    </row>
    <row r="494" spans="1:7">
      <c r="A494">
        <v>492</v>
      </c>
      <c r="B494">
        <v>10673175.0970881</v>
      </c>
      <c r="C494">
        <v>1502733.40999708</v>
      </c>
      <c r="D494">
        <v>3068059.68367098</v>
      </c>
      <c r="E494">
        <v>3103553.51666958</v>
      </c>
      <c r="F494">
        <v>390458.67634749</v>
      </c>
      <c r="G494">
        <v>2608369.81040296</v>
      </c>
    </row>
    <row r="495" spans="1:7">
      <c r="A495">
        <v>493</v>
      </c>
      <c r="B495">
        <v>10673175.0970846</v>
      </c>
      <c r="C495">
        <v>1502733.59173172</v>
      </c>
      <c r="D495">
        <v>3068059.49819734</v>
      </c>
      <c r="E495">
        <v>3103553.51666958</v>
      </c>
      <c r="F495">
        <v>390458.69745098</v>
      </c>
      <c r="G495">
        <v>2608369.79303495</v>
      </c>
    </row>
    <row r="496" spans="1:7">
      <c r="A496">
        <v>494</v>
      </c>
      <c r="B496">
        <v>10673175.0970846</v>
      </c>
      <c r="C496">
        <v>1502734.27220939</v>
      </c>
      <c r="D496">
        <v>3068059.31713569</v>
      </c>
      <c r="E496">
        <v>3103553.51666958</v>
      </c>
      <c r="F496">
        <v>390458.361218037</v>
      </c>
      <c r="G496">
        <v>2608369.62985189</v>
      </c>
    </row>
    <row r="497" spans="1:7">
      <c r="A497">
        <v>495</v>
      </c>
      <c r="B497">
        <v>10673175.0970909</v>
      </c>
      <c r="C497">
        <v>1502734.26474756</v>
      </c>
      <c r="D497">
        <v>3068059.19451812</v>
      </c>
      <c r="E497">
        <v>3103553.51666958</v>
      </c>
      <c r="F497">
        <v>390458.468441057</v>
      </c>
      <c r="G497">
        <v>2608369.65271459</v>
      </c>
    </row>
    <row r="498" spans="1:7">
      <c r="A498">
        <v>496</v>
      </c>
      <c r="B498">
        <v>10673175.0970836</v>
      </c>
      <c r="C498">
        <v>1502734.07697594</v>
      </c>
      <c r="D498">
        <v>3068059.27581685</v>
      </c>
      <c r="E498">
        <v>3103553.51666958</v>
      </c>
      <c r="F498">
        <v>390458.536931098</v>
      </c>
      <c r="G498">
        <v>2608369.69069016</v>
      </c>
    </row>
    <row r="499" spans="1:7">
      <c r="A499">
        <v>497</v>
      </c>
      <c r="B499">
        <v>10673175.0970881</v>
      </c>
      <c r="C499">
        <v>1502734.31944954</v>
      </c>
      <c r="D499">
        <v>3068059.11120634</v>
      </c>
      <c r="E499">
        <v>3103553.51666958</v>
      </c>
      <c r="F499">
        <v>390458.496718819</v>
      </c>
      <c r="G499">
        <v>2608369.65304382</v>
      </c>
    </row>
    <row r="500" spans="1:7">
      <c r="A500">
        <v>498</v>
      </c>
      <c r="B500">
        <v>10673175.0970854</v>
      </c>
      <c r="C500">
        <v>1502734.49136885</v>
      </c>
      <c r="D500">
        <v>3068059.14981264</v>
      </c>
      <c r="E500">
        <v>3103553.51666958</v>
      </c>
      <c r="F500">
        <v>390458.34497357</v>
      </c>
      <c r="G500">
        <v>2608369.59426071</v>
      </c>
    </row>
    <row r="501" spans="1:7">
      <c r="A501">
        <v>499</v>
      </c>
      <c r="B501">
        <v>10673175.097095</v>
      </c>
      <c r="C501">
        <v>1502733.22940877</v>
      </c>
      <c r="D501">
        <v>3068059.49009985</v>
      </c>
      <c r="E501">
        <v>3103553.51666958</v>
      </c>
      <c r="F501">
        <v>390458.959980053</v>
      </c>
      <c r="G501">
        <v>2608369.90093675</v>
      </c>
    </row>
    <row r="502" spans="1:7">
      <c r="A502">
        <v>500</v>
      </c>
      <c r="B502">
        <v>10673175.0970813</v>
      </c>
      <c r="C502">
        <v>1502733.91524795</v>
      </c>
      <c r="D502">
        <v>3068059.18758048</v>
      </c>
      <c r="E502">
        <v>3103553.51666958</v>
      </c>
      <c r="F502">
        <v>390458.721830687</v>
      </c>
      <c r="G502">
        <v>2608369.75575263</v>
      </c>
    </row>
    <row r="503" spans="1:7">
      <c r="A503">
        <v>501</v>
      </c>
      <c r="B503">
        <v>10673175.0970923</v>
      </c>
      <c r="C503">
        <v>1502734.0028746</v>
      </c>
      <c r="D503">
        <v>3068059.12852409</v>
      </c>
      <c r="E503">
        <v>3103553.51666958</v>
      </c>
      <c r="F503">
        <v>390458.709896925</v>
      </c>
      <c r="G503">
        <v>2608369.73912713</v>
      </c>
    </row>
    <row r="504" spans="1:7">
      <c r="A504">
        <v>502</v>
      </c>
      <c r="B504">
        <v>10673175.0970819</v>
      </c>
      <c r="C504">
        <v>1502734.31152974</v>
      </c>
      <c r="D504">
        <v>3068059.09446795</v>
      </c>
      <c r="E504">
        <v>3103553.51666958</v>
      </c>
      <c r="F504">
        <v>390458.521265489</v>
      </c>
      <c r="G504">
        <v>2608369.6531491</v>
      </c>
    </row>
    <row r="505" spans="1:7">
      <c r="A505">
        <v>503</v>
      </c>
      <c r="B505">
        <v>10673175.0970818</v>
      </c>
      <c r="C505">
        <v>1502734.18338471</v>
      </c>
      <c r="D505">
        <v>3068058.97332467</v>
      </c>
      <c r="E505">
        <v>3103553.51666958</v>
      </c>
      <c r="F505">
        <v>390458.706203797</v>
      </c>
      <c r="G505">
        <v>2608369.71749909</v>
      </c>
    </row>
    <row r="506" spans="1:7">
      <c r="A506">
        <v>504</v>
      </c>
      <c r="B506">
        <v>10673175.0970804</v>
      </c>
      <c r="C506">
        <v>1502734.29291846</v>
      </c>
      <c r="D506">
        <v>3068059.0273566</v>
      </c>
      <c r="E506">
        <v>3103553.51666958</v>
      </c>
      <c r="F506">
        <v>390458.587557927</v>
      </c>
      <c r="G506">
        <v>2608369.67257783</v>
      </c>
    </row>
    <row r="507" spans="1:7">
      <c r="A507">
        <v>505</v>
      </c>
      <c r="B507">
        <v>10673175.0970818</v>
      </c>
      <c r="C507">
        <v>1502734.07184088</v>
      </c>
      <c r="D507">
        <v>3068059.1372061</v>
      </c>
      <c r="E507">
        <v>3103553.51666958</v>
      </c>
      <c r="F507">
        <v>390458.653989255</v>
      </c>
      <c r="G507">
        <v>2608369.71737594</v>
      </c>
    </row>
    <row r="508" spans="1:7">
      <c r="A508">
        <v>506</v>
      </c>
      <c r="B508">
        <v>10673175.0970811</v>
      </c>
      <c r="C508">
        <v>1502734.3320983</v>
      </c>
      <c r="D508">
        <v>3068058.99311273</v>
      </c>
      <c r="E508">
        <v>3103553.51666958</v>
      </c>
      <c r="F508">
        <v>390458.58688213</v>
      </c>
      <c r="G508">
        <v>2608369.66831836</v>
      </c>
    </row>
    <row r="509" spans="1:7">
      <c r="A509">
        <v>507</v>
      </c>
      <c r="B509">
        <v>10673175.0970802</v>
      </c>
      <c r="C509">
        <v>1502734.2991888</v>
      </c>
      <c r="D509">
        <v>3068059.04912829</v>
      </c>
      <c r="E509">
        <v>3103553.51666958</v>
      </c>
      <c r="F509">
        <v>390458.565672679</v>
      </c>
      <c r="G509">
        <v>2608369.66642084</v>
      </c>
    </row>
    <row r="510" spans="1:7">
      <c r="A510">
        <v>508</v>
      </c>
      <c r="B510">
        <v>10673175.097081</v>
      </c>
      <c r="C510">
        <v>1502734.18303611</v>
      </c>
      <c r="D510">
        <v>3068059.04601743</v>
      </c>
      <c r="E510">
        <v>3103553.51666958</v>
      </c>
      <c r="F510">
        <v>390458.650768243</v>
      </c>
      <c r="G510">
        <v>2608369.70058966</v>
      </c>
    </row>
    <row r="511" spans="1:7">
      <c r="A511">
        <v>509</v>
      </c>
      <c r="B511">
        <v>10673175.0970797</v>
      </c>
      <c r="C511">
        <v>1502734.34274482</v>
      </c>
      <c r="D511">
        <v>3068059.02472717</v>
      </c>
      <c r="E511">
        <v>3103553.51666958</v>
      </c>
      <c r="F511">
        <v>390458.554371426</v>
      </c>
      <c r="G511">
        <v>2608369.65856669</v>
      </c>
    </row>
    <row r="512" spans="1:7">
      <c r="A512">
        <v>510</v>
      </c>
      <c r="B512">
        <v>10673175.0970793</v>
      </c>
      <c r="C512">
        <v>1502734.66233061</v>
      </c>
      <c r="D512">
        <v>3068058.81237758</v>
      </c>
      <c r="E512">
        <v>3103553.51666958</v>
      </c>
      <c r="F512">
        <v>390458.502408742</v>
      </c>
      <c r="G512">
        <v>2608369.60329283</v>
      </c>
    </row>
    <row r="513" spans="1:7">
      <c r="A513">
        <v>511</v>
      </c>
      <c r="B513">
        <v>10673175.0970811</v>
      </c>
      <c r="C513">
        <v>1502734.68265179</v>
      </c>
      <c r="D513">
        <v>3068058.82716427</v>
      </c>
      <c r="E513">
        <v>3103553.51666958</v>
      </c>
      <c r="F513">
        <v>390458.476049076</v>
      </c>
      <c r="G513">
        <v>2608369.59454635</v>
      </c>
    </row>
    <row r="514" spans="1:7">
      <c r="A514">
        <v>512</v>
      </c>
      <c r="B514">
        <v>10673175.0970778</v>
      </c>
      <c r="C514">
        <v>1502735.30730216</v>
      </c>
      <c r="D514">
        <v>3068058.55161668</v>
      </c>
      <c r="E514">
        <v>3103553.51666958</v>
      </c>
      <c r="F514">
        <v>390458.258970707</v>
      </c>
      <c r="G514">
        <v>2608369.46251866</v>
      </c>
    </row>
    <row r="515" spans="1:7">
      <c r="A515">
        <v>513</v>
      </c>
      <c r="B515">
        <v>10673175.0970796</v>
      </c>
      <c r="C515">
        <v>1502734.91186171</v>
      </c>
      <c r="D515">
        <v>3068058.67257129</v>
      </c>
      <c r="E515">
        <v>3103553.51666958</v>
      </c>
      <c r="F515">
        <v>390458.442013908</v>
      </c>
      <c r="G515">
        <v>2608369.5539631</v>
      </c>
    </row>
    <row r="516" spans="1:7">
      <c r="A516">
        <v>514</v>
      </c>
      <c r="B516">
        <v>10673175.0970786</v>
      </c>
      <c r="C516">
        <v>1502735.17399853</v>
      </c>
      <c r="D516">
        <v>3068058.59664098</v>
      </c>
      <c r="E516">
        <v>3103553.51666958</v>
      </c>
      <c r="F516">
        <v>390458.314885592</v>
      </c>
      <c r="G516">
        <v>2608369.49488396</v>
      </c>
    </row>
    <row r="517" spans="1:7">
      <c r="A517">
        <v>515</v>
      </c>
      <c r="B517">
        <v>10673175.0970775</v>
      </c>
      <c r="C517">
        <v>1502735.90897899</v>
      </c>
      <c r="D517">
        <v>3068058.40218136</v>
      </c>
      <c r="E517">
        <v>3103553.51666958</v>
      </c>
      <c r="F517">
        <v>390457.955524285</v>
      </c>
      <c r="G517">
        <v>2608369.31372331</v>
      </c>
    </row>
    <row r="518" spans="1:7">
      <c r="A518">
        <v>516</v>
      </c>
      <c r="B518">
        <v>10673175.0970779</v>
      </c>
      <c r="C518">
        <v>1502735.7762777</v>
      </c>
      <c r="D518">
        <v>3068058.46125199</v>
      </c>
      <c r="E518">
        <v>3103553.51666958</v>
      </c>
      <c r="F518">
        <v>390458.000629836</v>
      </c>
      <c r="G518">
        <v>2608369.34224881</v>
      </c>
    </row>
    <row r="519" spans="1:7">
      <c r="A519">
        <v>517</v>
      </c>
      <c r="B519">
        <v>10673175.0970766</v>
      </c>
      <c r="C519">
        <v>1502735.98850266</v>
      </c>
      <c r="D519">
        <v>3068058.32402071</v>
      </c>
      <c r="E519">
        <v>3103553.51666958</v>
      </c>
      <c r="F519">
        <v>390457.961490128</v>
      </c>
      <c r="G519">
        <v>2608369.30639349</v>
      </c>
    </row>
    <row r="520" spans="1:7">
      <c r="A520">
        <v>518</v>
      </c>
      <c r="B520">
        <v>10673175.0970777</v>
      </c>
      <c r="C520">
        <v>1502735.97919105</v>
      </c>
      <c r="D520">
        <v>3068058.35649789</v>
      </c>
      <c r="E520">
        <v>3103553.51666958</v>
      </c>
      <c r="F520">
        <v>390457.941327169</v>
      </c>
      <c r="G520">
        <v>2608369.30339202</v>
      </c>
    </row>
    <row r="521" spans="1:7">
      <c r="A521">
        <v>519</v>
      </c>
      <c r="B521">
        <v>10673175.097076</v>
      </c>
      <c r="C521">
        <v>1502736.13329256</v>
      </c>
      <c r="D521">
        <v>3068058.19966584</v>
      </c>
      <c r="E521">
        <v>3103553.51666958</v>
      </c>
      <c r="F521">
        <v>390457.961014476</v>
      </c>
      <c r="G521">
        <v>2608369.28643359</v>
      </c>
    </row>
    <row r="522" spans="1:7">
      <c r="A522">
        <v>520</v>
      </c>
      <c r="B522">
        <v>10673175.0970771</v>
      </c>
      <c r="C522">
        <v>1502736.130636</v>
      </c>
      <c r="D522">
        <v>3068058.23050066</v>
      </c>
      <c r="E522">
        <v>3103553.51666958</v>
      </c>
      <c r="F522">
        <v>390457.938021153</v>
      </c>
      <c r="G522">
        <v>2608369.28124973</v>
      </c>
    </row>
    <row r="523" spans="1:7">
      <c r="A523">
        <v>521</v>
      </c>
      <c r="B523">
        <v>10673175.0970762</v>
      </c>
      <c r="C523">
        <v>1502736.74990928</v>
      </c>
      <c r="D523">
        <v>3068057.93399563</v>
      </c>
      <c r="E523">
        <v>3103553.51666958</v>
      </c>
      <c r="F523">
        <v>390457.741921996</v>
      </c>
      <c r="G523">
        <v>2608369.15457969</v>
      </c>
    </row>
    <row r="524" spans="1:7">
      <c r="A524">
        <v>522</v>
      </c>
      <c r="B524">
        <v>10673175.0970759</v>
      </c>
      <c r="C524">
        <v>1502736.27942279</v>
      </c>
      <c r="D524">
        <v>3068058.10104713</v>
      </c>
      <c r="E524">
        <v>3103553.51666958</v>
      </c>
      <c r="F524">
        <v>390457.938669173</v>
      </c>
      <c r="G524">
        <v>2608369.26126723</v>
      </c>
    </row>
    <row r="525" spans="1:7">
      <c r="A525">
        <v>523</v>
      </c>
      <c r="B525">
        <v>10673175.0970764</v>
      </c>
      <c r="C525">
        <v>1502736.33360265</v>
      </c>
      <c r="D525">
        <v>3068058.08663469</v>
      </c>
      <c r="E525">
        <v>3103553.51666958</v>
      </c>
      <c r="F525">
        <v>390457.912838827</v>
      </c>
      <c r="G525">
        <v>2608369.24733066</v>
      </c>
    </row>
    <row r="526" spans="1:7">
      <c r="A526">
        <v>524</v>
      </c>
      <c r="B526">
        <v>10673175.097076</v>
      </c>
      <c r="C526">
        <v>1502736.38746026</v>
      </c>
      <c r="D526">
        <v>3068058.04531084</v>
      </c>
      <c r="E526">
        <v>3103553.51666958</v>
      </c>
      <c r="F526">
        <v>390457.908358348</v>
      </c>
      <c r="G526">
        <v>2608369.23927693</v>
      </c>
    </row>
    <row r="527" spans="1:7">
      <c r="A527">
        <v>525</v>
      </c>
      <c r="B527">
        <v>10673175.0970757</v>
      </c>
      <c r="C527">
        <v>1502735.83822509</v>
      </c>
      <c r="D527">
        <v>3068058.20255891</v>
      </c>
      <c r="E527">
        <v>3103553.51666958</v>
      </c>
      <c r="F527">
        <v>390458.169473423</v>
      </c>
      <c r="G527">
        <v>2608369.37014874</v>
      </c>
    </row>
    <row r="528" spans="1:7">
      <c r="A528">
        <v>526</v>
      </c>
      <c r="B528">
        <v>10673175.0970768</v>
      </c>
      <c r="C528">
        <v>1502736.122029</v>
      </c>
      <c r="D528">
        <v>3068058.13397552</v>
      </c>
      <c r="E528">
        <v>3103553.51666958</v>
      </c>
      <c r="F528">
        <v>390458.024534671</v>
      </c>
      <c r="G528">
        <v>2608369.29986802</v>
      </c>
    </row>
    <row r="529" spans="1:7">
      <c r="A529">
        <v>527</v>
      </c>
      <c r="B529">
        <v>10673175.0970754</v>
      </c>
      <c r="C529">
        <v>1502735.51179235</v>
      </c>
      <c r="D529">
        <v>3068058.23840601</v>
      </c>
      <c r="E529">
        <v>3103553.51666958</v>
      </c>
      <c r="F529">
        <v>390458.367984074</v>
      </c>
      <c r="G529">
        <v>2608369.46222342</v>
      </c>
    </row>
    <row r="530" spans="1:7">
      <c r="A530">
        <v>528</v>
      </c>
      <c r="B530">
        <v>10673175.0970758</v>
      </c>
      <c r="C530">
        <v>1502735.43131108</v>
      </c>
      <c r="D530">
        <v>3068058.26014827</v>
      </c>
      <c r="E530">
        <v>3103553.51666958</v>
      </c>
      <c r="F530">
        <v>390458.406207197</v>
      </c>
      <c r="G530">
        <v>2608369.48273971</v>
      </c>
    </row>
    <row r="531" spans="1:7">
      <c r="A531">
        <v>529</v>
      </c>
      <c r="B531">
        <v>10673175.097076</v>
      </c>
      <c r="C531">
        <v>1502735.22213849</v>
      </c>
      <c r="D531">
        <v>3068058.33696621</v>
      </c>
      <c r="E531">
        <v>3103553.51666958</v>
      </c>
      <c r="F531">
        <v>390458.49327233</v>
      </c>
      <c r="G531">
        <v>2608369.52802936</v>
      </c>
    </row>
    <row r="532" spans="1:7">
      <c r="A532">
        <v>530</v>
      </c>
      <c r="B532">
        <v>10673175.0970759</v>
      </c>
      <c r="C532">
        <v>1502735.39504946</v>
      </c>
      <c r="D532">
        <v>3068058.29107732</v>
      </c>
      <c r="E532">
        <v>3103553.51666958</v>
      </c>
      <c r="F532">
        <v>390458.407083064</v>
      </c>
      <c r="G532">
        <v>2608369.48719646</v>
      </c>
    </row>
    <row r="533" spans="1:7">
      <c r="A533">
        <v>531</v>
      </c>
      <c r="B533">
        <v>10673175.0970754</v>
      </c>
      <c r="C533">
        <v>1502735.57929396</v>
      </c>
      <c r="D533">
        <v>3068058.11816183</v>
      </c>
      <c r="E533">
        <v>3103553.51666958</v>
      </c>
      <c r="F533">
        <v>390458.419570604</v>
      </c>
      <c r="G533">
        <v>2608369.46337938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533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1250349.33300323</v>
      </c>
      <c r="C2">
        <v>3566522.35196308</v>
      </c>
    </row>
    <row r="3" spans="1:3">
      <c r="A3">
        <v>1</v>
      </c>
      <c r="B3">
        <v>12503493.3300323</v>
      </c>
      <c r="C3">
        <v>14435647.7642846</v>
      </c>
    </row>
    <row r="4" spans="1:3">
      <c r="A4">
        <v>2</v>
      </c>
      <c r="B4">
        <v>12067259.9778971</v>
      </c>
      <c r="C4">
        <v>14210579.4491668</v>
      </c>
    </row>
    <row r="5" spans="1:3">
      <c r="A5">
        <v>3</v>
      </c>
      <c r="B5">
        <v>11631428.4876714</v>
      </c>
      <c r="C5">
        <v>13984304.9480905</v>
      </c>
    </row>
    <row r="6" spans="1:3">
      <c r="A6">
        <v>4</v>
      </c>
      <c r="B6">
        <v>11195894.7874671</v>
      </c>
      <c r="C6">
        <v>13757136.7550396</v>
      </c>
    </row>
    <row r="7" spans="1:3">
      <c r="A7">
        <v>5</v>
      </c>
      <c r="B7">
        <v>10760569.9880589</v>
      </c>
      <c r="C7">
        <v>13529341.8826474</v>
      </c>
    </row>
    <row r="8" spans="1:3">
      <c r="A8">
        <v>6</v>
      </c>
      <c r="B8">
        <v>10325375.1592028</v>
      </c>
      <c r="C8">
        <v>13301157.4671075</v>
      </c>
    </row>
    <row r="9" spans="1:3">
      <c r="A9">
        <v>7</v>
      </c>
      <c r="B9">
        <v>9890237.27307826</v>
      </c>
      <c r="C9">
        <v>13072802.9050235</v>
      </c>
    </row>
    <row r="10" spans="1:3">
      <c r="A10">
        <v>8</v>
      </c>
      <c r="B10">
        <v>9455085.79826031</v>
      </c>
      <c r="C10">
        <v>12844490.0559163</v>
      </c>
    </row>
    <row r="11" spans="1:3">
      <c r="A11">
        <v>9</v>
      </c>
      <c r="B11">
        <v>9001149.34371052</v>
      </c>
      <c r="C11">
        <v>12625053.6424388</v>
      </c>
    </row>
    <row r="12" spans="1:3">
      <c r="A12">
        <v>10</v>
      </c>
      <c r="B12">
        <v>8546548.90544585</v>
      </c>
      <c r="C12">
        <v>12406444.5350495</v>
      </c>
    </row>
    <row r="13" spans="1:3">
      <c r="A13">
        <v>11</v>
      </c>
      <c r="B13">
        <v>8090846.06681205</v>
      </c>
      <c r="C13">
        <v>12189208.3766962</v>
      </c>
    </row>
    <row r="14" spans="1:3">
      <c r="A14">
        <v>12</v>
      </c>
      <c r="B14">
        <v>6251746.66501614</v>
      </c>
      <c r="C14">
        <v>8397244.7574393</v>
      </c>
    </row>
    <row r="15" spans="1:3">
      <c r="A15">
        <v>13</v>
      </c>
      <c r="B15">
        <v>5530727.48451255</v>
      </c>
      <c r="C15">
        <v>7089440.27698379</v>
      </c>
    </row>
    <row r="16" spans="1:3">
      <c r="A16">
        <v>14</v>
      </c>
      <c r="B16">
        <v>5154910.3386755</v>
      </c>
      <c r="C16">
        <v>6703738.32455144</v>
      </c>
    </row>
    <row r="17" spans="1:3">
      <c r="A17">
        <v>15</v>
      </c>
      <c r="B17">
        <v>4863052.37993157</v>
      </c>
      <c r="C17">
        <v>6417563.88897393</v>
      </c>
    </row>
    <row r="18" spans="1:3">
      <c r="A18">
        <v>16</v>
      </c>
      <c r="B18">
        <v>4786890.53001476</v>
      </c>
      <c r="C18">
        <v>6389519.38474488</v>
      </c>
    </row>
    <row r="19" spans="1:3">
      <c r="A19">
        <v>17</v>
      </c>
      <c r="B19">
        <v>4581269.21647181</v>
      </c>
      <c r="C19">
        <v>6176163.97006124</v>
      </c>
    </row>
    <row r="20" spans="1:3">
      <c r="A20">
        <v>18</v>
      </c>
      <c r="B20">
        <v>4507052.24664415</v>
      </c>
      <c r="C20">
        <v>6146779.55374903</v>
      </c>
    </row>
    <row r="21" spans="1:3">
      <c r="A21">
        <v>19</v>
      </c>
      <c r="B21">
        <v>4352064.77320255</v>
      </c>
      <c r="C21">
        <v>5975601.49655682</v>
      </c>
    </row>
    <row r="22" spans="1:3">
      <c r="A22">
        <v>20</v>
      </c>
      <c r="B22">
        <v>4279549.84285968</v>
      </c>
      <c r="C22">
        <v>5945756.68553219</v>
      </c>
    </row>
    <row r="23" spans="1:3">
      <c r="A23">
        <v>21</v>
      </c>
      <c r="B23">
        <v>4162929.08694111</v>
      </c>
      <c r="C23">
        <v>5810348.49832343</v>
      </c>
    </row>
    <row r="24" spans="1:3">
      <c r="A24">
        <v>22</v>
      </c>
      <c r="B24">
        <v>4181361.75134081</v>
      </c>
      <c r="C24">
        <v>5819984.66413053</v>
      </c>
    </row>
    <row r="25" spans="1:3">
      <c r="A25">
        <v>23</v>
      </c>
      <c r="B25">
        <v>4438179.99031344</v>
      </c>
      <c r="C25">
        <v>5908840.62665476</v>
      </c>
    </row>
    <row r="26" spans="1:3">
      <c r="A26">
        <v>24</v>
      </c>
      <c r="B26">
        <v>4136003.7443838</v>
      </c>
      <c r="C26">
        <v>5682102.69556239</v>
      </c>
    </row>
    <row r="27" spans="1:3">
      <c r="A27">
        <v>25</v>
      </c>
      <c r="B27">
        <v>3803461.24640675</v>
      </c>
      <c r="C27">
        <v>5335174.4823456</v>
      </c>
    </row>
    <row r="28" spans="1:3">
      <c r="A28">
        <v>26</v>
      </c>
      <c r="B28">
        <v>3639738.71729731</v>
      </c>
      <c r="C28">
        <v>5131100.70105127</v>
      </c>
    </row>
    <row r="29" spans="1:3">
      <c r="A29">
        <v>27</v>
      </c>
      <c r="B29">
        <v>3502630.45476</v>
      </c>
      <c r="C29">
        <v>4970976.81367366</v>
      </c>
    </row>
    <row r="30" spans="1:3">
      <c r="A30">
        <v>28</v>
      </c>
      <c r="B30">
        <v>3350797.89431735</v>
      </c>
      <c r="C30">
        <v>4900391.22088187</v>
      </c>
    </row>
    <row r="31" spans="1:3">
      <c r="A31">
        <v>29</v>
      </c>
      <c r="B31">
        <v>3400592.28314387</v>
      </c>
      <c r="C31">
        <v>4920113.30984751</v>
      </c>
    </row>
    <row r="32" spans="1:3">
      <c r="A32">
        <v>30</v>
      </c>
      <c r="B32">
        <v>3249595.57738563</v>
      </c>
      <c r="C32">
        <v>4784714.37309462</v>
      </c>
    </row>
    <row r="33" spans="1:3">
      <c r="A33">
        <v>31</v>
      </c>
      <c r="B33">
        <v>3248781.49355023</v>
      </c>
      <c r="C33">
        <v>4743200.01972647</v>
      </c>
    </row>
    <row r="34" spans="1:3">
      <c r="A34">
        <v>32</v>
      </c>
      <c r="B34">
        <v>3292197.00997257</v>
      </c>
      <c r="C34">
        <v>4760821.97987081</v>
      </c>
    </row>
    <row r="35" spans="1:3">
      <c r="A35">
        <v>33</v>
      </c>
      <c r="B35">
        <v>3166690.60652512</v>
      </c>
      <c r="C35">
        <v>4664939.29011638</v>
      </c>
    </row>
    <row r="36" spans="1:3">
      <c r="A36">
        <v>34</v>
      </c>
      <c r="B36">
        <v>3002337.22009711</v>
      </c>
      <c r="C36">
        <v>4570410.81253202</v>
      </c>
    </row>
    <row r="37" spans="1:3">
      <c r="A37">
        <v>35</v>
      </c>
      <c r="B37">
        <v>3052294.42720556</v>
      </c>
      <c r="C37">
        <v>4590593.5375106</v>
      </c>
    </row>
    <row r="38" spans="1:3">
      <c r="A38">
        <v>36</v>
      </c>
      <c r="B38">
        <v>2848364.39386868</v>
      </c>
      <c r="C38">
        <v>4464360.03579054</v>
      </c>
    </row>
    <row r="39" spans="1:3">
      <c r="A39">
        <v>37</v>
      </c>
      <c r="B39">
        <v>2706986.79322747</v>
      </c>
      <c r="C39">
        <v>4339757.36511791</v>
      </c>
    </row>
    <row r="40" spans="1:3">
      <c r="A40">
        <v>38</v>
      </c>
      <c r="B40">
        <v>2578901.19530436</v>
      </c>
      <c r="C40">
        <v>4244940.36073433</v>
      </c>
    </row>
    <row r="41" spans="1:3">
      <c r="A41">
        <v>39</v>
      </c>
      <c r="B41">
        <v>2449592.28901924</v>
      </c>
      <c r="C41">
        <v>4154283.50662305</v>
      </c>
    </row>
    <row r="42" spans="1:3">
      <c r="A42">
        <v>40</v>
      </c>
      <c r="B42">
        <v>2459285.13578054</v>
      </c>
      <c r="C42">
        <v>4132623.9121489</v>
      </c>
    </row>
    <row r="43" spans="1:3">
      <c r="A43">
        <v>41</v>
      </c>
      <c r="B43">
        <v>2474235.93772155</v>
      </c>
      <c r="C43">
        <v>4134627.97424445</v>
      </c>
    </row>
    <row r="44" spans="1:3">
      <c r="A44">
        <v>42</v>
      </c>
      <c r="B44">
        <v>2345538.19535193</v>
      </c>
      <c r="C44">
        <v>4054755.32467077</v>
      </c>
    </row>
    <row r="45" spans="1:3">
      <c r="A45">
        <v>43</v>
      </c>
      <c r="B45">
        <v>2283882.17840203</v>
      </c>
      <c r="C45">
        <v>4021792.4835358</v>
      </c>
    </row>
    <row r="46" spans="1:3">
      <c r="A46">
        <v>44</v>
      </c>
      <c r="B46">
        <v>2296827.87016333</v>
      </c>
      <c r="C46">
        <v>4023396.50837997</v>
      </c>
    </row>
    <row r="47" spans="1:3">
      <c r="A47">
        <v>45</v>
      </c>
      <c r="B47">
        <v>2212653.4530252</v>
      </c>
      <c r="C47">
        <v>3964537.23876793</v>
      </c>
    </row>
    <row r="48" spans="1:3">
      <c r="A48">
        <v>46</v>
      </c>
      <c r="B48">
        <v>2161734.28249124</v>
      </c>
      <c r="C48">
        <v>3914811.99927444</v>
      </c>
    </row>
    <row r="49" spans="1:3">
      <c r="A49">
        <v>47</v>
      </c>
      <c r="B49">
        <v>2151358.02180063</v>
      </c>
      <c r="C49">
        <v>3894572.35529499</v>
      </c>
    </row>
    <row r="50" spans="1:3">
      <c r="A50">
        <v>48</v>
      </c>
      <c r="B50">
        <v>2155477.14645231</v>
      </c>
      <c r="C50">
        <v>3891754.25660374</v>
      </c>
    </row>
    <row r="51" spans="1:3">
      <c r="A51">
        <v>49</v>
      </c>
      <c r="B51">
        <v>2050553.3204053</v>
      </c>
      <c r="C51">
        <v>3821301.18336975</v>
      </c>
    </row>
    <row r="52" spans="1:3">
      <c r="A52">
        <v>50</v>
      </c>
      <c r="B52">
        <v>1976606.7504432</v>
      </c>
      <c r="C52">
        <v>3768198.09961172</v>
      </c>
    </row>
    <row r="53" spans="1:3">
      <c r="A53">
        <v>51</v>
      </c>
      <c r="B53">
        <v>1906165.93618369</v>
      </c>
      <c r="C53">
        <v>3714825.23983263</v>
      </c>
    </row>
    <row r="54" spans="1:3">
      <c r="A54">
        <v>52</v>
      </c>
      <c r="B54">
        <v>1853695.61105079</v>
      </c>
      <c r="C54">
        <v>3678024.89060194</v>
      </c>
    </row>
    <row r="55" spans="1:3">
      <c r="A55">
        <v>53</v>
      </c>
      <c r="B55">
        <v>1800162.09278665</v>
      </c>
      <c r="C55">
        <v>3653863.57759265</v>
      </c>
    </row>
    <row r="56" spans="1:3">
      <c r="A56">
        <v>54</v>
      </c>
      <c r="B56">
        <v>1795150.52800608</v>
      </c>
      <c r="C56">
        <v>3654371.86598909</v>
      </c>
    </row>
    <row r="57" spans="1:3">
      <c r="A57">
        <v>55</v>
      </c>
      <c r="B57">
        <v>1746257.96305707</v>
      </c>
      <c r="C57">
        <v>3610194.74690743</v>
      </c>
    </row>
    <row r="58" spans="1:3">
      <c r="A58">
        <v>56</v>
      </c>
      <c r="B58">
        <v>1731436.66346019</v>
      </c>
      <c r="C58">
        <v>3591728.34800453</v>
      </c>
    </row>
    <row r="59" spans="1:3">
      <c r="A59">
        <v>57</v>
      </c>
      <c r="B59">
        <v>1681679.28912528</v>
      </c>
      <c r="C59">
        <v>3558328.5565211</v>
      </c>
    </row>
    <row r="60" spans="1:3">
      <c r="A60">
        <v>58</v>
      </c>
      <c r="B60">
        <v>1625125.77116554</v>
      </c>
      <c r="C60">
        <v>3524583.40211582</v>
      </c>
    </row>
    <row r="61" spans="1:3">
      <c r="A61">
        <v>59</v>
      </c>
      <c r="B61">
        <v>1594971.71286817</v>
      </c>
      <c r="C61">
        <v>3509973.34447168</v>
      </c>
    </row>
    <row r="62" spans="1:3">
      <c r="A62">
        <v>60</v>
      </c>
      <c r="B62">
        <v>1589557.80583594</v>
      </c>
      <c r="C62">
        <v>3509597.49994268</v>
      </c>
    </row>
    <row r="63" spans="1:3">
      <c r="A63">
        <v>61</v>
      </c>
      <c r="B63">
        <v>1547170.02149796</v>
      </c>
      <c r="C63">
        <v>3472040.52170653</v>
      </c>
    </row>
    <row r="64" spans="1:3">
      <c r="A64">
        <v>62</v>
      </c>
      <c r="B64">
        <v>1507292.46433012</v>
      </c>
      <c r="C64">
        <v>3442358.23300414</v>
      </c>
    </row>
    <row r="65" spans="1:3">
      <c r="A65">
        <v>63</v>
      </c>
      <c r="B65">
        <v>1460081.13156299</v>
      </c>
      <c r="C65">
        <v>3409437.37480363</v>
      </c>
    </row>
    <row r="66" spans="1:3">
      <c r="A66">
        <v>64</v>
      </c>
      <c r="B66">
        <v>1429041.72469316</v>
      </c>
      <c r="C66">
        <v>3385981.44697361</v>
      </c>
    </row>
    <row r="67" spans="1:3">
      <c r="A67">
        <v>65</v>
      </c>
      <c r="B67">
        <v>1424169.04089719</v>
      </c>
      <c r="C67">
        <v>3373651.40550881</v>
      </c>
    </row>
    <row r="68" spans="1:3">
      <c r="A68">
        <v>66</v>
      </c>
      <c r="B68">
        <v>1401742.85624503</v>
      </c>
      <c r="C68">
        <v>3355293.26614374</v>
      </c>
    </row>
    <row r="69" spans="1:3">
      <c r="A69">
        <v>67</v>
      </c>
      <c r="B69">
        <v>1357183.42806418</v>
      </c>
      <c r="C69">
        <v>3327212.98501759</v>
      </c>
    </row>
    <row r="70" spans="1:3">
      <c r="A70">
        <v>68</v>
      </c>
      <c r="B70">
        <v>1331041.9203575</v>
      </c>
      <c r="C70">
        <v>3312656.35990286</v>
      </c>
    </row>
    <row r="71" spans="1:3">
      <c r="A71">
        <v>69</v>
      </c>
      <c r="B71">
        <v>1302557.9870506</v>
      </c>
      <c r="C71">
        <v>3291074.79860722</v>
      </c>
    </row>
    <row r="72" spans="1:3">
      <c r="A72">
        <v>70</v>
      </c>
      <c r="B72">
        <v>1282418.64007362</v>
      </c>
      <c r="C72">
        <v>3272459.75722068</v>
      </c>
    </row>
    <row r="73" spans="1:3">
      <c r="A73">
        <v>71</v>
      </c>
      <c r="B73">
        <v>1279133.24885732</v>
      </c>
      <c r="C73">
        <v>3265942.26860319</v>
      </c>
    </row>
    <row r="74" spans="1:3">
      <c r="A74">
        <v>72</v>
      </c>
      <c r="B74">
        <v>1283142.26860526</v>
      </c>
      <c r="C74">
        <v>3266633.96564604</v>
      </c>
    </row>
    <row r="75" spans="1:3">
      <c r="A75">
        <v>73</v>
      </c>
      <c r="B75">
        <v>1243533.876168</v>
      </c>
      <c r="C75">
        <v>3242409.77720456</v>
      </c>
    </row>
    <row r="76" spans="1:3">
      <c r="A76">
        <v>74</v>
      </c>
      <c r="B76">
        <v>1217212.26871558</v>
      </c>
      <c r="C76">
        <v>3224158.24458486</v>
      </c>
    </row>
    <row r="77" spans="1:3">
      <c r="A77">
        <v>75</v>
      </c>
      <c r="B77">
        <v>1189402.75974605</v>
      </c>
      <c r="C77">
        <v>3203483.66766806</v>
      </c>
    </row>
    <row r="78" spans="1:3">
      <c r="A78">
        <v>76</v>
      </c>
      <c r="B78">
        <v>1164254.20875684</v>
      </c>
      <c r="C78">
        <v>3186059.76331035</v>
      </c>
    </row>
    <row r="79" spans="1:3">
      <c r="A79">
        <v>77</v>
      </c>
      <c r="B79">
        <v>1139354.20463581</v>
      </c>
      <c r="C79">
        <v>3173743.44663226</v>
      </c>
    </row>
    <row r="80" spans="1:3">
      <c r="A80">
        <v>78</v>
      </c>
      <c r="B80">
        <v>1118050.17037923</v>
      </c>
      <c r="C80">
        <v>3160019.86919048</v>
      </c>
    </row>
    <row r="81" spans="1:3">
      <c r="A81">
        <v>79</v>
      </c>
      <c r="B81">
        <v>1096066.97036919</v>
      </c>
      <c r="C81">
        <v>3142211.18487109</v>
      </c>
    </row>
    <row r="82" spans="1:3">
      <c r="A82">
        <v>80</v>
      </c>
      <c r="B82">
        <v>1088361.43148792</v>
      </c>
      <c r="C82">
        <v>3135085.91823075</v>
      </c>
    </row>
    <row r="83" spans="1:3">
      <c r="A83">
        <v>81</v>
      </c>
      <c r="B83">
        <v>1078877.41743264</v>
      </c>
      <c r="C83">
        <v>3125847.09775569</v>
      </c>
    </row>
    <row r="84" spans="1:3">
      <c r="A84">
        <v>82</v>
      </c>
      <c r="B84">
        <v>1056857.37548436</v>
      </c>
      <c r="C84">
        <v>3110781.64513677</v>
      </c>
    </row>
    <row r="85" spans="1:3">
      <c r="A85">
        <v>83</v>
      </c>
      <c r="B85">
        <v>1033466.56197436</v>
      </c>
      <c r="C85">
        <v>3096715.51989389</v>
      </c>
    </row>
    <row r="86" spans="1:3">
      <c r="A86">
        <v>84</v>
      </c>
      <c r="B86">
        <v>1025634.63496377</v>
      </c>
      <c r="C86">
        <v>3091240.3160598</v>
      </c>
    </row>
    <row r="87" spans="1:3">
      <c r="A87">
        <v>85</v>
      </c>
      <c r="B87">
        <v>1021896.05099923</v>
      </c>
      <c r="C87">
        <v>3090638.62762272</v>
      </c>
    </row>
    <row r="88" spans="1:3">
      <c r="A88">
        <v>86</v>
      </c>
      <c r="B88">
        <v>1001270.6368514</v>
      </c>
      <c r="C88">
        <v>3075118.01007609</v>
      </c>
    </row>
    <row r="89" spans="1:3">
      <c r="A89">
        <v>87</v>
      </c>
      <c r="B89">
        <v>980086.021500995</v>
      </c>
      <c r="C89">
        <v>3060398.08127662</v>
      </c>
    </row>
    <row r="90" spans="1:3">
      <c r="A90">
        <v>88</v>
      </c>
      <c r="B90">
        <v>963496.151719537</v>
      </c>
      <c r="C90">
        <v>3048085.92425112</v>
      </c>
    </row>
    <row r="91" spans="1:3">
      <c r="A91">
        <v>89</v>
      </c>
      <c r="B91">
        <v>959074.354689655</v>
      </c>
      <c r="C91">
        <v>3041074.56037508</v>
      </c>
    </row>
    <row r="92" spans="1:3">
      <c r="A92">
        <v>90</v>
      </c>
      <c r="B92">
        <v>946979.448332829</v>
      </c>
      <c r="C92">
        <v>3031221.56974893</v>
      </c>
    </row>
    <row r="93" spans="1:3">
      <c r="A93">
        <v>91</v>
      </c>
      <c r="B93">
        <v>926223.731191035</v>
      </c>
      <c r="C93">
        <v>3017369.35482457</v>
      </c>
    </row>
    <row r="94" spans="1:3">
      <c r="A94">
        <v>92</v>
      </c>
      <c r="B94">
        <v>915376.575234213</v>
      </c>
      <c r="C94">
        <v>3010414.53335588</v>
      </c>
    </row>
    <row r="95" spans="1:3">
      <c r="A95">
        <v>93</v>
      </c>
      <c r="B95">
        <v>905819.102221267</v>
      </c>
      <c r="C95">
        <v>3004466.77584591</v>
      </c>
    </row>
    <row r="96" spans="1:3">
      <c r="A96">
        <v>94</v>
      </c>
      <c r="B96">
        <v>891855.209435699</v>
      </c>
      <c r="C96">
        <v>2996056.19745947</v>
      </c>
    </row>
    <row r="97" spans="1:3">
      <c r="A97">
        <v>95</v>
      </c>
      <c r="B97">
        <v>877863.757178609</v>
      </c>
      <c r="C97">
        <v>2985478.97821174</v>
      </c>
    </row>
    <row r="98" spans="1:3">
      <c r="A98">
        <v>96</v>
      </c>
      <c r="B98">
        <v>868817.247953145</v>
      </c>
      <c r="C98">
        <v>2977031.49762799</v>
      </c>
    </row>
    <row r="99" spans="1:3">
      <c r="A99">
        <v>97</v>
      </c>
      <c r="B99">
        <v>864138.370218516</v>
      </c>
      <c r="C99">
        <v>2973462.22117594</v>
      </c>
    </row>
    <row r="100" spans="1:3">
      <c r="A100">
        <v>98</v>
      </c>
      <c r="B100">
        <v>861857.910287368</v>
      </c>
      <c r="C100">
        <v>2973209.98150625</v>
      </c>
    </row>
    <row r="101" spans="1:3">
      <c r="A101">
        <v>99</v>
      </c>
      <c r="B101">
        <v>848302.013356267</v>
      </c>
      <c r="C101">
        <v>2961958.39570809</v>
      </c>
    </row>
    <row r="102" spans="1:3">
      <c r="A102">
        <v>100</v>
      </c>
      <c r="B102">
        <v>834849.323431292</v>
      </c>
      <c r="C102">
        <v>2952376.40231641</v>
      </c>
    </row>
    <row r="103" spans="1:3">
      <c r="A103">
        <v>101</v>
      </c>
      <c r="B103">
        <v>820671.701134088</v>
      </c>
      <c r="C103">
        <v>2944913.43282892</v>
      </c>
    </row>
    <row r="104" spans="1:3">
      <c r="A104">
        <v>102</v>
      </c>
      <c r="B104">
        <v>808247.098023994</v>
      </c>
      <c r="C104">
        <v>2936844.71229332</v>
      </c>
    </row>
    <row r="105" spans="1:3">
      <c r="A105">
        <v>103</v>
      </c>
      <c r="B105">
        <v>795456.315676342</v>
      </c>
      <c r="C105">
        <v>2926856.1269106</v>
      </c>
    </row>
    <row r="106" spans="1:3">
      <c r="A106">
        <v>104</v>
      </c>
      <c r="B106">
        <v>788406.455600826</v>
      </c>
      <c r="C106">
        <v>2921804.01914918</v>
      </c>
    </row>
    <row r="107" spans="1:3">
      <c r="A107">
        <v>105</v>
      </c>
      <c r="B107">
        <v>781337.210936288</v>
      </c>
      <c r="C107">
        <v>2916028.69642392</v>
      </c>
    </row>
    <row r="108" spans="1:3">
      <c r="A108">
        <v>106</v>
      </c>
      <c r="B108">
        <v>775238.326688142</v>
      </c>
      <c r="C108">
        <v>2910951.02530654</v>
      </c>
    </row>
    <row r="109" spans="1:3">
      <c r="A109">
        <v>107</v>
      </c>
      <c r="B109">
        <v>768467.211396803</v>
      </c>
      <c r="C109">
        <v>2904891.0958654</v>
      </c>
    </row>
    <row r="110" spans="1:3">
      <c r="A110">
        <v>108</v>
      </c>
      <c r="B110">
        <v>756511.967505105</v>
      </c>
      <c r="C110">
        <v>2896517.53828681</v>
      </c>
    </row>
    <row r="111" spans="1:3">
      <c r="A111">
        <v>109</v>
      </c>
      <c r="B111">
        <v>744470.141290184</v>
      </c>
      <c r="C111">
        <v>2889138.93691958</v>
      </c>
    </row>
    <row r="112" spans="1:3">
      <c r="A112">
        <v>110</v>
      </c>
      <c r="B112">
        <v>741209.728130902</v>
      </c>
      <c r="C112">
        <v>2885020.86850955</v>
      </c>
    </row>
    <row r="113" spans="1:3">
      <c r="A113">
        <v>111</v>
      </c>
      <c r="B113">
        <v>735759.8960037</v>
      </c>
      <c r="C113">
        <v>2880488.96760258</v>
      </c>
    </row>
    <row r="114" spans="1:3">
      <c r="A114">
        <v>112</v>
      </c>
      <c r="B114">
        <v>723742.86606174</v>
      </c>
      <c r="C114">
        <v>2872210.2131844</v>
      </c>
    </row>
    <row r="115" spans="1:3">
      <c r="A115">
        <v>113</v>
      </c>
      <c r="B115">
        <v>714183.420654486</v>
      </c>
      <c r="C115">
        <v>2866524.08676804</v>
      </c>
    </row>
    <row r="116" spans="1:3">
      <c r="A116">
        <v>114</v>
      </c>
      <c r="B116">
        <v>711860.926529695</v>
      </c>
      <c r="C116">
        <v>2862764.8742576</v>
      </c>
    </row>
    <row r="117" spans="1:3">
      <c r="A117">
        <v>115</v>
      </c>
      <c r="B117">
        <v>701597.639076692</v>
      </c>
      <c r="C117">
        <v>2855131.78133046</v>
      </c>
    </row>
    <row r="118" spans="1:3">
      <c r="A118">
        <v>116</v>
      </c>
      <c r="B118">
        <v>698242.052950479</v>
      </c>
      <c r="C118">
        <v>2852662.24705665</v>
      </c>
    </row>
    <row r="119" spans="1:3">
      <c r="A119">
        <v>117</v>
      </c>
      <c r="B119">
        <v>693212.721108721</v>
      </c>
      <c r="C119">
        <v>2848824.95170243</v>
      </c>
    </row>
    <row r="120" spans="1:3">
      <c r="A120">
        <v>118</v>
      </c>
      <c r="B120">
        <v>685143.905519504</v>
      </c>
      <c r="C120">
        <v>2843388.08253804</v>
      </c>
    </row>
    <row r="121" spans="1:3">
      <c r="A121">
        <v>119</v>
      </c>
      <c r="B121">
        <v>678053.143735031</v>
      </c>
      <c r="C121">
        <v>2838664.76958985</v>
      </c>
    </row>
    <row r="122" spans="1:3">
      <c r="A122">
        <v>120</v>
      </c>
      <c r="B122">
        <v>668847.798575308</v>
      </c>
      <c r="C122">
        <v>2832747.4246267</v>
      </c>
    </row>
    <row r="123" spans="1:3">
      <c r="A123">
        <v>121</v>
      </c>
      <c r="B123">
        <v>660286.016878167</v>
      </c>
      <c r="C123">
        <v>2826306.82276271</v>
      </c>
    </row>
    <row r="124" spans="1:3">
      <c r="A124">
        <v>122</v>
      </c>
      <c r="B124">
        <v>654880.923964093</v>
      </c>
      <c r="C124">
        <v>2821391.24721181</v>
      </c>
    </row>
    <row r="125" spans="1:3">
      <c r="A125">
        <v>123</v>
      </c>
      <c r="B125">
        <v>647204.212201398</v>
      </c>
      <c r="C125">
        <v>2817101.14665465</v>
      </c>
    </row>
    <row r="126" spans="1:3">
      <c r="A126">
        <v>124</v>
      </c>
      <c r="B126">
        <v>640987.799012957</v>
      </c>
      <c r="C126">
        <v>2813034.74175857</v>
      </c>
    </row>
    <row r="127" spans="1:3">
      <c r="A127">
        <v>125</v>
      </c>
      <c r="B127">
        <v>634664.601073412</v>
      </c>
      <c r="C127">
        <v>2807640.43883094</v>
      </c>
    </row>
    <row r="128" spans="1:3">
      <c r="A128">
        <v>126</v>
      </c>
      <c r="B128">
        <v>626376.489717501</v>
      </c>
      <c r="C128">
        <v>2803137.51534087</v>
      </c>
    </row>
    <row r="129" spans="1:3">
      <c r="A129">
        <v>127</v>
      </c>
      <c r="B129">
        <v>618096.827859105</v>
      </c>
      <c r="C129">
        <v>2797121.52322128</v>
      </c>
    </row>
    <row r="130" spans="1:3">
      <c r="A130">
        <v>128</v>
      </c>
      <c r="B130">
        <v>615649.356173049</v>
      </c>
      <c r="C130">
        <v>2794778.26343022</v>
      </c>
    </row>
    <row r="131" spans="1:3">
      <c r="A131">
        <v>129</v>
      </c>
      <c r="B131">
        <v>613522.204990665</v>
      </c>
      <c r="C131">
        <v>2793157.44777269</v>
      </c>
    </row>
    <row r="132" spans="1:3">
      <c r="A132">
        <v>130</v>
      </c>
      <c r="B132">
        <v>612950.23711131</v>
      </c>
      <c r="C132">
        <v>2792942.26634269</v>
      </c>
    </row>
    <row r="133" spans="1:3">
      <c r="A133">
        <v>131</v>
      </c>
      <c r="B133">
        <v>606725.623417192</v>
      </c>
      <c r="C133">
        <v>2788145.42551305</v>
      </c>
    </row>
    <row r="134" spans="1:3">
      <c r="A134">
        <v>132</v>
      </c>
      <c r="B134">
        <v>602181.206176524</v>
      </c>
      <c r="C134">
        <v>2784427.14504514</v>
      </c>
    </row>
    <row r="135" spans="1:3">
      <c r="A135">
        <v>133</v>
      </c>
      <c r="B135">
        <v>597520.077825419</v>
      </c>
      <c r="C135">
        <v>2780327.72934088</v>
      </c>
    </row>
    <row r="136" spans="1:3">
      <c r="A136">
        <v>134</v>
      </c>
      <c r="B136">
        <v>589349.532196318</v>
      </c>
      <c r="C136">
        <v>2774733.7041727</v>
      </c>
    </row>
    <row r="137" spans="1:3">
      <c r="A137">
        <v>135</v>
      </c>
      <c r="B137">
        <v>585363.612539564</v>
      </c>
      <c r="C137">
        <v>2771416.35237535</v>
      </c>
    </row>
    <row r="138" spans="1:3">
      <c r="A138">
        <v>136</v>
      </c>
      <c r="B138">
        <v>582959.607021177</v>
      </c>
      <c r="C138">
        <v>2768598.92251852</v>
      </c>
    </row>
    <row r="139" spans="1:3">
      <c r="A139">
        <v>137</v>
      </c>
      <c r="B139">
        <v>579450.97996047</v>
      </c>
      <c r="C139">
        <v>2765584.73377623</v>
      </c>
    </row>
    <row r="140" spans="1:3">
      <c r="A140">
        <v>138</v>
      </c>
      <c r="B140">
        <v>571910.307510461</v>
      </c>
      <c r="C140">
        <v>2760479.51067159</v>
      </c>
    </row>
    <row r="141" spans="1:3">
      <c r="A141">
        <v>139</v>
      </c>
      <c r="B141">
        <v>571163.451496597</v>
      </c>
      <c r="C141">
        <v>2759024.43452719</v>
      </c>
    </row>
    <row r="142" spans="1:3">
      <c r="A142">
        <v>140</v>
      </c>
      <c r="B142">
        <v>569640.872953577</v>
      </c>
      <c r="C142">
        <v>2756640.87435049</v>
      </c>
    </row>
    <row r="143" spans="1:3">
      <c r="A143">
        <v>141</v>
      </c>
      <c r="B143">
        <v>563591.57023202</v>
      </c>
      <c r="C143">
        <v>2752233.86685793</v>
      </c>
    </row>
    <row r="144" spans="1:3">
      <c r="A144">
        <v>142</v>
      </c>
      <c r="B144">
        <v>558780.485161252</v>
      </c>
      <c r="C144">
        <v>2748910.14575756</v>
      </c>
    </row>
    <row r="145" spans="1:3">
      <c r="A145">
        <v>143</v>
      </c>
      <c r="B145">
        <v>556091.653095232</v>
      </c>
      <c r="C145">
        <v>2746960.81259802</v>
      </c>
    </row>
    <row r="146" spans="1:3">
      <c r="A146">
        <v>144</v>
      </c>
      <c r="B146">
        <v>551309.027429379</v>
      </c>
      <c r="C146">
        <v>2743355.51057987</v>
      </c>
    </row>
    <row r="147" spans="1:3">
      <c r="A147">
        <v>145</v>
      </c>
      <c r="B147">
        <v>546501.70535282</v>
      </c>
      <c r="C147">
        <v>2740012.28624269</v>
      </c>
    </row>
    <row r="148" spans="1:3">
      <c r="A148">
        <v>146</v>
      </c>
      <c r="B148">
        <v>540588.119211742</v>
      </c>
      <c r="C148">
        <v>2736073.75508265</v>
      </c>
    </row>
    <row r="149" spans="1:3">
      <c r="A149">
        <v>147</v>
      </c>
      <c r="B149">
        <v>535572.113659933</v>
      </c>
      <c r="C149">
        <v>2732210.77534346</v>
      </c>
    </row>
    <row r="150" spans="1:3">
      <c r="A150">
        <v>148</v>
      </c>
      <c r="B150">
        <v>530179.506882805</v>
      </c>
      <c r="C150">
        <v>2728949.49534178</v>
      </c>
    </row>
    <row r="151" spans="1:3">
      <c r="A151">
        <v>149</v>
      </c>
      <c r="B151">
        <v>525860.111030848</v>
      </c>
      <c r="C151">
        <v>2726007.99742923</v>
      </c>
    </row>
    <row r="152" spans="1:3">
      <c r="A152">
        <v>150</v>
      </c>
      <c r="B152">
        <v>521957.332381719</v>
      </c>
      <c r="C152">
        <v>2722580.93056248</v>
      </c>
    </row>
    <row r="153" spans="1:3">
      <c r="A153">
        <v>151</v>
      </c>
      <c r="B153">
        <v>518090.31137731</v>
      </c>
      <c r="C153">
        <v>2719769.09379219</v>
      </c>
    </row>
    <row r="154" spans="1:3">
      <c r="A154">
        <v>152</v>
      </c>
      <c r="B154">
        <v>514658.642969968</v>
      </c>
      <c r="C154">
        <v>2717917.84796956</v>
      </c>
    </row>
    <row r="155" spans="1:3">
      <c r="A155">
        <v>153</v>
      </c>
      <c r="B155">
        <v>508663.146245174</v>
      </c>
      <c r="C155">
        <v>2714498.7292843</v>
      </c>
    </row>
    <row r="156" spans="1:3">
      <c r="A156">
        <v>154</v>
      </c>
      <c r="B156">
        <v>504333.238763441</v>
      </c>
      <c r="C156">
        <v>2711124.43291301</v>
      </c>
    </row>
    <row r="157" spans="1:3">
      <c r="A157">
        <v>155</v>
      </c>
      <c r="B157">
        <v>500453.010906206</v>
      </c>
      <c r="C157">
        <v>2708826.71388584</v>
      </c>
    </row>
    <row r="158" spans="1:3">
      <c r="A158">
        <v>156</v>
      </c>
      <c r="B158">
        <v>498647.77059002</v>
      </c>
      <c r="C158">
        <v>2707439.52041429</v>
      </c>
    </row>
    <row r="159" spans="1:3">
      <c r="A159">
        <v>157</v>
      </c>
      <c r="B159">
        <v>494269.586271695</v>
      </c>
      <c r="C159">
        <v>2704255.6336308</v>
      </c>
    </row>
    <row r="160" spans="1:3">
      <c r="A160">
        <v>158</v>
      </c>
      <c r="B160">
        <v>491179.374576439</v>
      </c>
      <c r="C160">
        <v>2701793.86947427</v>
      </c>
    </row>
    <row r="161" spans="1:3">
      <c r="A161">
        <v>159</v>
      </c>
      <c r="B161">
        <v>488372.124863699</v>
      </c>
      <c r="C161">
        <v>2699340.04039788</v>
      </c>
    </row>
    <row r="162" spans="1:3">
      <c r="A162">
        <v>160</v>
      </c>
      <c r="B162">
        <v>484873.052109118</v>
      </c>
      <c r="C162">
        <v>2696430.89749878</v>
      </c>
    </row>
    <row r="163" spans="1:3">
      <c r="A163">
        <v>161</v>
      </c>
      <c r="B163">
        <v>482712.943474783</v>
      </c>
      <c r="C163">
        <v>2694560.31543428</v>
      </c>
    </row>
    <row r="164" spans="1:3">
      <c r="A164">
        <v>162</v>
      </c>
      <c r="B164">
        <v>477364.734363778</v>
      </c>
      <c r="C164">
        <v>2691005.98622027</v>
      </c>
    </row>
    <row r="165" spans="1:3">
      <c r="A165">
        <v>163</v>
      </c>
      <c r="B165">
        <v>474539.300451238</v>
      </c>
      <c r="C165">
        <v>2688839.94584044</v>
      </c>
    </row>
    <row r="166" spans="1:3">
      <c r="A166">
        <v>164</v>
      </c>
      <c r="B166">
        <v>474114.237554915</v>
      </c>
      <c r="C166">
        <v>2687952.31190343</v>
      </c>
    </row>
    <row r="167" spans="1:3">
      <c r="A167">
        <v>165</v>
      </c>
      <c r="B167">
        <v>473529.039190354</v>
      </c>
      <c r="C167">
        <v>2686608.42100212</v>
      </c>
    </row>
    <row r="168" spans="1:3">
      <c r="A168">
        <v>166</v>
      </c>
      <c r="B168">
        <v>469453.222024008</v>
      </c>
      <c r="C168">
        <v>2683576.50565984</v>
      </c>
    </row>
    <row r="169" spans="1:3">
      <c r="A169">
        <v>167</v>
      </c>
      <c r="B169">
        <v>467659.5836484</v>
      </c>
      <c r="C169">
        <v>2682030.57491279</v>
      </c>
    </row>
    <row r="170" spans="1:3">
      <c r="A170">
        <v>168</v>
      </c>
      <c r="B170">
        <v>467145.172020476</v>
      </c>
      <c r="C170">
        <v>2681065.48402035</v>
      </c>
    </row>
    <row r="171" spans="1:3">
      <c r="A171">
        <v>169</v>
      </c>
      <c r="B171">
        <v>464167.828877353</v>
      </c>
      <c r="C171">
        <v>2678698.17134629</v>
      </c>
    </row>
    <row r="172" spans="1:3">
      <c r="A172">
        <v>170</v>
      </c>
      <c r="B172">
        <v>461211.23792569</v>
      </c>
      <c r="C172">
        <v>2676496.13910321</v>
      </c>
    </row>
    <row r="173" spans="1:3">
      <c r="A173">
        <v>171</v>
      </c>
      <c r="B173">
        <v>457551.20427156</v>
      </c>
      <c r="C173">
        <v>2673930.51350554</v>
      </c>
    </row>
    <row r="174" spans="1:3">
      <c r="A174">
        <v>172</v>
      </c>
      <c r="B174">
        <v>453876.94558435</v>
      </c>
      <c r="C174">
        <v>2671304.31509765</v>
      </c>
    </row>
    <row r="175" spans="1:3">
      <c r="A175">
        <v>173</v>
      </c>
      <c r="B175">
        <v>451275.18503538</v>
      </c>
      <c r="C175">
        <v>2669495.90050613</v>
      </c>
    </row>
    <row r="176" spans="1:3">
      <c r="A176">
        <v>174</v>
      </c>
      <c r="B176">
        <v>449580.193517399</v>
      </c>
      <c r="C176">
        <v>2667615.64860746</v>
      </c>
    </row>
    <row r="177" spans="1:3">
      <c r="A177">
        <v>175</v>
      </c>
      <c r="B177">
        <v>447392.062310978</v>
      </c>
      <c r="C177">
        <v>2665838.02745831</v>
      </c>
    </row>
    <row r="178" spans="1:3">
      <c r="A178">
        <v>176</v>
      </c>
      <c r="B178">
        <v>445042.792397202</v>
      </c>
      <c r="C178">
        <v>2664434.81975175</v>
      </c>
    </row>
    <row r="179" spans="1:3">
      <c r="A179">
        <v>177</v>
      </c>
      <c r="B179">
        <v>440914.522202042</v>
      </c>
      <c r="C179">
        <v>2661936.46077889</v>
      </c>
    </row>
    <row r="180" spans="1:3">
      <c r="A180">
        <v>178</v>
      </c>
      <c r="B180">
        <v>438603.399013277</v>
      </c>
      <c r="C180">
        <v>2659873.89531422</v>
      </c>
    </row>
    <row r="181" spans="1:3">
      <c r="A181">
        <v>179</v>
      </c>
      <c r="B181">
        <v>438105.614573849</v>
      </c>
      <c r="C181">
        <v>2659118.60962832</v>
      </c>
    </row>
    <row r="182" spans="1:3">
      <c r="A182">
        <v>180</v>
      </c>
      <c r="B182">
        <v>436060.30852672</v>
      </c>
      <c r="C182">
        <v>2657565.13812021</v>
      </c>
    </row>
    <row r="183" spans="1:3">
      <c r="A183">
        <v>181</v>
      </c>
      <c r="B183">
        <v>432748.397425654</v>
      </c>
      <c r="C183">
        <v>2655235.18063647</v>
      </c>
    </row>
    <row r="184" spans="1:3">
      <c r="A184">
        <v>182</v>
      </c>
      <c r="B184">
        <v>430963.176626662</v>
      </c>
      <c r="C184">
        <v>2653678.33728325</v>
      </c>
    </row>
    <row r="185" spans="1:3">
      <c r="A185">
        <v>183</v>
      </c>
      <c r="B185">
        <v>429694.843414888</v>
      </c>
      <c r="C185">
        <v>2652337.63172823</v>
      </c>
    </row>
    <row r="186" spans="1:3">
      <c r="A186">
        <v>184</v>
      </c>
      <c r="B186">
        <v>428046.397540717</v>
      </c>
      <c r="C186">
        <v>2650707.79727272</v>
      </c>
    </row>
    <row r="187" spans="1:3">
      <c r="A187">
        <v>185</v>
      </c>
      <c r="B187">
        <v>427278.588422651</v>
      </c>
      <c r="C187">
        <v>2649818.2668724</v>
      </c>
    </row>
    <row r="188" spans="1:3">
      <c r="A188">
        <v>186</v>
      </c>
      <c r="B188">
        <v>423624.196231934</v>
      </c>
      <c r="C188">
        <v>2647305.1154767</v>
      </c>
    </row>
    <row r="189" spans="1:3">
      <c r="A189">
        <v>187</v>
      </c>
      <c r="B189">
        <v>421854.013474253</v>
      </c>
      <c r="C189">
        <v>2645871.61185283</v>
      </c>
    </row>
    <row r="190" spans="1:3">
      <c r="A190">
        <v>188</v>
      </c>
      <c r="B190">
        <v>422032.40791693</v>
      </c>
      <c r="C190">
        <v>2645568.99828034</v>
      </c>
    </row>
    <row r="191" spans="1:3">
      <c r="A191">
        <v>189</v>
      </c>
      <c r="B191">
        <v>422699.372816989</v>
      </c>
      <c r="C191">
        <v>2645269.76328569</v>
      </c>
    </row>
    <row r="192" spans="1:3">
      <c r="A192">
        <v>190</v>
      </c>
      <c r="B192">
        <v>420289.071829641</v>
      </c>
      <c r="C192">
        <v>2643319.26543347</v>
      </c>
    </row>
    <row r="193" spans="1:3">
      <c r="A193">
        <v>191</v>
      </c>
      <c r="B193">
        <v>416971.727954327</v>
      </c>
      <c r="C193">
        <v>2641337.7606743</v>
      </c>
    </row>
    <row r="194" spans="1:3">
      <c r="A194">
        <v>192</v>
      </c>
      <c r="B194">
        <v>415533.197236176</v>
      </c>
      <c r="C194">
        <v>2640359.93363507</v>
      </c>
    </row>
    <row r="195" spans="1:3">
      <c r="A195">
        <v>193</v>
      </c>
      <c r="B195">
        <v>414862.414531768</v>
      </c>
      <c r="C195">
        <v>2639578.40607993</v>
      </c>
    </row>
    <row r="196" spans="1:3">
      <c r="A196">
        <v>194</v>
      </c>
      <c r="B196">
        <v>414437.283546994</v>
      </c>
      <c r="C196">
        <v>2638672.49326848</v>
      </c>
    </row>
    <row r="197" spans="1:3">
      <c r="A197">
        <v>195</v>
      </c>
      <c r="B197">
        <v>413141.869733121</v>
      </c>
      <c r="C197">
        <v>2637489.030081</v>
      </c>
    </row>
    <row r="198" spans="1:3">
      <c r="A198">
        <v>196</v>
      </c>
      <c r="B198">
        <v>411163.294675594</v>
      </c>
      <c r="C198">
        <v>2635930.39171476</v>
      </c>
    </row>
    <row r="199" spans="1:3">
      <c r="A199">
        <v>197</v>
      </c>
      <c r="B199">
        <v>409160.100882076</v>
      </c>
      <c r="C199">
        <v>2634327.65820778</v>
      </c>
    </row>
    <row r="200" spans="1:3">
      <c r="A200">
        <v>198</v>
      </c>
      <c r="B200">
        <v>408179.261529821</v>
      </c>
      <c r="C200">
        <v>2633174.19157642</v>
      </c>
    </row>
    <row r="201" spans="1:3">
      <c r="A201">
        <v>199</v>
      </c>
      <c r="B201">
        <v>407304.804653449</v>
      </c>
      <c r="C201">
        <v>2632251.84732556</v>
      </c>
    </row>
    <row r="202" spans="1:3">
      <c r="A202">
        <v>200</v>
      </c>
      <c r="B202">
        <v>405684.094803482</v>
      </c>
      <c r="C202">
        <v>2631218.8777835</v>
      </c>
    </row>
    <row r="203" spans="1:3">
      <c r="A203">
        <v>201</v>
      </c>
      <c r="B203">
        <v>402609.622425033</v>
      </c>
      <c r="C203">
        <v>2629298.25828651</v>
      </c>
    </row>
    <row r="204" spans="1:3">
      <c r="A204">
        <v>202</v>
      </c>
      <c r="B204">
        <v>401737.665785047</v>
      </c>
      <c r="C204">
        <v>2628210.19082587</v>
      </c>
    </row>
    <row r="205" spans="1:3">
      <c r="A205">
        <v>203</v>
      </c>
      <c r="B205">
        <v>400060.338272927</v>
      </c>
      <c r="C205">
        <v>2627147.29826471</v>
      </c>
    </row>
    <row r="206" spans="1:3">
      <c r="A206">
        <v>204</v>
      </c>
      <c r="B206">
        <v>400530.117266752</v>
      </c>
      <c r="C206">
        <v>2627379.22221938</v>
      </c>
    </row>
    <row r="207" spans="1:3">
      <c r="A207">
        <v>205</v>
      </c>
      <c r="B207">
        <v>401302.330874346</v>
      </c>
      <c r="C207">
        <v>2627302.45293504</v>
      </c>
    </row>
    <row r="208" spans="1:3">
      <c r="A208">
        <v>206</v>
      </c>
      <c r="B208">
        <v>400278.069216586</v>
      </c>
      <c r="C208">
        <v>2626360.08697095</v>
      </c>
    </row>
    <row r="209" spans="1:3">
      <c r="A209">
        <v>207</v>
      </c>
      <c r="B209">
        <v>398687.989247671</v>
      </c>
      <c r="C209">
        <v>2624976.79616525</v>
      </c>
    </row>
    <row r="210" spans="1:3">
      <c r="A210">
        <v>208</v>
      </c>
      <c r="B210">
        <v>398610.541070767</v>
      </c>
      <c r="C210">
        <v>2624475.96054469</v>
      </c>
    </row>
    <row r="211" spans="1:3">
      <c r="A211">
        <v>209</v>
      </c>
      <c r="B211">
        <v>398396.727714774</v>
      </c>
      <c r="C211">
        <v>2623810.05365282</v>
      </c>
    </row>
    <row r="212" spans="1:3">
      <c r="A212">
        <v>210</v>
      </c>
      <c r="B212">
        <v>397141.957182471</v>
      </c>
      <c r="C212">
        <v>2622631.42838978</v>
      </c>
    </row>
    <row r="213" spans="1:3">
      <c r="A213">
        <v>211</v>
      </c>
      <c r="B213">
        <v>396317.026108214</v>
      </c>
      <c r="C213">
        <v>2621789.61519891</v>
      </c>
    </row>
    <row r="214" spans="1:3">
      <c r="A214">
        <v>212</v>
      </c>
      <c r="B214">
        <v>397079.092206503</v>
      </c>
      <c r="C214">
        <v>2621942.69260353</v>
      </c>
    </row>
    <row r="215" spans="1:3">
      <c r="A215">
        <v>213</v>
      </c>
      <c r="B215">
        <v>398396.147066519</v>
      </c>
      <c r="C215">
        <v>2622589.40122041</v>
      </c>
    </row>
    <row r="216" spans="1:3">
      <c r="A216">
        <v>214</v>
      </c>
      <c r="B216">
        <v>398015.184406925</v>
      </c>
      <c r="C216">
        <v>2621813.96284451</v>
      </c>
    </row>
    <row r="217" spans="1:3">
      <c r="A217">
        <v>215</v>
      </c>
      <c r="B217">
        <v>399218.516321714</v>
      </c>
      <c r="C217">
        <v>2622155.06198759</v>
      </c>
    </row>
    <row r="218" spans="1:3">
      <c r="A218">
        <v>216</v>
      </c>
      <c r="B218">
        <v>400372.800880327</v>
      </c>
      <c r="C218">
        <v>2622563.14577057</v>
      </c>
    </row>
    <row r="219" spans="1:3">
      <c r="A219">
        <v>217</v>
      </c>
      <c r="B219">
        <v>399952.821860869</v>
      </c>
      <c r="C219">
        <v>2622356.3865302</v>
      </c>
    </row>
    <row r="220" spans="1:3">
      <c r="A220">
        <v>218</v>
      </c>
      <c r="B220">
        <v>398128.497479312</v>
      </c>
      <c r="C220">
        <v>2621008.50344153</v>
      </c>
    </row>
    <row r="221" spans="1:3">
      <c r="A221">
        <v>219</v>
      </c>
      <c r="B221">
        <v>398308.514987436</v>
      </c>
      <c r="C221">
        <v>2620804.40152822</v>
      </c>
    </row>
    <row r="222" spans="1:3">
      <c r="A222">
        <v>220</v>
      </c>
      <c r="B222">
        <v>397983.811496998</v>
      </c>
      <c r="C222">
        <v>2620114.20534314</v>
      </c>
    </row>
    <row r="223" spans="1:3">
      <c r="A223">
        <v>221</v>
      </c>
      <c r="B223">
        <v>397077.229151347</v>
      </c>
      <c r="C223">
        <v>2619211.33235238</v>
      </c>
    </row>
    <row r="224" spans="1:3">
      <c r="A224">
        <v>222</v>
      </c>
      <c r="B224">
        <v>397257.348629634</v>
      </c>
      <c r="C224">
        <v>2618817.86757932</v>
      </c>
    </row>
    <row r="225" spans="1:3">
      <c r="A225">
        <v>223</v>
      </c>
      <c r="B225">
        <v>397315.929943276</v>
      </c>
      <c r="C225">
        <v>2618521.46324711</v>
      </c>
    </row>
    <row r="226" spans="1:3">
      <c r="A226">
        <v>224</v>
      </c>
      <c r="B226">
        <v>396139.543896913</v>
      </c>
      <c r="C226">
        <v>2617763.14143413</v>
      </c>
    </row>
    <row r="227" spans="1:3">
      <c r="A227">
        <v>225</v>
      </c>
      <c r="B227">
        <v>394790.903813911</v>
      </c>
      <c r="C227">
        <v>2617063.78082919</v>
      </c>
    </row>
    <row r="228" spans="1:3">
      <c r="A228">
        <v>226</v>
      </c>
      <c r="B228">
        <v>394161.728449252</v>
      </c>
      <c r="C228">
        <v>2616252.46496076</v>
      </c>
    </row>
    <row r="229" spans="1:3">
      <c r="A229">
        <v>227</v>
      </c>
      <c r="B229">
        <v>393386.354430993</v>
      </c>
      <c r="C229">
        <v>2615568.59879527</v>
      </c>
    </row>
    <row r="230" spans="1:3">
      <c r="A230">
        <v>228</v>
      </c>
      <c r="B230">
        <v>391862.822253494</v>
      </c>
      <c r="C230">
        <v>2614650.2774792</v>
      </c>
    </row>
    <row r="231" spans="1:3">
      <c r="A231">
        <v>229</v>
      </c>
      <c r="B231">
        <v>391989.645500913</v>
      </c>
      <c r="C231">
        <v>2614750.5572309</v>
      </c>
    </row>
    <row r="232" spans="1:3">
      <c r="A232">
        <v>230</v>
      </c>
      <c r="B232">
        <v>390098.581115047</v>
      </c>
      <c r="C232">
        <v>2613570.96875288</v>
      </c>
    </row>
    <row r="233" spans="1:3">
      <c r="A233">
        <v>231</v>
      </c>
      <c r="B233">
        <v>391041.121518447</v>
      </c>
      <c r="C233">
        <v>2614065.44175723</v>
      </c>
    </row>
    <row r="234" spans="1:3">
      <c r="A234">
        <v>232</v>
      </c>
      <c r="B234">
        <v>390917.34015333</v>
      </c>
      <c r="C234">
        <v>2613595.75823651</v>
      </c>
    </row>
    <row r="235" spans="1:3">
      <c r="A235">
        <v>233</v>
      </c>
      <c r="B235">
        <v>390835.184705798</v>
      </c>
      <c r="C235">
        <v>2613079.82144075</v>
      </c>
    </row>
    <row r="236" spans="1:3">
      <c r="A236">
        <v>234</v>
      </c>
      <c r="B236">
        <v>389974.995804616</v>
      </c>
      <c r="C236">
        <v>2612238.55359763</v>
      </c>
    </row>
    <row r="237" spans="1:3">
      <c r="A237">
        <v>235</v>
      </c>
      <c r="B237">
        <v>389420.102257018</v>
      </c>
      <c r="C237">
        <v>2611662.58462334</v>
      </c>
    </row>
    <row r="238" spans="1:3">
      <c r="A238">
        <v>236</v>
      </c>
      <c r="B238">
        <v>390389.11930434</v>
      </c>
      <c r="C238">
        <v>2612024.71598589</v>
      </c>
    </row>
    <row r="239" spans="1:3">
      <c r="A239">
        <v>237</v>
      </c>
      <c r="B239">
        <v>389076.178179451</v>
      </c>
      <c r="C239">
        <v>2611349.48183305</v>
      </c>
    </row>
    <row r="240" spans="1:3">
      <c r="A240">
        <v>238</v>
      </c>
      <c r="B240">
        <v>390865.61873385</v>
      </c>
      <c r="C240">
        <v>2611839.65453107</v>
      </c>
    </row>
    <row r="241" spans="1:3">
      <c r="A241">
        <v>239</v>
      </c>
      <c r="B241">
        <v>390262.579255713</v>
      </c>
      <c r="C241">
        <v>2611311.38069533</v>
      </c>
    </row>
    <row r="242" spans="1:3">
      <c r="A242">
        <v>240</v>
      </c>
      <c r="B242">
        <v>389675.057564906</v>
      </c>
      <c r="C242">
        <v>2610991.51038669</v>
      </c>
    </row>
    <row r="243" spans="1:3">
      <c r="A243">
        <v>241</v>
      </c>
      <c r="B243">
        <v>391687.767275722</v>
      </c>
      <c r="C243">
        <v>2611957.12793712</v>
      </c>
    </row>
    <row r="244" spans="1:3">
      <c r="A244">
        <v>242</v>
      </c>
      <c r="B244">
        <v>389939.199860829</v>
      </c>
      <c r="C244">
        <v>2611135.21328972</v>
      </c>
    </row>
    <row r="245" spans="1:3">
      <c r="A245">
        <v>243</v>
      </c>
      <c r="B245">
        <v>391600.841283535</v>
      </c>
      <c r="C245">
        <v>2611800.29473293</v>
      </c>
    </row>
    <row r="246" spans="1:3">
      <c r="A246">
        <v>244</v>
      </c>
      <c r="B246">
        <v>389712.715111304</v>
      </c>
      <c r="C246">
        <v>2610674.27712574</v>
      </c>
    </row>
    <row r="247" spans="1:3">
      <c r="A247">
        <v>245</v>
      </c>
      <c r="B247">
        <v>391320.116579113</v>
      </c>
      <c r="C247">
        <v>2611606.05568069</v>
      </c>
    </row>
    <row r="248" spans="1:3">
      <c r="A248">
        <v>246</v>
      </c>
      <c r="B248">
        <v>392997.210742439</v>
      </c>
      <c r="C248">
        <v>2612140.27219648</v>
      </c>
    </row>
    <row r="249" spans="1:3">
      <c r="A249">
        <v>247</v>
      </c>
      <c r="B249">
        <v>394513.692891592</v>
      </c>
      <c r="C249">
        <v>2612817.58682591</v>
      </c>
    </row>
    <row r="250" spans="1:3">
      <c r="A250">
        <v>248</v>
      </c>
      <c r="B250">
        <v>393547.671365272</v>
      </c>
      <c r="C250">
        <v>2612472.17247876</v>
      </c>
    </row>
    <row r="251" spans="1:3">
      <c r="A251">
        <v>249</v>
      </c>
      <c r="B251">
        <v>390808.868039858</v>
      </c>
      <c r="C251">
        <v>2610867.40043702</v>
      </c>
    </row>
    <row r="252" spans="1:3">
      <c r="A252">
        <v>250</v>
      </c>
      <c r="B252">
        <v>390473.742275949</v>
      </c>
      <c r="C252">
        <v>2610604.91947114</v>
      </c>
    </row>
    <row r="253" spans="1:3">
      <c r="A253">
        <v>251</v>
      </c>
      <c r="B253">
        <v>391636.315154849</v>
      </c>
      <c r="C253">
        <v>2611129.16761399</v>
      </c>
    </row>
    <row r="254" spans="1:3">
      <c r="A254">
        <v>252</v>
      </c>
      <c r="B254">
        <v>390096.819655982</v>
      </c>
      <c r="C254">
        <v>2610540.57422559</v>
      </c>
    </row>
    <row r="255" spans="1:3">
      <c r="A255">
        <v>253</v>
      </c>
      <c r="B255">
        <v>390430.474474413</v>
      </c>
      <c r="C255">
        <v>2610451.96650491</v>
      </c>
    </row>
    <row r="256" spans="1:3">
      <c r="A256">
        <v>254</v>
      </c>
      <c r="B256">
        <v>390068.951064271</v>
      </c>
      <c r="C256">
        <v>2610264.33987291</v>
      </c>
    </row>
    <row r="257" spans="1:3">
      <c r="A257">
        <v>255</v>
      </c>
      <c r="B257">
        <v>389876.514424195</v>
      </c>
      <c r="C257">
        <v>2610011.37466898</v>
      </c>
    </row>
    <row r="258" spans="1:3">
      <c r="A258">
        <v>256</v>
      </c>
      <c r="B258">
        <v>390910.386792031</v>
      </c>
      <c r="C258">
        <v>2610621.77991437</v>
      </c>
    </row>
    <row r="259" spans="1:3">
      <c r="A259">
        <v>257</v>
      </c>
      <c r="B259">
        <v>390793.234531581</v>
      </c>
      <c r="C259">
        <v>2610247.3483717</v>
      </c>
    </row>
    <row r="260" spans="1:3">
      <c r="A260">
        <v>258</v>
      </c>
      <c r="B260">
        <v>390096.656842288</v>
      </c>
      <c r="C260">
        <v>2609940.49341559</v>
      </c>
    </row>
    <row r="261" spans="1:3">
      <c r="A261">
        <v>259</v>
      </c>
      <c r="B261">
        <v>389866.903230484</v>
      </c>
      <c r="C261">
        <v>2609650.92716581</v>
      </c>
    </row>
    <row r="262" spans="1:3">
      <c r="A262">
        <v>260</v>
      </c>
      <c r="B262">
        <v>389531.39325881</v>
      </c>
      <c r="C262">
        <v>2609464.45262665</v>
      </c>
    </row>
    <row r="263" spans="1:3">
      <c r="A263">
        <v>261</v>
      </c>
      <c r="B263">
        <v>392542.312297034</v>
      </c>
      <c r="C263">
        <v>2610973.76706517</v>
      </c>
    </row>
    <row r="264" spans="1:3">
      <c r="A264">
        <v>262</v>
      </c>
      <c r="B264">
        <v>393056.002759393</v>
      </c>
      <c r="C264">
        <v>2611148.17136978</v>
      </c>
    </row>
    <row r="265" spans="1:3">
      <c r="A265">
        <v>263</v>
      </c>
      <c r="B265">
        <v>392131.914125936</v>
      </c>
      <c r="C265">
        <v>2610447.91791803</v>
      </c>
    </row>
    <row r="266" spans="1:3">
      <c r="A266">
        <v>264</v>
      </c>
      <c r="B266">
        <v>391489.901483014</v>
      </c>
      <c r="C266">
        <v>2610003.44958975</v>
      </c>
    </row>
    <row r="267" spans="1:3">
      <c r="A267">
        <v>265</v>
      </c>
      <c r="B267">
        <v>391984.304236168</v>
      </c>
      <c r="C267">
        <v>2610351.17487621</v>
      </c>
    </row>
    <row r="268" spans="1:3">
      <c r="A268">
        <v>266</v>
      </c>
      <c r="B268">
        <v>393159.500903939</v>
      </c>
      <c r="C268">
        <v>2610602.48004956</v>
      </c>
    </row>
    <row r="269" spans="1:3">
      <c r="A269">
        <v>267</v>
      </c>
      <c r="B269">
        <v>391649.984996334</v>
      </c>
      <c r="C269">
        <v>2609562.25932528</v>
      </c>
    </row>
    <row r="270" spans="1:3">
      <c r="A270">
        <v>268</v>
      </c>
      <c r="B270">
        <v>391696.827614027</v>
      </c>
      <c r="C270">
        <v>2609492.39009778</v>
      </c>
    </row>
    <row r="271" spans="1:3">
      <c r="A271">
        <v>269</v>
      </c>
      <c r="B271">
        <v>391546.457054846</v>
      </c>
      <c r="C271">
        <v>2609509.42397972</v>
      </c>
    </row>
    <row r="272" spans="1:3">
      <c r="A272">
        <v>270</v>
      </c>
      <c r="B272">
        <v>392324.02883037</v>
      </c>
      <c r="C272">
        <v>2610018.69590441</v>
      </c>
    </row>
    <row r="273" spans="1:3">
      <c r="A273">
        <v>271</v>
      </c>
      <c r="B273">
        <v>391038.169632787</v>
      </c>
      <c r="C273">
        <v>2609233.63166429</v>
      </c>
    </row>
    <row r="274" spans="1:3">
      <c r="A274">
        <v>272</v>
      </c>
      <c r="B274">
        <v>391148.51929152</v>
      </c>
      <c r="C274">
        <v>2609402.94707793</v>
      </c>
    </row>
    <row r="275" spans="1:3">
      <c r="A275">
        <v>273</v>
      </c>
      <c r="B275">
        <v>392144.998081205</v>
      </c>
      <c r="C275">
        <v>2609771.40772948</v>
      </c>
    </row>
    <row r="276" spans="1:3">
      <c r="A276">
        <v>274</v>
      </c>
      <c r="B276">
        <v>389391.679896633</v>
      </c>
      <c r="C276">
        <v>2608256.91189457</v>
      </c>
    </row>
    <row r="277" spans="1:3">
      <c r="A277">
        <v>275</v>
      </c>
      <c r="B277">
        <v>389754.100157433</v>
      </c>
      <c r="C277">
        <v>2608525.87828593</v>
      </c>
    </row>
    <row r="278" spans="1:3">
      <c r="A278">
        <v>276</v>
      </c>
      <c r="B278">
        <v>390628.441573141</v>
      </c>
      <c r="C278">
        <v>2608607.66461705</v>
      </c>
    </row>
    <row r="279" spans="1:3">
      <c r="A279">
        <v>277</v>
      </c>
      <c r="B279">
        <v>388948.568581265</v>
      </c>
      <c r="C279">
        <v>2607995.41134102</v>
      </c>
    </row>
    <row r="280" spans="1:3">
      <c r="A280">
        <v>278</v>
      </c>
      <c r="B280">
        <v>387257.323001169</v>
      </c>
      <c r="C280">
        <v>2607262.99811575</v>
      </c>
    </row>
    <row r="281" spans="1:3">
      <c r="A281">
        <v>279</v>
      </c>
      <c r="B281">
        <v>389429.751532361</v>
      </c>
      <c r="C281">
        <v>2608237.1594882</v>
      </c>
    </row>
    <row r="282" spans="1:3">
      <c r="A282">
        <v>280</v>
      </c>
      <c r="B282">
        <v>389986.879781881</v>
      </c>
      <c r="C282">
        <v>2608378.23358042</v>
      </c>
    </row>
    <row r="283" spans="1:3">
      <c r="A283">
        <v>281</v>
      </c>
      <c r="B283">
        <v>389816.544931051</v>
      </c>
      <c r="C283">
        <v>2608484.46476669</v>
      </c>
    </row>
    <row r="284" spans="1:3">
      <c r="A284">
        <v>282</v>
      </c>
      <c r="B284">
        <v>389749.340426195</v>
      </c>
      <c r="C284">
        <v>2608465.11734238</v>
      </c>
    </row>
    <row r="285" spans="1:3">
      <c r="A285">
        <v>283</v>
      </c>
      <c r="B285">
        <v>389855.642665087</v>
      </c>
      <c r="C285">
        <v>2608583.7927286</v>
      </c>
    </row>
    <row r="286" spans="1:3">
      <c r="A286">
        <v>284</v>
      </c>
      <c r="B286">
        <v>389255.040743973</v>
      </c>
      <c r="C286">
        <v>2608179.89814571</v>
      </c>
    </row>
    <row r="287" spans="1:3">
      <c r="A287">
        <v>285</v>
      </c>
      <c r="B287">
        <v>388689.231847912</v>
      </c>
      <c r="C287">
        <v>2607880.21263198</v>
      </c>
    </row>
    <row r="288" spans="1:3">
      <c r="A288">
        <v>286</v>
      </c>
      <c r="B288">
        <v>389818.549925887</v>
      </c>
      <c r="C288">
        <v>2608410.62085711</v>
      </c>
    </row>
    <row r="289" spans="1:3">
      <c r="A289">
        <v>287</v>
      </c>
      <c r="B289">
        <v>389615.768027977</v>
      </c>
      <c r="C289">
        <v>2608327.93417939</v>
      </c>
    </row>
    <row r="290" spans="1:3">
      <c r="A290">
        <v>288</v>
      </c>
      <c r="B290">
        <v>389608.945276282</v>
      </c>
      <c r="C290">
        <v>2608253.38905089</v>
      </c>
    </row>
    <row r="291" spans="1:3">
      <c r="A291">
        <v>289</v>
      </c>
      <c r="B291">
        <v>389317.386492322</v>
      </c>
      <c r="C291">
        <v>2608098.38414205</v>
      </c>
    </row>
    <row r="292" spans="1:3">
      <c r="A292">
        <v>290</v>
      </c>
      <c r="B292">
        <v>390226.340165468</v>
      </c>
      <c r="C292">
        <v>2608589.01428846</v>
      </c>
    </row>
    <row r="293" spans="1:3">
      <c r="A293">
        <v>291</v>
      </c>
      <c r="B293">
        <v>389552.15385917</v>
      </c>
      <c r="C293">
        <v>2608229.07286277</v>
      </c>
    </row>
    <row r="294" spans="1:3">
      <c r="A294">
        <v>292</v>
      </c>
      <c r="B294">
        <v>389740.280057196</v>
      </c>
      <c r="C294">
        <v>2608264.73839487</v>
      </c>
    </row>
    <row r="295" spans="1:3">
      <c r="A295">
        <v>293</v>
      </c>
      <c r="B295">
        <v>390079.240862591</v>
      </c>
      <c r="C295">
        <v>2608422.6658491</v>
      </c>
    </row>
    <row r="296" spans="1:3">
      <c r="A296">
        <v>294</v>
      </c>
      <c r="B296">
        <v>390285.093715931</v>
      </c>
      <c r="C296">
        <v>2608546.4159539</v>
      </c>
    </row>
    <row r="297" spans="1:3">
      <c r="A297">
        <v>295</v>
      </c>
      <c r="B297">
        <v>390210.50812892</v>
      </c>
      <c r="C297">
        <v>2608481.89671758</v>
      </c>
    </row>
    <row r="298" spans="1:3">
      <c r="A298">
        <v>296</v>
      </c>
      <c r="B298">
        <v>390838.656283645</v>
      </c>
      <c r="C298">
        <v>2608775.09612213</v>
      </c>
    </row>
    <row r="299" spans="1:3">
      <c r="A299">
        <v>297</v>
      </c>
      <c r="B299">
        <v>390307.40507131</v>
      </c>
      <c r="C299">
        <v>2608506.34335871</v>
      </c>
    </row>
    <row r="300" spans="1:3">
      <c r="A300">
        <v>298</v>
      </c>
      <c r="B300">
        <v>390069.577029817</v>
      </c>
      <c r="C300">
        <v>2608389.98092704</v>
      </c>
    </row>
    <row r="301" spans="1:3">
      <c r="A301">
        <v>299</v>
      </c>
      <c r="B301">
        <v>390136.375386005</v>
      </c>
      <c r="C301">
        <v>2608399.87921896</v>
      </c>
    </row>
    <row r="302" spans="1:3">
      <c r="A302">
        <v>300</v>
      </c>
      <c r="B302">
        <v>390219.946138985</v>
      </c>
      <c r="C302">
        <v>2608477.26734916</v>
      </c>
    </row>
    <row r="303" spans="1:3">
      <c r="A303">
        <v>301</v>
      </c>
      <c r="B303">
        <v>389998.896037338</v>
      </c>
      <c r="C303">
        <v>2608338.66564876</v>
      </c>
    </row>
    <row r="304" spans="1:3">
      <c r="A304">
        <v>302</v>
      </c>
      <c r="B304">
        <v>390405.697429792</v>
      </c>
      <c r="C304">
        <v>2608494.00482707</v>
      </c>
    </row>
    <row r="305" spans="1:3">
      <c r="A305">
        <v>303</v>
      </c>
      <c r="B305">
        <v>390401.690146158</v>
      </c>
      <c r="C305">
        <v>2608476.72995848</v>
      </c>
    </row>
    <row r="306" spans="1:3">
      <c r="A306">
        <v>304</v>
      </c>
      <c r="B306">
        <v>390552.656584982</v>
      </c>
      <c r="C306">
        <v>2608573.38894113</v>
      </c>
    </row>
    <row r="307" spans="1:3">
      <c r="A307">
        <v>305</v>
      </c>
      <c r="B307">
        <v>390461.730406934</v>
      </c>
      <c r="C307">
        <v>2608515.30873663</v>
      </c>
    </row>
    <row r="308" spans="1:3">
      <c r="A308">
        <v>306</v>
      </c>
      <c r="B308">
        <v>389676.309862579</v>
      </c>
      <c r="C308">
        <v>2608066.72874958</v>
      </c>
    </row>
    <row r="309" spans="1:3">
      <c r="A309">
        <v>307</v>
      </c>
      <c r="B309">
        <v>390684.877896605</v>
      </c>
      <c r="C309">
        <v>2608627.56776222</v>
      </c>
    </row>
    <row r="310" spans="1:3">
      <c r="A310">
        <v>308</v>
      </c>
      <c r="B310">
        <v>390249.31636566</v>
      </c>
      <c r="C310">
        <v>2608405.72315676</v>
      </c>
    </row>
    <row r="311" spans="1:3">
      <c r="A311">
        <v>309</v>
      </c>
      <c r="B311">
        <v>390583.831576137</v>
      </c>
      <c r="C311">
        <v>2608548.13397815</v>
      </c>
    </row>
    <row r="312" spans="1:3">
      <c r="A312">
        <v>310</v>
      </c>
      <c r="B312">
        <v>390575.207870883</v>
      </c>
      <c r="C312">
        <v>2608548.49793239</v>
      </c>
    </row>
    <row r="313" spans="1:3">
      <c r="A313">
        <v>311</v>
      </c>
      <c r="B313">
        <v>390721.043955576</v>
      </c>
      <c r="C313">
        <v>2608619.1627629</v>
      </c>
    </row>
    <row r="314" spans="1:3">
      <c r="A314">
        <v>312</v>
      </c>
      <c r="B314">
        <v>390525.545222205</v>
      </c>
      <c r="C314">
        <v>2608505.02269411</v>
      </c>
    </row>
    <row r="315" spans="1:3">
      <c r="A315">
        <v>313</v>
      </c>
      <c r="B315">
        <v>390451.560123253</v>
      </c>
      <c r="C315">
        <v>2608469.14992901</v>
      </c>
    </row>
    <row r="316" spans="1:3">
      <c r="A316">
        <v>314</v>
      </c>
      <c r="B316">
        <v>390459.901295423</v>
      </c>
      <c r="C316">
        <v>2608478.56681507</v>
      </c>
    </row>
    <row r="317" spans="1:3">
      <c r="A317">
        <v>315</v>
      </c>
      <c r="B317">
        <v>390576.643141928</v>
      </c>
      <c r="C317">
        <v>2608534.64033469</v>
      </c>
    </row>
    <row r="318" spans="1:3">
      <c r="A318">
        <v>316</v>
      </c>
      <c r="B318">
        <v>390362.163331322</v>
      </c>
      <c r="C318">
        <v>2608416.5340861</v>
      </c>
    </row>
    <row r="319" spans="1:3">
      <c r="A319">
        <v>317</v>
      </c>
      <c r="B319">
        <v>390449.675652645</v>
      </c>
      <c r="C319">
        <v>2608434.64424787</v>
      </c>
    </row>
    <row r="320" spans="1:3">
      <c r="A320">
        <v>318</v>
      </c>
      <c r="B320">
        <v>390502.980322468</v>
      </c>
      <c r="C320">
        <v>2608468.11344624</v>
      </c>
    </row>
    <row r="321" spans="1:3">
      <c r="A321">
        <v>319</v>
      </c>
      <c r="B321">
        <v>390396.965786423</v>
      </c>
      <c r="C321">
        <v>2608404.88451609</v>
      </c>
    </row>
    <row r="322" spans="1:3">
      <c r="A322">
        <v>320</v>
      </c>
      <c r="B322">
        <v>390296.641864988</v>
      </c>
      <c r="C322">
        <v>2608340.06178742</v>
      </c>
    </row>
    <row r="323" spans="1:3">
      <c r="A323">
        <v>321</v>
      </c>
      <c r="B323">
        <v>390336.516248566</v>
      </c>
      <c r="C323">
        <v>2608386.59384982</v>
      </c>
    </row>
    <row r="324" spans="1:3">
      <c r="A324">
        <v>322</v>
      </c>
      <c r="B324">
        <v>390507.326834677</v>
      </c>
      <c r="C324">
        <v>2608461.4818529</v>
      </c>
    </row>
    <row r="325" spans="1:3">
      <c r="A325">
        <v>323</v>
      </c>
      <c r="B325">
        <v>390447.612610757</v>
      </c>
      <c r="C325">
        <v>2608423.44487784</v>
      </c>
    </row>
    <row r="326" spans="1:3">
      <c r="A326">
        <v>324</v>
      </c>
      <c r="B326">
        <v>390479.445301785</v>
      </c>
      <c r="C326">
        <v>2608439.85932271</v>
      </c>
    </row>
    <row r="327" spans="1:3">
      <c r="A327">
        <v>325</v>
      </c>
      <c r="B327">
        <v>390425.10245134</v>
      </c>
      <c r="C327">
        <v>2608427.94750039</v>
      </c>
    </row>
    <row r="328" spans="1:3">
      <c r="A328">
        <v>326</v>
      </c>
      <c r="B328">
        <v>390563.224106962</v>
      </c>
      <c r="C328">
        <v>2608499.09831589</v>
      </c>
    </row>
    <row r="329" spans="1:3">
      <c r="A329">
        <v>327</v>
      </c>
      <c r="B329">
        <v>390354.918843267</v>
      </c>
      <c r="C329">
        <v>2608383.96703047</v>
      </c>
    </row>
    <row r="330" spans="1:3">
      <c r="A330">
        <v>328</v>
      </c>
      <c r="B330">
        <v>390486.927608274</v>
      </c>
      <c r="C330">
        <v>2608454.26133426</v>
      </c>
    </row>
    <row r="331" spans="1:3">
      <c r="A331">
        <v>329</v>
      </c>
      <c r="B331">
        <v>390454.106579222</v>
      </c>
      <c r="C331">
        <v>2608434.4609631</v>
      </c>
    </row>
    <row r="332" spans="1:3">
      <c r="A332">
        <v>330</v>
      </c>
      <c r="B332">
        <v>390492.189257999</v>
      </c>
      <c r="C332">
        <v>2608443.80942849</v>
      </c>
    </row>
    <row r="333" spans="1:3">
      <c r="A333">
        <v>331</v>
      </c>
      <c r="B333">
        <v>390481.790980736</v>
      </c>
      <c r="C333">
        <v>2608444.96061885</v>
      </c>
    </row>
    <row r="334" spans="1:3">
      <c r="A334">
        <v>332</v>
      </c>
      <c r="B334">
        <v>390485.766232989</v>
      </c>
      <c r="C334">
        <v>2608437.75665071</v>
      </c>
    </row>
    <row r="335" spans="1:3">
      <c r="A335">
        <v>333</v>
      </c>
      <c r="B335">
        <v>390502.212933789</v>
      </c>
      <c r="C335">
        <v>2608446.57452635</v>
      </c>
    </row>
    <row r="336" spans="1:3">
      <c r="A336">
        <v>334</v>
      </c>
      <c r="B336">
        <v>390507.454200999</v>
      </c>
      <c r="C336">
        <v>2608436.50512126</v>
      </c>
    </row>
    <row r="337" spans="1:3">
      <c r="A337">
        <v>335</v>
      </c>
      <c r="B337">
        <v>390579.038486903</v>
      </c>
      <c r="C337">
        <v>2608472.29184996</v>
      </c>
    </row>
    <row r="338" spans="1:3">
      <c r="A338">
        <v>336</v>
      </c>
      <c r="B338">
        <v>390532.924151608</v>
      </c>
      <c r="C338">
        <v>2608449.255845</v>
      </c>
    </row>
    <row r="339" spans="1:3">
      <c r="A339">
        <v>337</v>
      </c>
      <c r="B339">
        <v>390491.630218962</v>
      </c>
      <c r="C339">
        <v>2608433.69250058</v>
      </c>
    </row>
    <row r="340" spans="1:3">
      <c r="A340">
        <v>338</v>
      </c>
      <c r="B340">
        <v>390485.728499982</v>
      </c>
      <c r="C340">
        <v>2608420.10658435</v>
      </c>
    </row>
    <row r="341" spans="1:3">
      <c r="A341">
        <v>339</v>
      </c>
      <c r="B341">
        <v>390406.618972529</v>
      </c>
      <c r="C341">
        <v>2608381.63124945</v>
      </c>
    </row>
    <row r="342" spans="1:3">
      <c r="A342">
        <v>340</v>
      </c>
      <c r="B342">
        <v>390549.368213125</v>
      </c>
      <c r="C342">
        <v>2608446.89913893</v>
      </c>
    </row>
    <row r="343" spans="1:3">
      <c r="A343">
        <v>341</v>
      </c>
      <c r="B343">
        <v>390611.309536789</v>
      </c>
      <c r="C343">
        <v>2608481.59699789</v>
      </c>
    </row>
    <row r="344" spans="1:3">
      <c r="A344">
        <v>342</v>
      </c>
      <c r="B344">
        <v>390492.944905959</v>
      </c>
      <c r="C344">
        <v>2608424.97106724</v>
      </c>
    </row>
    <row r="345" spans="1:3">
      <c r="A345">
        <v>343</v>
      </c>
      <c r="B345">
        <v>390552.134639108</v>
      </c>
      <c r="C345">
        <v>2608441.78689501</v>
      </c>
    </row>
    <row r="346" spans="1:3">
      <c r="A346">
        <v>344</v>
      </c>
      <c r="B346">
        <v>390553.504499386</v>
      </c>
      <c r="C346">
        <v>2608446.66671916</v>
      </c>
    </row>
    <row r="347" spans="1:3">
      <c r="A347">
        <v>345</v>
      </c>
      <c r="B347">
        <v>390549.891490837</v>
      </c>
      <c r="C347">
        <v>2608442.89609449</v>
      </c>
    </row>
    <row r="348" spans="1:3">
      <c r="A348">
        <v>346</v>
      </c>
      <c r="B348">
        <v>390479.722923987</v>
      </c>
      <c r="C348">
        <v>2608395.80230594</v>
      </c>
    </row>
    <row r="349" spans="1:3">
      <c r="A349">
        <v>347</v>
      </c>
      <c r="B349">
        <v>390471.498543419</v>
      </c>
      <c r="C349">
        <v>2608388.99732588</v>
      </c>
    </row>
    <row r="350" spans="1:3">
      <c r="A350">
        <v>348</v>
      </c>
      <c r="B350">
        <v>390455.92850598</v>
      </c>
      <c r="C350">
        <v>2608381.48514642</v>
      </c>
    </row>
    <row r="351" spans="1:3">
      <c r="A351">
        <v>349</v>
      </c>
      <c r="B351">
        <v>390460.013743118</v>
      </c>
      <c r="C351">
        <v>2608384.96334182</v>
      </c>
    </row>
    <row r="352" spans="1:3">
      <c r="A352">
        <v>350</v>
      </c>
      <c r="B352">
        <v>390469.968773527</v>
      </c>
      <c r="C352">
        <v>2608384.66712124</v>
      </c>
    </row>
    <row r="353" spans="1:3">
      <c r="A353">
        <v>351</v>
      </c>
      <c r="B353">
        <v>390440.512252481</v>
      </c>
      <c r="C353">
        <v>2608370.83921526</v>
      </c>
    </row>
    <row r="354" spans="1:3">
      <c r="A354">
        <v>352</v>
      </c>
      <c r="B354">
        <v>390390.775264931</v>
      </c>
      <c r="C354">
        <v>2608344.1558316</v>
      </c>
    </row>
    <row r="355" spans="1:3">
      <c r="A355">
        <v>353</v>
      </c>
      <c r="B355">
        <v>390514.261469454</v>
      </c>
      <c r="C355">
        <v>2608406.19294745</v>
      </c>
    </row>
    <row r="356" spans="1:3">
      <c r="A356">
        <v>354</v>
      </c>
      <c r="B356">
        <v>390414.326386669</v>
      </c>
      <c r="C356">
        <v>2608360.71268168</v>
      </c>
    </row>
    <row r="357" spans="1:3">
      <c r="A357">
        <v>355</v>
      </c>
      <c r="B357">
        <v>390412.030291491</v>
      </c>
      <c r="C357">
        <v>2608349.61330955</v>
      </c>
    </row>
    <row r="358" spans="1:3">
      <c r="A358">
        <v>356</v>
      </c>
      <c r="B358">
        <v>390408.302993768</v>
      </c>
      <c r="C358">
        <v>2608343.69111085</v>
      </c>
    </row>
    <row r="359" spans="1:3">
      <c r="A359">
        <v>357</v>
      </c>
      <c r="B359">
        <v>390412.467339203</v>
      </c>
      <c r="C359">
        <v>2608349.46078664</v>
      </c>
    </row>
    <row r="360" spans="1:3">
      <c r="A360">
        <v>358</v>
      </c>
      <c r="B360">
        <v>390392.206456349</v>
      </c>
      <c r="C360">
        <v>2608334.01025381</v>
      </c>
    </row>
    <row r="361" spans="1:3">
      <c r="A361">
        <v>359</v>
      </c>
      <c r="B361">
        <v>390410.071053381</v>
      </c>
      <c r="C361">
        <v>2608347.69850814</v>
      </c>
    </row>
    <row r="362" spans="1:3">
      <c r="A362">
        <v>360</v>
      </c>
      <c r="B362">
        <v>390398.817072623</v>
      </c>
      <c r="C362">
        <v>2608338.22221754</v>
      </c>
    </row>
    <row r="363" spans="1:3">
      <c r="A363">
        <v>361</v>
      </c>
      <c r="B363">
        <v>390449.203010067</v>
      </c>
      <c r="C363">
        <v>2608372.65242638</v>
      </c>
    </row>
    <row r="364" spans="1:3">
      <c r="A364">
        <v>362</v>
      </c>
      <c r="B364">
        <v>390450.172771171</v>
      </c>
      <c r="C364">
        <v>2608375.26421427</v>
      </c>
    </row>
    <row r="365" spans="1:3">
      <c r="A365">
        <v>363</v>
      </c>
      <c r="B365">
        <v>390440.571293509</v>
      </c>
      <c r="C365">
        <v>2608369.6743717</v>
      </c>
    </row>
    <row r="366" spans="1:3">
      <c r="A366">
        <v>364</v>
      </c>
      <c r="B366">
        <v>390469.534268949</v>
      </c>
      <c r="C366">
        <v>2608384.64862916</v>
      </c>
    </row>
    <row r="367" spans="1:3">
      <c r="A367">
        <v>365</v>
      </c>
      <c r="B367">
        <v>390459.909610896</v>
      </c>
      <c r="C367">
        <v>2608380.3301501</v>
      </c>
    </row>
    <row r="368" spans="1:3">
      <c r="A368">
        <v>366</v>
      </c>
      <c r="B368">
        <v>390449.86873132</v>
      </c>
      <c r="C368">
        <v>2608376.97903282</v>
      </c>
    </row>
    <row r="369" spans="1:3">
      <c r="A369">
        <v>367</v>
      </c>
      <c r="B369">
        <v>390425.24194524</v>
      </c>
      <c r="C369">
        <v>2608363.73161784</v>
      </c>
    </row>
    <row r="370" spans="1:3">
      <c r="A370">
        <v>368</v>
      </c>
      <c r="B370">
        <v>390424.783936207</v>
      </c>
      <c r="C370">
        <v>2608361.49120485</v>
      </c>
    </row>
    <row r="371" spans="1:3">
      <c r="A371">
        <v>369</v>
      </c>
      <c r="B371">
        <v>390427.982096028</v>
      </c>
      <c r="C371">
        <v>2608366.43938951</v>
      </c>
    </row>
    <row r="372" spans="1:3">
      <c r="A372">
        <v>370</v>
      </c>
      <c r="B372">
        <v>390451.783605202</v>
      </c>
      <c r="C372">
        <v>2608378.11433624</v>
      </c>
    </row>
    <row r="373" spans="1:3">
      <c r="A373">
        <v>371</v>
      </c>
      <c r="B373">
        <v>390469.781233162</v>
      </c>
      <c r="C373">
        <v>2608386.8269865</v>
      </c>
    </row>
    <row r="374" spans="1:3">
      <c r="A374">
        <v>372</v>
      </c>
      <c r="B374">
        <v>390456.358214888</v>
      </c>
      <c r="C374">
        <v>2608381.77758645</v>
      </c>
    </row>
    <row r="375" spans="1:3">
      <c r="A375">
        <v>373</v>
      </c>
      <c r="B375">
        <v>390438.991322001</v>
      </c>
      <c r="C375">
        <v>2608369.26724434</v>
      </c>
    </row>
    <row r="376" spans="1:3">
      <c r="A376">
        <v>374</v>
      </c>
      <c r="B376">
        <v>390430.372229452</v>
      </c>
      <c r="C376">
        <v>2608366.30832547</v>
      </c>
    </row>
    <row r="377" spans="1:3">
      <c r="A377">
        <v>375</v>
      </c>
      <c r="B377">
        <v>390446.472557514</v>
      </c>
      <c r="C377">
        <v>2608374.73598116</v>
      </c>
    </row>
    <row r="378" spans="1:3">
      <c r="A378">
        <v>376</v>
      </c>
      <c r="B378">
        <v>390433.929021694</v>
      </c>
      <c r="C378">
        <v>2608366.23230159</v>
      </c>
    </row>
    <row r="379" spans="1:3">
      <c r="A379">
        <v>377</v>
      </c>
      <c r="B379">
        <v>390422.98300365</v>
      </c>
      <c r="C379">
        <v>2608360.14530351</v>
      </c>
    </row>
    <row r="380" spans="1:3">
      <c r="A380">
        <v>378</v>
      </c>
      <c r="B380">
        <v>390445.99458329</v>
      </c>
      <c r="C380">
        <v>2608371.37431189</v>
      </c>
    </row>
    <row r="381" spans="1:3">
      <c r="A381">
        <v>379</v>
      </c>
      <c r="B381">
        <v>390442.057320749</v>
      </c>
      <c r="C381">
        <v>2608370.17079961</v>
      </c>
    </row>
    <row r="382" spans="1:3">
      <c r="A382">
        <v>380</v>
      </c>
      <c r="B382">
        <v>390456.530317047</v>
      </c>
      <c r="C382">
        <v>2608376.98907994</v>
      </c>
    </row>
    <row r="383" spans="1:3">
      <c r="A383">
        <v>381</v>
      </c>
      <c r="B383">
        <v>390470.460469201</v>
      </c>
      <c r="C383">
        <v>2608384.4898442</v>
      </c>
    </row>
    <row r="384" spans="1:3">
      <c r="A384">
        <v>382</v>
      </c>
      <c r="B384">
        <v>390451.989419583</v>
      </c>
      <c r="C384">
        <v>2608372.89350506</v>
      </c>
    </row>
    <row r="385" spans="1:3">
      <c r="A385">
        <v>383</v>
      </c>
      <c r="B385">
        <v>390454.591563407</v>
      </c>
      <c r="C385">
        <v>2608373.76949881</v>
      </c>
    </row>
    <row r="386" spans="1:3">
      <c r="A386">
        <v>384</v>
      </c>
      <c r="B386">
        <v>390467.91669477</v>
      </c>
      <c r="C386">
        <v>2608378.71247298</v>
      </c>
    </row>
    <row r="387" spans="1:3">
      <c r="A387">
        <v>385</v>
      </c>
      <c r="B387">
        <v>390465.124849804</v>
      </c>
      <c r="C387">
        <v>2608375.57045157</v>
      </c>
    </row>
    <row r="388" spans="1:3">
      <c r="A388">
        <v>386</v>
      </c>
      <c r="B388">
        <v>390473.937603168</v>
      </c>
      <c r="C388">
        <v>2608380.17127366</v>
      </c>
    </row>
    <row r="389" spans="1:3">
      <c r="A389">
        <v>387</v>
      </c>
      <c r="B389">
        <v>390467.389731394</v>
      </c>
      <c r="C389">
        <v>2608377.06592887</v>
      </c>
    </row>
    <row r="390" spans="1:3">
      <c r="A390">
        <v>388</v>
      </c>
      <c r="B390">
        <v>390464.756374859</v>
      </c>
      <c r="C390">
        <v>2608374.95480737</v>
      </c>
    </row>
    <row r="391" spans="1:3">
      <c r="A391">
        <v>389</v>
      </c>
      <c r="B391">
        <v>390469.80153071</v>
      </c>
      <c r="C391">
        <v>2608378.54742733</v>
      </c>
    </row>
    <row r="392" spans="1:3">
      <c r="A392">
        <v>390</v>
      </c>
      <c r="B392">
        <v>390463.524006862</v>
      </c>
      <c r="C392">
        <v>2608373.3814413</v>
      </c>
    </row>
    <row r="393" spans="1:3">
      <c r="A393">
        <v>391</v>
      </c>
      <c r="B393">
        <v>390470.0214034</v>
      </c>
      <c r="C393">
        <v>2608377.72468057</v>
      </c>
    </row>
    <row r="394" spans="1:3">
      <c r="A394">
        <v>392</v>
      </c>
      <c r="B394">
        <v>390461.263242828</v>
      </c>
      <c r="C394">
        <v>2608373.23620481</v>
      </c>
    </row>
    <row r="395" spans="1:3">
      <c r="A395">
        <v>393</v>
      </c>
      <c r="B395">
        <v>390473.319979753</v>
      </c>
      <c r="C395">
        <v>2608380.23106196</v>
      </c>
    </row>
    <row r="396" spans="1:3">
      <c r="A396">
        <v>394</v>
      </c>
      <c r="B396">
        <v>390477.440333363</v>
      </c>
      <c r="C396">
        <v>2608381.79684572</v>
      </c>
    </row>
    <row r="397" spans="1:3">
      <c r="A397">
        <v>395</v>
      </c>
      <c r="B397">
        <v>390481.812160562</v>
      </c>
      <c r="C397">
        <v>2608384.587368</v>
      </c>
    </row>
    <row r="398" spans="1:3">
      <c r="A398">
        <v>396</v>
      </c>
      <c r="B398">
        <v>390458.590858779</v>
      </c>
      <c r="C398">
        <v>2608374.33222711</v>
      </c>
    </row>
    <row r="399" spans="1:3">
      <c r="A399">
        <v>397</v>
      </c>
      <c r="B399">
        <v>390471.248152938</v>
      </c>
      <c r="C399">
        <v>2608379.14808667</v>
      </c>
    </row>
    <row r="400" spans="1:3">
      <c r="A400">
        <v>398</v>
      </c>
      <c r="B400">
        <v>390466.975560664</v>
      </c>
      <c r="C400">
        <v>2608376.67242272</v>
      </c>
    </row>
    <row r="401" spans="1:3">
      <c r="A401">
        <v>399</v>
      </c>
      <c r="B401">
        <v>390463.721140795</v>
      </c>
      <c r="C401">
        <v>2608375.85849473</v>
      </c>
    </row>
    <row r="402" spans="1:3">
      <c r="A402">
        <v>400</v>
      </c>
      <c r="B402">
        <v>390474.936288997</v>
      </c>
      <c r="C402">
        <v>2608380.89655529</v>
      </c>
    </row>
    <row r="403" spans="1:3">
      <c r="A403">
        <v>401</v>
      </c>
      <c r="B403">
        <v>390474.789980475</v>
      </c>
      <c r="C403">
        <v>2608380.86929856</v>
      </c>
    </row>
    <row r="404" spans="1:3">
      <c r="A404">
        <v>402</v>
      </c>
      <c r="B404">
        <v>390472.504169436</v>
      </c>
      <c r="C404">
        <v>2608379.25246159</v>
      </c>
    </row>
    <row r="405" spans="1:3">
      <c r="A405">
        <v>403</v>
      </c>
      <c r="B405">
        <v>390464.676928768</v>
      </c>
      <c r="C405">
        <v>2608375.96969821</v>
      </c>
    </row>
    <row r="406" spans="1:3">
      <c r="A406">
        <v>404</v>
      </c>
      <c r="B406">
        <v>390461.338220774</v>
      </c>
      <c r="C406">
        <v>2608373.84308669</v>
      </c>
    </row>
    <row r="407" spans="1:3">
      <c r="A407">
        <v>405</v>
      </c>
      <c r="B407">
        <v>390457.308761963</v>
      </c>
      <c r="C407">
        <v>2608371.73224028</v>
      </c>
    </row>
    <row r="408" spans="1:3">
      <c r="A408">
        <v>406</v>
      </c>
      <c r="B408">
        <v>390460.481404739</v>
      </c>
      <c r="C408">
        <v>2608373.34299148</v>
      </c>
    </row>
    <row r="409" spans="1:3">
      <c r="A409">
        <v>407</v>
      </c>
      <c r="B409">
        <v>390459.343106094</v>
      </c>
      <c r="C409">
        <v>2608372.5634419</v>
      </c>
    </row>
    <row r="410" spans="1:3">
      <c r="A410">
        <v>408</v>
      </c>
      <c r="B410">
        <v>390458.571541462</v>
      </c>
      <c r="C410">
        <v>2608372.28131099</v>
      </c>
    </row>
    <row r="411" spans="1:3">
      <c r="A411">
        <v>409</v>
      </c>
      <c r="B411">
        <v>390465.040877748</v>
      </c>
      <c r="C411">
        <v>2608375.63576673</v>
      </c>
    </row>
    <row r="412" spans="1:3">
      <c r="A412">
        <v>410</v>
      </c>
      <c r="B412">
        <v>390462.027224269</v>
      </c>
      <c r="C412">
        <v>2608374.05198694</v>
      </c>
    </row>
    <row r="413" spans="1:3">
      <c r="A413">
        <v>411</v>
      </c>
      <c r="B413">
        <v>390461.902381818</v>
      </c>
      <c r="C413">
        <v>2608373.47643407</v>
      </c>
    </row>
    <row r="414" spans="1:3">
      <c r="A414">
        <v>412</v>
      </c>
      <c r="B414">
        <v>390450.421659713</v>
      </c>
      <c r="C414">
        <v>2608367.77751838</v>
      </c>
    </row>
    <row r="415" spans="1:3">
      <c r="A415">
        <v>413</v>
      </c>
      <c r="B415">
        <v>390460.263333459</v>
      </c>
      <c r="C415">
        <v>2608372.47047869</v>
      </c>
    </row>
    <row r="416" spans="1:3">
      <c r="A416">
        <v>414</v>
      </c>
      <c r="B416">
        <v>390457.43492003</v>
      </c>
      <c r="C416">
        <v>2608371.44091988</v>
      </c>
    </row>
    <row r="417" spans="1:3">
      <c r="A417">
        <v>415</v>
      </c>
      <c r="B417">
        <v>390456.735929603</v>
      </c>
      <c r="C417">
        <v>2608370.96605779</v>
      </c>
    </row>
    <row r="418" spans="1:3">
      <c r="A418">
        <v>416</v>
      </c>
      <c r="B418">
        <v>390459.656141491</v>
      </c>
      <c r="C418">
        <v>2608372.71676518</v>
      </c>
    </row>
    <row r="419" spans="1:3">
      <c r="A419">
        <v>417</v>
      </c>
      <c r="B419">
        <v>390462.39847205</v>
      </c>
      <c r="C419">
        <v>2608373.95296662</v>
      </c>
    </row>
    <row r="420" spans="1:3">
      <c r="A420">
        <v>418</v>
      </c>
      <c r="B420">
        <v>390463.839499578</v>
      </c>
      <c r="C420">
        <v>2608374.76746898</v>
      </c>
    </row>
    <row r="421" spans="1:3">
      <c r="A421">
        <v>419</v>
      </c>
      <c r="B421">
        <v>390463.344382531</v>
      </c>
      <c r="C421">
        <v>2608374.6380611</v>
      </c>
    </row>
    <row r="422" spans="1:3">
      <c r="A422">
        <v>420</v>
      </c>
      <c r="B422">
        <v>390463.122509883</v>
      </c>
      <c r="C422">
        <v>2608374.55974601</v>
      </c>
    </row>
    <row r="423" spans="1:3">
      <c r="A423">
        <v>421</v>
      </c>
      <c r="B423">
        <v>390461.112416121</v>
      </c>
      <c r="C423">
        <v>2608373.41004772</v>
      </c>
    </row>
    <row r="424" spans="1:3">
      <c r="A424">
        <v>422</v>
      </c>
      <c r="B424">
        <v>390465.351029564</v>
      </c>
      <c r="C424">
        <v>2608375.72558923</v>
      </c>
    </row>
    <row r="425" spans="1:3">
      <c r="A425">
        <v>423</v>
      </c>
      <c r="B425">
        <v>390461.697716968</v>
      </c>
      <c r="C425">
        <v>2608373.75205513</v>
      </c>
    </row>
    <row r="426" spans="1:3">
      <c r="A426">
        <v>424</v>
      </c>
      <c r="B426">
        <v>390457.469611151</v>
      </c>
      <c r="C426">
        <v>2608371.25049594</v>
      </c>
    </row>
    <row r="427" spans="1:3">
      <c r="A427">
        <v>425</v>
      </c>
      <c r="B427">
        <v>390461.377851196</v>
      </c>
      <c r="C427">
        <v>2608373.80126167</v>
      </c>
    </row>
    <row r="428" spans="1:3">
      <c r="A428">
        <v>426</v>
      </c>
      <c r="B428">
        <v>390466.765509401</v>
      </c>
      <c r="C428">
        <v>2608376.25867873</v>
      </c>
    </row>
    <row r="429" spans="1:3">
      <c r="A429">
        <v>427</v>
      </c>
      <c r="B429">
        <v>390461.200576983</v>
      </c>
      <c r="C429">
        <v>2608373.77805194</v>
      </c>
    </row>
    <row r="430" spans="1:3">
      <c r="A430">
        <v>428</v>
      </c>
      <c r="B430">
        <v>390460.579765214</v>
      </c>
      <c r="C430">
        <v>2608372.99794694</v>
      </c>
    </row>
    <row r="431" spans="1:3">
      <c r="A431">
        <v>429</v>
      </c>
      <c r="B431">
        <v>390460.224981595</v>
      </c>
      <c r="C431">
        <v>2608373.06415839</v>
      </c>
    </row>
    <row r="432" spans="1:3">
      <c r="A432">
        <v>430</v>
      </c>
      <c r="B432">
        <v>390459.455379696</v>
      </c>
      <c r="C432">
        <v>2608372.43026505</v>
      </c>
    </row>
    <row r="433" spans="1:3">
      <c r="A433">
        <v>431</v>
      </c>
      <c r="B433">
        <v>390461.938520012</v>
      </c>
      <c r="C433">
        <v>2608373.75196847</v>
      </c>
    </row>
    <row r="434" spans="1:3">
      <c r="A434">
        <v>432</v>
      </c>
      <c r="B434">
        <v>390462.604505822</v>
      </c>
      <c r="C434">
        <v>2608374.24313456</v>
      </c>
    </row>
    <row r="435" spans="1:3">
      <c r="A435">
        <v>433</v>
      </c>
      <c r="B435">
        <v>390463.008105151</v>
      </c>
      <c r="C435">
        <v>2608374.38310044</v>
      </c>
    </row>
    <row r="436" spans="1:3">
      <c r="A436">
        <v>434</v>
      </c>
      <c r="B436">
        <v>390461.767509359</v>
      </c>
      <c r="C436">
        <v>2608373.83662921</v>
      </c>
    </row>
    <row r="437" spans="1:3">
      <c r="A437">
        <v>435</v>
      </c>
      <c r="B437">
        <v>390461.711447028</v>
      </c>
      <c r="C437">
        <v>2608373.58709409</v>
      </c>
    </row>
    <row r="438" spans="1:3">
      <c r="A438">
        <v>436</v>
      </c>
      <c r="B438">
        <v>390461.272617685</v>
      </c>
      <c r="C438">
        <v>2608373.28601988</v>
      </c>
    </row>
    <row r="439" spans="1:3">
      <c r="A439">
        <v>437</v>
      </c>
      <c r="B439">
        <v>390460.142628081</v>
      </c>
      <c r="C439">
        <v>2608372.58554024</v>
      </c>
    </row>
    <row r="440" spans="1:3">
      <c r="A440">
        <v>438</v>
      </c>
      <c r="B440">
        <v>390459.446162285</v>
      </c>
      <c r="C440">
        <v>2608372.23474694</v>
      </c>
    </row>
    <row r="441" spans="1:3">
      <c r="A441">
        <v>439</v>
      </c>
      <c r="B441">
        <v>390459.92788453</v>
      </c>
      <c r="C441">
        <v>2608372.39278773</v>
      </c>
    </row>
    <row r="442" spans="1:3">
      <c r="A442">
        <v>440</v>
      </c>
      <c r="B442">
        <v>390459.351722668</v>
      </c>
      <c r="C442">
        <v>2608372.07019576</v>
      </c>
    </row>
    <row r="443" spans="1:3">
      <c r="A443">
        <v>441</v>
      </c>
      <c r="B443">
        <v>390459.005994499</v>
      </c>
      <c r="C443">
        <v>2608371.92274432</v>
      </c>
    </row>
    <row r="444" spans="1:3">
      <c r="A444">
        <v>442</v>
      </c>
      <c r="B444">
        <v>390459.34091667</v>
      </c>
      <c r="C444">
        <v>2608371.96145064</v>
      </c>
    </row>
    <row r="445" spans="1:3">
      <c r="A445">
        <v>443</v>
      </c>
      <c r="B445">
        <v>390459.133921915</v>
      </c>
      <c r="C445">
        <v>2608371.7479065</v>
      </c>
    </row>
    <row r="446" spans="1:3">
      <c r="A446">
        <v>444</v>
      </c>
      <c r="B446">
        <v>390459.153126323</v>
      </c>
      <c r="C446">
        <v>2608371.64370697</v>
      </c>
    </row>
    <row r="447" spans="1:3">
      <c r="A447">
        <v>445</v>
      </c>
      <c r="B447">
        <v>390459.751536537</v>
      </c>
      <c r="C447">
        <v>2608371.81672725</v>
      </c>
    </row>
    <row r="448" spans="1:3">
      <c r="A448">
        <v>446</v>
      </c>
      <c r="B448">
        <v>390460.065954467</v>
      </c>
      <c r="C448">
        <v>2608371.91955419</v>
      </c>
    </row>
    <row r="449" spans="1:3">
      <c r="A449">
        <v>447</v>
      </c>
      <c r="B449">
        <v>390460.438063828</v>
      </c>
      <c r="C449">
        <v>2608372.09597777</v>
      </c>
    </row>
    <row r="450" spans="1:3">
      <c r="A450">
        <v>448</v>
      </c>
      <c r="B450">
        <v>390460.057330316</v>
      </c>
      <c r="C450">
        <v>2608371.92472894</v>
      </c>
    </row>
    <row r="451" spans="1:3">
      <c r="A451">
        <v>449</v>
      </c>
      <c r="B451">
        <v>390460.951631219</v>
      </c>
      <c r="C451">
        <v>2608372.41258896</v>
      </c>
    </row>
    <row r="452" spans="1:3">
      <c r="A452">
        <v>450</v>
      </c>
      <c r="B452">
        <v>390459.646480657</v>
      </c>
      <c r="C452">
        <v>2608371.62782974</v>
      </c>
    </row>
    <row r="453" spans="1:3">
      <c r="A453">
        <v>451</v>
      </c>
      <c r="B453">
        <v>390459.145634755</v>
      </c>
      <c r="C453">
        <v>2608371.2010954</v>
      </c>
    </row>
    <row r="454" spans="1:3">
      <c r="A454">
        <v>452</v>
      </c>
      <c r="B454">
        <v>390458.241425037</v>
      </c>
      <c r="C454">
        <v>2608370.673161</v>
      </c>
    </row>
    <row r="455" spans="1:3">
      <c r="A455">
        <v>453</v>
      </c>
      <c r="B455">
        <v>390458.522544037</v>
      </c>
      <c r="C455">
        <v>2608370.81501111</v>
      </c>
    </row>
    <row r="456" spans="1:3">
      <c r="A456">
        <v>454</v>
      </c>
      <c r="B456">
        <v>390458.37394101</v>
      </c>
      <c r="C456">
        <v>2608370.63253671</v>
      </c>
    </row>
    <row r="457" spans="1:3">
      <c r="A457">
        <v>455</v>
      </c>
      <c r="B457">
        <v>390458.394718167</v>
      </c>
      <c r="C457">
        <v>2608370.60396672</v>
      </c>
    </row>
    <row r="458" spans="1:3">
      <c r="A458">
        <v>456</v>
      </c>
      <c r="B458">
        <v>390458.648789053</v>
      </c>
      <c r="C458">
        <v>2608370.75248627</v>
      </c>
    </row>
    <row r="459" spans="1:3">
      <c r="A459">
        <v>457</v>
      </c>
      <c r="B459">
        <v>390457.531385404</v>
      </c>
      <c r="C459">
        <v>2608370.07892908</v>
      </c>
    </row>
    <row r="460" spans="1:3">
      <c r="A460">
        <v>458</v>
      </c>
      <c r="B460">
        <v>390458.951074324</v>
      </c>
      <c r="C460">
        <v>2608370.74858544</v>
      </c>
    </row>
    <row r="461" spans="1:3">
      <c r="A461">
        <v>459</v>
      </c>
      <c r="B461">
        <v>390457.728420847</v>
      </c>
      <c r="C461">
        <v>2608370.14936485</v>
      </c>
    </row>
    <row r="462" spans="1:3">
      <c r="A462">
        <v>460</v>
      </c>
      <c r="B462">
        <v>390458.146952759</v>
      </c>
      <c r="C462">
        <v>2608370.26724113</v>
      </c>
    </row>
    <row r="463" spans="1:3">
      <c r="A463">
        <v>461</v>
      </c>
      <c r="B463">
        <v>390458.281894091</v>
      </c>
      <c r="C463">
        <v>2608370.34642505</v>
      </c>
    </row>
    <row r="464" spans="1:3">
      <c r="A464">
        <v>462</v>
      </c>
      <c r="B464">
        <v>390458.195901173</v>
      </c>
      <c r="C464">
        <v>2608370.28628188</v>
      </c>
    </row>
    <row r="465" spans="1:3">
      <c r="A465">
        <v>463</v>
      </c>
      <c r="B465">
        <v>390458.03364408</v>
      </c>
      <c r="C465">
        <v>2608370.11872588</v>
      </c>
    </row>
    <row r="466" spans="1:3">
      <c r="A466">
        <v>464</v>
      </c>
      <c r="B466">
        <v>390457.582041351</v>
      </c>
      <c r="C466">
        <v>2608369.85511091</v>
      </c>
    </row>
    <row r="467" spans="1:3">
      <c r="A467">
        <v>465</v>
      </c>
      <c r="B467">
        <v>390457.899800776</v>
      </c>
      <c r="C467">
        <v>2608369.94359302</v>
      </c>
    </row>
    <row r="468" spans="1:3">
      <c r="A468">
        <v>466</v>
      </c>
      <c r="B468">
        <v>390457.223755313</v>
      </c>
      <c r="C468">
        <v>2608369.52928948</v>
      </c>
    </row>
    <row r="469" spans="1:3">
      <c r="A469">
        <v>467</v>
      </c>
      <c r="B469">
        <v>390456.951651181</v>
      </c>
      <c r="C469">
        <v>2608369.41257019</v>
      </c>
    </row>
    <row r="470" spans="1:3">
      <c r="A470">
        <v>468</v>
      </c>
      <c r="B470">
        <v>390457.336449532</v>
      </c>
      <c r="C470">
        <v>2608369.56235214</v>
      </c>
    </row>
    <row r="471" spans="1:3">
      <c r="A471">
        <v>469</v>
      </c>
      <c r="B471">
        <v>390456.525110278</v>
      </c>
      <c r="C471">
        <v>2608369.20139691</v>
      </c>
    </row>
    <row r="472" spans="1:3">
      <c r="A472">
        <v>470</v>
      </c>
      <c r="B472">
        <v>390458.79647935</v>
      </c>
      <c r="C472">
        <v>2608370.33759879</v>
      </c>
    </row>
    <row r="473" spans="1:3">
      <c r="A473">
        <v>471</v>
      </c>
      <c r="B473">
        <v>390457.420791948</v>
      </c>
      <c r="C473">
        <v>2608369.59972847</v>
      </c>
    </row>
    <row r="474" spans="1:3">
      <c r="A474">
        <v>472</v>
      </c>
      <c r="B474">
        <v>390457.618906647</v>
      </c>
      <c r="C474">
        <v>2608369.61100494</v>
      </c>
    </row>
    <row r="475" spans="1:3">
      <c r="A475">
        <v>473</v>
      </c>
      <c r="B475">
        <v>390457.514938961</v>
      </c>
      <c r="C475">
        <v>2608369.52139814</v>
      </c>
    </row>
    <row r="476" spans="1:3">
      <c r="A476">
        <v>474</v>
      </c>
      <c r="B476">
        <v>390457.525246502</v>
      </c>
      <c r="C476">
        <v>2608369.52102867</v>
      </c>
    </row>
    <row r="477" spans="1:3">
      <c r="A477">
        <v>475</v>
      </c>
      <c r="B477">
        <v>390457.723187075</v>
      </c>
      <c r="C477">
        <v>2608369.63017381</v>
      </c>
    </row>
    <row r="478" spans="1:3">
      <c r="A478">
        <v>476</v>
      </c>
      <c r="B478">
        <v>390457.179510821</v>
      </c>
      <c r="C478">
        <v>2608369.34924205</v>
      </c>
    </row>
    <row r="479" spans="1:3">
      <c r="A479">
        <v>477</v>
      </c>
      <c r="B479">
        <v>390457.640736542</v>
      </c>
      <c r="C479">
        <v>2608369.45094122</v>
      </c>
    </row>
    <row r="480" spans="1:3">
      <c r="A480">
        <v>478</v>
      </c>
      <c r="B480">
        <v>390457.933842078</v>
      </c>
      <c r="C480">
        <v>2608369.60721592</v>
      </c>
    </row>
    <row r="481" spans="1:3">
      <c r="A481">
        <v>479</v>
      </c>
      <c r="B481">
        <v>390457.542431618</v>
      </c>
      <c r="C481">
        <v>2608369.39380957</v>
      </c>
    </row>
    <row r="482" spans="1:3">
      <c r="A482">
        <v>480</v>
      </c>
      <c r="B482">
        <v>390458.265427905</v>
      </c>
      <c r="C482">
        <v>2608369.74101264</v>
      </c>
    </row>
    <row r="483" spans="1:3">
      <c r="A483">
        <v>481</v>
      </c>
      <c r="B483">
        <v>390458.407124989</v>
      </c>
      <c r="C483">
        <v>2608369.83467446</v>
      </c>
    </row>
    <row r="484" spans="1:3">
      <c r="A484">
        <v>482</v>
      </c>
      <c r="B484">
        <v>390457.885697305</v>
      </c>
      <c r="C484">
        <v>2608369.51017497</v>
      </c>
    </row>
    <row r="485" spans="1:3">
      <c r="A485">
        <v>483</v>
      </c>
      <c r="B485">
        <v>390458.184429558</v>
      </c>
      <c r="C485">
        <v>2608369.69882941</v>
      </c>
    </row>
    <row r="486" spans="1:3">
      <c r="A486">
        <v>484</v>
      </c>
      <c r="B486">
        <v>390458.418476094</v>
      </c>
      <c r="C486">
        <v>2608369.80878208</v>
      </c>
    </row>
    <row r="487" spans="1:3">
      <c r="A487">
        <v>485</v>
      </c>
      <c r="B487">
        <v>390458.235221015</v>
      </c>
      <c r="C487">
        <v>2608369.73228186</v>
      </c>
    </row>
    <row r="488" spans="1:3">
      <c r="A488">
        <v>486</v>
      </c>
      <c r="B488">
        <v>390458.340487121</v>
      </c>
      <c r="C488">
        <v>2608369.74201051</v>
      </c>
    </row>
    <row r="489" spans="1:3">
      <c r="A489">
        <v>487</v>
      </c>
      <c r="B489">
        <v>390458.852027082</v>
      </c>
      <c r="C489">
        <v>2608370.03511529</v>
      </c>
    </row>
    <row r="490" spans="1:3">
      <c r="A490">
        <v>488</v>
      </c>
      <c r="B490">
        <v>390458.517718874</v>
      </c>
      <c r="C490">
        <v>2608369.80289905</v>
      </c>
    </row>
    <row r="491" spans="1:3">
      <c r="A491">
        <v>489</v>
      </c>
      <c r="B491">
        <v>390458.624894341</v>
      </c>
      <c r="C491">
        <v>2608369.86148704</v>
      </c>
    </row>
    <row r="492" spans="1:3">
      <c r="A492">
        <v>490</v>
      </c>
      <c r="B492">
        <v>390458.93473204</v>
      </c>
      <c r="C492">
        <v>2608370.00409759</v>
      </c>
    </row>
    <row r="493" spans="1:3">
      <c r="A493">
        <v>491</v>
      </c>
      <c r="B493">
        <v>390458.77312049</v>
      </c>
      <c r="C493">
        <v>2608369.91166959</v>
      </c>
    </row>
    <row r="494" spans="1:3">
      <c r="A494">
        <v>492</v>
      </c>
      <c r="B494">
        <v>390458.67634749</v>
      </c>
      <c r="C494">
        <v>2608369.81040296</v>
      </c>
    </row>
    <row r="495" spans="1:3">
      <c r="A495">
        <v>493</v>
      </c>
      <c r="B495">
        <v>390458.69745098</v>
      </c>
      <c r="C495">
        <v>2608369.79303495</v>
      </c>
    </row>
    <row r="496" spans="1:3">
      <c r="A496">
        <v>494</v>
      </c>
      <c r="B496">
        <v>390458.361218037</v>
      </c>
      <c r="C496">
        <v>2608369.62985189</v>
      </c>
    </row>
    <row r="497" spans="1:3">
      <c r="A497">
        <v>495</v>
      </c>
      <c r="B497">
        <v>390458.468441057</v>
      </c>
      <c r="C497">
        <v>2608369.65271459</v>
      </c>
    </row>
    <row r="498" spans="1:3">
      <c r="A498">
        <v>496</v>
      </c>
      <c r="B498">
        <v>390458.536931098</v>
      </c>
      <c r="C498">
        <v>2608369.69069016</v>
      </c>
    </row>
    <row r="499" spans="1:3">
      <c r="A499">
        <v>497</v>
      </c>
      <c r="B499">
        <v>390458.496718819</v>
      </c>
      <c r="C499">
        <v>2608369.65304382</v>
      </c>
    </row>
    <row r="500" spans="1:3">
      <c r="A500">
        <v>498</v>
      </c>
      <c r="B500">
        <v>390458.34497357</v>
      </c>
      <c r="C500">
        <v>2608369.59426071</v>
      </c>
    </row>
    <row r="501" spans="1:3">
      <c r="A501">
        <v>499</v>
      </c>
      <c r="B501">
        <v>390458.959980053</v>
      </c>
      <c r="C501">
        <v>2608369.90093675</v>
      </c>
    </row>
    <row r="502" spans="1:3">
      <c r="A502">
        <v>500</v>
      </c>
      <c r="B502">
        <v>390458.721830687</v>
      </c>
      <c r="C502">
        <v>2608369.75575263</v>
      </c>
    </row>
    <row r="503" spans="1:3">
      <c r="A503">
        <v>501</v>
      </c>
      <c r="B503">
        <v>390458.709896925</v>
      </c>
      <c r="C503">
        <v>2608369.73912713</v>
      </c>
    </row>
    <row r="504" spans="1:3">
      <c r="A504">
        <v>502</v>
      </c>
      <c r="B504">
        <v>390458.521265489</v>
      </c>
      <c r="C504">
        <v>2608369.6531491</v>
      </c>
    </row>
    <row r="505" spans="1:3">
      <c r="A505">
        <v>503</v>
      </c>
      <c r="B505">
        <v>390458.706203797</v>
      </c>
      <c r="C505">
        <v>2608369.71749909</v>
      </c>
    </row>
    <row r="506" spans="1:3">
      <c r="A506">
        <v>504</v>
      </c>
      <c r="B506">
        <v>390458.587557927</v>
      </c>
      <c r="C506">
        <v>2608369.67257783</v>
      </c>
    </row>
    <row r="507" spans="1:3">
      <c r="A507">
        <v>505</v>
      </c>
      <c r="B507">
        <v>390458.653989255</v>
      </c>
      <c r="C507">
        <v>2608369.71737594</v>
      </c>
    </row>
    <row r="508" spans="1:3">
      <c r="A508">
        <v>506</v>
      </c>
      <c r="B508">
        <v>390458.58688213</v>
      </c>
      <c r="C508">
        <v>2608369.66831836</v>
      </c>
    </row>
    <row r="509" spans="1:3">
      <c r="A509">
        <v>507</v>
      </c>
      <c r="B509">
        <v>390458.565672679</v>
      </c>
      <c r="C509">
        <v>2608369.66642084</v>
      </c>
    </row>
    <row r="510" spans="1:3">
      <c r="A510">
        <v>508</v>
      </c>
      <c r="B510">
        <v>390458.650768243</v>
      </c>
      <c r="C510">
        <v>2608369.70058966</v>
      </c>
    </row>
    <row r="511" spans="1:3">
      <c r="A511">
        <v>509</v>
      </c>
      <c r="B511">
        <v>390458.554371426</v>
      </c>
      <c r="C511">
        <v>2608369.65856669</v>
      </c>
    </row>
    <row r="512" spans="1:3">
      <c r="A512">
        <v>510</v>
      </c>
      <c r="B512">
        <v>390458.502408742</v>
      </c>
      <c r="C512">
        <v>2608369.60329283</v>
      </c>
    </row>
    <row r="513" spans="1:3">
      <c r="A513">
        <v>511</v>
      </c>
      <c r="B513">
        <v>390458.476049076</v>
      </c>
      <c r="C513">
        <v>2608369.59454635</v>
      </c>
    </row>
    <row r="514" spans="1:3">
      <c r="A514">
        <v>512</v>
      </c>
      <c r="B514">
        <v>390458.258970707</v>
      </c>
      <c r="C514">
        <v>2608369.46251866</v>
      </c>
    </row>
    <row r="515" spans="1:3">
      <c r="A515">
        <v>513</v>
      </c>
      <c r="B515">
        <v>390458.442013908</v>
      </c>
      <c r="C515">
        <v>2608369.5539631</v>
      </c>
    </row>
    <row r="516" spans="1:3">
      <c r="A516">
        <v>514</v>
      </c>
      <c r="B516">
        <v>390458.314885592</v>
      </c>
      <c r="C516">
        <v>2608369.49488396</v>
      </c>
    </row>
    <row r="517" spans="1:3">
      <c r="A517">
        <v>515</v>
      </c>
      <c r="B517">
        <v>390457.955524285</v>
      </c>
      <c r="C517">
        <v>2608369.31372331</v>
      </c>
    </row>
    <row r="518" spans="1:3">
      <c r="A518">
        <v>516</v>
      </c>
      <c r="B518">
        <v>390458.000629836</v>
      </c>
      <c r="C518">
        <v>2608369.34224881</v>
      </c>
    </row>
    <row r="519" spans="1:3">
      <c r="A519">
        <v>517</v>
      </c>
      <c r="B519">
        <v>390457.961490128</v>
      </c>
      <c r="C519">
        <v>2608369.30639349</v>
      </c>
    </row>
    <row r="520" spans="1:3">
      <c r="A520">
        <v>518</v>
      </c>
      <c r="B520">
        <v>390457.941327169</v>
      </c>
      <c r="C520">
        <v>2608369.30339202</v>
      </c>
    </row>
    <row r="521" spans="1:3">
      <c r="A521">
        <v>519</v>
      </c>
      <c r="B521">
        <v>390457.961014476</v>
      </c>
      <c r="C521">
        <v>2608369.28643359</v>
      </c>
    </row>
    <row r="522" spans="1:3">
      <c r="A522">
        <v>520</v>
      </c>
      <c r="B522">
        <v>390457.938021153</v>
      </c>
      <c r="C522">
        <v>2608369.28124973</v>
      </c>
    </row>
    <row r="523" spans="1:3">
      <c r="A523">
        <v>521</v>
      </c>
      <c r="B523">
        <v>390457.741921996</v>
      </c>
      <c r="C523">
        <v>2608369.15457969</v>
      </c>
    </row>
    <row r="524" spans="1:3">
      <c r="A524">
        <v>522</v>
      </c>
      <c r="B524">
        <v>390457.938669173</v>
      </c>
      <c r="C524">
        <v>2608369.26126723</v>
      </c>
    </row>
    <row r="525" spans="1:3">
      <c r="A525">
        <v>523</v>
      </c>
      <c r="B525">
        <v>390457.912838827</v>
      </c>
      <c r="C525">
        <v>2608369.24733066</v>
      </c>
    </row>
    <row r="526" spans="1:3">
      <c r="A526">
        <v>524</v>
      </c>
      <c r="B526">
        <v>390457.908358348</v>
      </c>
      <c r="C526">
        <v>2608369.23927693</v>
      </c>
    </row>
    <row r="527" spans="1:3">
      <c r="A527">
        <v>525</v>
      </c>
      <c r="B527">
        <v>390458.169473423</v>
      </c>
      <c r="C527">
        <v>2608369.37014874</v>
      </c>
    </row>
    <row r="528" spans="1:3">
      <c r="A528">
        <v>526</v>
      </c>
      <c r="B528">
        <v>390458.024534671</v>
      </c>
      <c r="C528">
        <v>2608369.29986802</v>
      </c>
    </row>
    <row r="529" spans="1:3">
      <c r="A529">
        <v>527</v>
      </c>
      <c r="B529">
        <v>390458.367984074</v>
      </c>
      <c r="C529">
        <v>2608369.46222342</v>
      </c>
    </row>
    <row r="530" spans="1:3">
      <c r="A530">
        <v>528</v>
      </c>
      <c r="B530">
        <v>390458.406207197</v>
      </c>
      <c r="C530">
        <v>2608369.48273971</v>
      </c>
    </row>
    <row r="531" spans="1:3">
      <c r="A531">
        <v>529</v>
      </c>
      <c r="B531">
        <v>390458.49327233</v>
      </c>
      <c r="C531">
        <v>2608369.52802936</v>
      </c>
    </row>
    <row r="532" spans="1:3">
      <c r="A532">
        <v>530</v>
      </c>
      <c r="B532">
        <v>390458.407083064</v>
      </c>
      <c r="C532">
        <v>2608369.48719646</v>
      </c>
    </row>
    <row r="533" spans="1:3">
      <c r="A533">
        <v>531</v>
      </c>
      <c r="B533">
        <v>390458.419570604</v>
      </c>
      <c r="C533">
        <v>2608369.46337938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533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13664874.916144</v>
      </c>
      <c r="C2">
        <v>0</v>
      </c>
    </row>
    <row r="3" spans="1:3">
      <c r="A3">
        <v>1</v>
      </c>
      <c r="B3">
        <v>63244787.4916223</v>
      </c>
      <c r="C3">
        <v>696121.518717956</v>
      </c>
    </row>
    <row r="4" spans="1:3">
      <c r="A4">
        <v>2</v>
      </c>
      <c r="B4">
        <v>62340646.5451519</v>
      </c>
      <c r="C4">
        <v>696491.263672155</v>
      </c>
    </row>
    <row r="5" spans="1:3">
      <c r="A5">
        <v>3</v>
      </c>
      <c r="B5">
        <v>61430612.6342158</v>
      </c>
      <c r="C5">
        <v>696852.392591729</v>
      </c>
    </row>
    <row r="6" spans="1:3">
      <c r="A6">
        <v>4</v>
      </c>
      <c r="B6">
        <v>60523499.8561087</v>
      </c>
      <c r="C6">
        <v>697207.034224752</v>
      </c>
    </row>
    <row r="7" spans="1:3">
      <c r="A7">
        <v>5</v>
      </c>
      <c r="B7">
        <v>59624011.6765476</v>
      </c>
      <c r="C7">
        <v>697557.024013119</v>
      </c>
    </row>
    <row r="8" spans="1:3">
      <c r="A8">
        <v>6</v>
      </c>
      <c r="B8">
        <v>58727605.7905114</v>
      </c>
      <c r="C8">
        <v>697904.00344073</v>
      </c>
    </row>
    <row r="9" spans="1:3">
      <c r="A9">
        <v>7</v>
      </c>
      <c r="B9">
        <v>57830703.5426675</v>
      </c>
      <c r="C9">
        <v>698249.498067658</v>
      </c>
    </row>
    <row r="10" spans="1:3">
      <c r="A10">
        <v>8</v>
      </c>
      <c r="B10">
        <v>56933925.1503501</v>
      </c>
      <c r="C10">
        <v>698594.983576314</v>
      </c>
    </row>
    <row r="11" spans="1:3">
      <c r="A11">
        <v>9</v>
      </c>
      <c r="B11">
        <v>55989184.7963387</v>
      </c>
      <c r="C11">
        <v>698608.909256067</v>
      </c>
    </row>
    <row r="12" spans="1:3">
      <c r="A12">
        <v>10</v>
      </c>
      <c r="B12">
        <v>55053580.9885743</v>
      </c>
      <c r="C12">
        <v>698618.63315675</v>
      </c>
    </row>
    <row r="13" spans="1:3">
      <c r="A13">
        <v>11</v>
      </c>
      <c r="B13">
        <v>54133582.148573</v>
      </c>
      <c r="C13">
        <v>698621.542578672</v>
      </c>
    </row>
    <row r="14" spans="1:3">
      <c r="A14">
        <v>12</v>
      </c>
      <c r="B14">
        <v>35959808.4235102</v>
      </c>
      <c r="C14">
        <v>533069.334328227</v>
      </c>
    </row>
    <row r="15" spans="1:3">
      <c r="A15">
        <v>13</v>
      </c>
      <c r="B15">
        <v>29710550.9893499</v>
      </c>
      <c r="C15">
        <v>481691.519789796</v>
      </c>
    </row>
    <row r="16" spans="1:3">
      <c r="A16">
        <v>14</v>
      </c>
      <c r="B16">
        <v>27943651.3445611</v>
      </c>
      <c r="C16">
        <v>474372.303887561</v>
      </c>
    </row>
    <row r="17" spans="1:3">
      <c r="A17">
        <v>15</v>
      </c>
      <c r="B17">
        <v>26639613.3718943</v>
      </c>
      <c r="C17">
        <v>469980.67793243</v>
      </c>
    </row>
    <row r="18" spans="1:3">
      <c r="A18">
        <v>16</v>
      </c>
      <c r="B18">
        <v>26539902.7015974</v>
      </c>
      <c r="C18">
        <v>471692.630464787</v>
      </c>
    </row>
    <row r="19" spans="1:3">
      <c r="A19">
        <v>17</v>
      </c>
      <c r="B19">
        <v>25561165.4623102</v>
      </c>
      <c r="C19">
        <v>468306.25381301</v>
      </c>
    </row>
    <row r="20" spans="1:3">
      <c r="A20">
        <v>18</v>
      </c>
      <c r="B20">
        <v>25456709.2112856</v>
      </c>
      <c r="C20">
        <v>469930.021029695</v>
      </c>
    </row>
    <row r="21" spans="1:3">
      <c r="A21">
        <v>19</v>
      </c>
      <c r="B21">
        <v>24684232.9884461</v>
      </c>
      <c r="C21">
        <v>467345.038547738</v>
      </c>
    </row>
    <row r="22" spans="1:3">
      <c r="A22">
        <v>20</v>
      </c>
      <c r="B22">
        <v>24577877.7040712</v>
      </c>
      <c r="C22">
        <v>468893.896682867</v>
      </c>
    </row>
    <row r="23" spans="1:3">
      <c r="A23">
        <v>21</v>
      </c>
      <c r="B23">
        <v>23963227.5055034</v>
      </c>
      <c r="C23">
        <v>466832.053117394</v>
      </c>
    </row>
    <row r="24" spans="1:3">
      <c r="A24">
        <v>22</v>
      </c>
      <c r="B24">
        <v>24001628.9532984</v>
      </c>
      <c r="C24">
        <v>466956.693489864</v>
      </c>
    </row>
    <row r="25" spans="1:3">
      <c r="A25">
        <v>23</v>
      </c>
      <c r="B25">
        <v>24286698.7621546</v>
      </c>
      <c r="C25">
        <v>462916.452616854</v>
      </c>
    </row>
    <row r="26" spans="1:3">
      <c r="A26">
        <v>24</v>
      </c>
      <c r="B26">
        <v>23327198.3448077</v>
      </c>
      <c r="C26">
        <v>460332.849471603</v>
      </c>
    </row>
    <row r="27" spans="1:3">
      <c r="A27">
        <v>25</v>
      </c>
      <c r="B27">
        <v>21746334.5812407</v>
      </c>
      <c r="C27">
        <v>457190.11183178</v>
      </c>
    </row>
    <row r="28" spans="1:3">
      <c r="A28">
        <v>26</v>
      </c>
      <c r="B28">
        <v>20806064.0077955</v>
      </c>
      <c r="C28">
        <v>455496.816472718</v>
      </c>
    </row>
    <row r="29" spans="1:3">
      <c r="A29">
        <v>27</v>
      </c>
      <c r="B29">
        <v>20072844.8667129</v>
      </c>
      <c r="C29">
        <v>454898.717262542</v>
      </c>
    </row>
    <row r="30" spans="1:3">
      <c r="A30">
        <v>28</v>
      </c>
      <c r="B30">
        <v>19802537.1726055</v>
      </c>
      <c r="C30">
        <v>460404.593884936</v>
      </c>
    </row>
    <row r="31" spans="1:3">
      <c r="A31">
        <v>29</v>
      </c>
      <c r="B31">
        <v>19873291.4943188</v>
      </c>
      <c r="C31">
        <v>459231.491695981</v>
      </c>
    </row>
    <row r="32" spans="1:3">
      <c r="A32">
        <v>30</v>
      </c>
      <c r="B32">
        <v>19273987.9377657</v>
      </c>
      <c r="C32">
        <v>460388.726928203</v>
      </c>
    </row>
    <row r="33" spans="1:3">
      <c r="A33">
        <v>31</v>
      </c>
      <c r="B33">
        <v>19051744.8457941</v>
      </c>
      <c r="C33">
        <v>460088.432418531</v>
      </c>
    </row>
    <row r="34" spans="1:3">
      <c r="A34">
        <v>32</v>
      </c>
      <c r="B34">
        <v>19115375.6172125</v>
      </c>
      <c r="C34">
        <v>459011.678676981</v>
      </c>
    </row>
    <row r="35" spans="1:3">
      <c r="A35">
        <v>33</v>
      </c>
      <c r="B35">
        <v>18694574.9967007</v>
      </c>
      <c r="C35">
        <v>460625.671864864</v>
      </c>
    </row>
    <row r="36" spans="1:3">
      <c r="A36">
        <v>34</v>
      </c>
      <c r="B36">
        <v>18312538.3756157</v>
      </c>
      <c r="C36">
        <v>465478.186727184</v>
      </c>
    </row>
    <row r="37" spans="1:3">
      <c r="A37">
        <v>35</v>
      </c>
      <c r="B37">
        <v>18384133.5687509</v>
      </c>
      <c r="C37">
        <v>464176.070524364</v>
      </c>
    </row>
    <row r="38" spans="1:3">
      <c r="A38">
        <v>36</v>
      </c>
      <c r="B38">
        <v>17860611.5883761</v>
      </c>
      <c r="C38">
        <v>469721.081426382</v>
      </c>
    </row>
    <row r="39" spans="1:3">
      <c r="A39">
        <v>37</v>
      </c>
      <c r="B39">
        <v>17314169.6908155</v>
      </c>
      <c r="C39">
        <v>474230.335464893</v>
      </c>
    </row>
    <row r="40" spans="1:3">
      <c r="A40">
        <v>38</v>
      </c>
      <c r="B40">
        <v>16908210.5756938</v>
      </c>
      <c r="C40">
        <v>479737.128173587</v>
      </c>
    </row>
    <row r="41" spans="1:3">
      <c r="A41">
        <v>39</v>
      </c>
      <c r="B41">
        <v>16524290.078333</v>
      </c>
      <c r="C41">
        <v>486330.188717362</v>
      </c>
    </row>
    <row r="42" spans="1:3">
      <c r="A42">
        <v>40</v>
      </c>
      <c r="B42">
        <v>16406537.4624287</v>
      </c>
      <c r="C42">
        <v>485397.757640146</v>
      </c>
    </row>
    <row r="43" spans="1:3">
      <c r="A43">
        <v>41</v>
      </c>
      <c r="B43">
        <v>16407642.3286232</v>
      </c>
      <c r="C43">
        <v>484598.55289364</v>
      </c>
    </row>
    <row r="44" spans="1:3">
      <c r="A44">
        <v>42</v>
      </c>
      <c r="B44">
        <v>16078409.6268889</v>
      </c>
      <c r="C44">
        <v>492042.332555584</v>
      </c>
    </row>
    <row r="45" spans="1:3">
      <c r="A45">
        <v>43</v>
      </c>
      <c r="B45">
        <v>15952869.9956515</v>
      </c>
      <c r="C45">
        <v>495907.007557479</v>
      </c>
    </row>
    <row r="46" spans="1:3">
      <c r="A46">
        <v>44</v>
      </c>
      <c r="B46">
        <v>15952045.0431295</v>
      </c>
      <c r="C46">
        <v>495207.305577224</v>
      </c>
    </row>
    <row r="47" spans="1:3">
      <c r="A47">
        <v>45</v>
      </c>
      <c r="B47">
        <v>15708077.3173734</v>
      </c>
      <c r="C47">
        <v>500862.969187372</v>
      </c>
    </row>
    <row r="48" spans="1:3">
      <c r="A48">
        <v>46</v>
      </c>
      <c r="B48">
        <v>15486430.6269557</v>
      </c>
      <c r="C48">
        <v>504204.297133012</v>
      </c>
    </row>
    <row r="49" spans="1:3">
      <c r="A49">
        <v>47</v>
      </c>
      <c r="B49">
        <v>15388332.7962922</v>
      </c>
      <c r="C49">
        <v>505156.154706555</v>
      </c>
    </row>
    <row r="50" spans="1:3">
      <c r="A50">
        <v>48</v>
      </c>
      <c r="B50">
        <v>15373722.5809879</v>
      </c>
      <c r="C50">
        <v>504965.111591238</v>
      </c>
    </row>
    <row r="51" spans="1:3">
      <c r="A51">
        <v>49</v>
      </c>
      <c r="B51">
        <v>15080667.3539304</v>
      </c>
      <c r="C51">
        <v>513512.20961429</v>
      </c>
    </row>
    <row r="52" spans="1:3">
      <c r="A52">
        <v>50</v>
      </c>
      <c r="B52">
        <v>14857865.3151273</v>
      </c>
      <c r="C52">
        <v>520313.665558986</v>
      </c>
    </row>
    <row r="53" spans="1:3">
      <c r="A53">
        <v>51</v>
      </c>
      <c r="B53">
        <v>14632256.6631529</v>
      </c>
      <c r="C53">
        <v>527379.691384718</v>
      </c>
    </row>
    <row r="54" spans="1:3">
      <c r="A54">
        <v>52</v>
      </c>
      <c r="B54">
        <v>14481821.0144501</v>
      </c>
      <c r="C54">
        <v>533493.242499179</v>
      </c>
    </row>
    <row r="55" spans="1:3">
      <c r="A55">
        <v>53</v>
      </c>
      <c r="B55">
        <v>14394746.5674646</v>
      </c>
      <c r="C55">
        <v>539238.921104489</v>
      </c>
    </row>
    <row r="56" spans="1:3">
      <c r="A56">
        <v>54</v>
      </c>
      <c r="B56">
        <v>14400911.2530262</v>
      </c>
      <c r="C56">
        <v>539923.995614665</v>
      </c>
    </row>
    <row r="57" spans="1:3">
      <c r="A57">
        <v>55</v>
      </c>
      <c r="B57">
        <v>14207421.2207738</v>
      </c>
      <c r="C57">
        <v>545706.850506524</v>
      </c>
    </row>
    <row r="58" spans="1:3">
      <c r="A58">
        <v>56</v>
      </c>
      <c r="B58">
        <v>14121816.625483</v>
      </c>
      <c r="C58">
        <v>548459.747464795</v>
      </c>
    </row>
    <row r="59" spans="1:3">
      <c r="A59">
        <v>57</v>
      </c>
      <c r="B59">
        <v>13984065.3288894</v>
      </c>
      <c r="C59">
        <v>554711.923418731</v>
      </c>
    </row>
    <row r="60" spans="1:3">
      <c r="A60">
        <v>58</v>
      </c>
      <c r="B60">
        <v>13851146.6990486</v>
      </c>
      <c r="C60">
        <v>562414.429456308</v>
      </c>
    </row>
    <row r="61" spans="1:3">
      <c r="A61">
        <v>59</v>
      </c>
      <c r="B61">
        <v>13798335.7529509</v>
      </c>
      <c r="C61">
        <v>566468.826962257</v>
      </c>
    </row>
    <row r="62" spans="1:3">
      <c r="A62">
        <v>60</v>
      </c>
      <c r="B62">
        <v>13798863.7390936</v>
      </c>
      <c r="C62">
        <v>567032.609883132</v>
      </c>
    </row>
    <row r="63" spans="1:3">
      <c r="A63">
        <v>61</v>
      </c>
      <c r="B63">
        <v>13639241.8809506</v>
      </c>
      <c r="C63">
        <v>574197.055117096</v>
      </c>
    </row>
    <row r="64" spans="1:3">
      <c r="A64">
        <v>62</v>
      </c>
      <c r="B64">
        <v>13516518.6221835</v>
      </c>
      <c r="C64">
        <v>581007.013795108</v>
      </c>
    </row>
    <row r="65" spans="1:3">
      <c r="A65">
        <v>63</v>
      </c>
      <c r="B65">
        <v>13382642.365306</v>
      </c>
      <c r="C65">
        <v>589495.332180492</v>
      </c>
    </row>
    <row r="66" spans="1:3">
      <c r="A66">
        <v>64</v>
      </c>
      <c r="B66">
        <v>13284293.8052551</v>
      </c>
      <c r="C66">
        <v>595366.086770482</v>
      </c>
    </row>
    <row r="67" spans="1:3">
      <c r="A67">
        <v>65</v>
      </c>
      <c r="B67">
        <v>13224793.1491089</v>
      </c>
      <c r="C67">
        <v>597097.551665748</v>
      </c>
    </row>
    <row r="68" spans="1:3">
      <c r="A68">
        <v>66</v>
      </c>
      <c r="B68">
        <v>13148397.3177861</v>
      </c>
      <c r="C68">
        <v>602181.29856622</v>
      </c>
    </row>
    <row r="69" spans="1:3">
      <c r="A69">
        <v>67</v>
      </c>
      <c r="B69">
        <v>13038863.7947933</v>
      </c>
      <c r="C69">
        <v>611348.035290647</v>
      </c>
    </row>
    <row r="70" spans="1:3">
      <c r="A70">
        <v>68</v>
      </c>
      <c r="B70">
        <v>12985441.1579441</v>
      </c>
      <c r="C70">
        <v>616597.801636854</v>
      </c>
    </row>
    <row r="71" spans="1:3">
      <c r="A71">
        <v>69</v>
      </c>
      <c r="B71">
        <v>12897881.0324866</v>
      </c>
      <c r="C71">
        <v>623345.793122637</v>
      </c>
    </row>
    <row r="72" spans="1:3">
      <c r="A72">
        <v>70</v>
      </c>
      <c r="B72">
        <v>12818717.6401327</v>
      </c>
      <c r="C72">
        <v>628728.30498578</v>
      </c>
    </row>
    <row r="73" spans="1:3">
      <c r="A73">
        <v>71</v>
      </c>
      <c r="B73">
        <v>12787645.2005151</v>
      </c>
      <c r="C73">
        <v>630021.568117879</v>
      </c>
    </row>
    <row r="74" spans="1:3">
      <c r="A74">
        <v>72</v>
      </c>
      <c r="B74">
        <v>12789130.6891434</v>
      </c>
      <c r="C74">
        <v>629471.881975514</v>
      </c>
    </row>
    <row r="75" spans="1:3">
      <c r="A75">
        <v>73</v>
      </c>
      <c r="B75">
        <v>12695326.1268199</v>
      </c>
      <c r="C75">
        <v>639038.498996517</v>
      </c>
    </row>
    <row r="76" spans="1:3">
      <c r="A76">
        <v>74</v>
      </c>
      <c r="B76">
        <v>12623197.3308199</v>
      </c>
      <c r="C76">
        <v>646180.857301051</v>
      </c>
    </row>
    <row r="77" spans="1:3">
      <c r="A77">
        <v>75</v>
      </c>
      <c r="B77">
        <v>12540480.9605812</v>
      </c>
      <c r="C77">
        <v>654291.146157389</v>
      </c>
    </row>
    <row r="78" spans="1:3">
      <c r="A78">
        <v>76</v>
      </c>
      <c r="B78">
        <v>12473321.4532026</v>
      </c>
      <c r="C78">
        <v>661855.642585051</v>
      </c>
    </row>
    <row r="79" spans="1:3">
      <c r="A79">
        <v>77</v>
      </c>
      <c r="B79">
        <v>12431415.0624992</v>
      </c>
      <c r="C79">
        <v>668770.757386891</v>
      </c>
    </row>
    <row r="80" spans="1:3">
      <c r="A80">
        <v>78</v>
      </c>
      <c r="B80">
        <v>12379265.3462507</v>
      </c>
      <c r="C80">
        <v>675345.041552161</v>
      </c>
    </row>
    <row r="81" spans="1:3">
      <c r="A81">
        <v>79</v>
      </c>
      <c r="B81">
        <v>12307415.6065167</v>
      </c>
      <c r="C81">
        <v>683192.466905171</v>
      </c>
    </row>
    <row r="82" spans="1:3">
      <c r="A82">
        <v>80</v>
      </c>
      <c r="B82">
        <v>12278703.3023137</v>
      </c>
      <c r="C82">
        <v>686660.984260635</v>
      </c>
    </row>
    <row r="83" spans="1:3">
      <c r="A83">
        <v>81</v>
      </c>
      <c r="B83">
        <v>12239379.5264297</v>
      </c>
      <c r="C83">
        <v>690513.937614991</v>
      </c>
    </row>
    <row r="84" spans="1:3">
      <c r="A84">
        <v>82</v>
      </c>
      <c r="B84">
        <v>12181622.5887107</v>
      </c>
      <c r="C84">
        <v>698443.888666644</v>
      </c>
    </row>
    <row r="85" spans="1:3">
      <c r="A85">
        <v>83</v>
      </c>
      <c r="B85">
        <v>12130743.9179121</v>
      </c>
      <c r="C85">
        <v>706794.261760104</v>
      </c>
    </row>
    <row r="86" spans="1:3">
      <c r="A86">
        <v>84</v>
      </c>
      <c r="B86">
        <v>12109357.3165337</v>
      </c>
      <c r="C86">
        <v>710234.682735881</v>
      </c>
    </row>
    <row r="87" spans="1:3">
      <c r="A87">
        <v>85</v>
      </c>
      <c r="B87">
        <v>12109293.1956422</v>
      </c>
      <c r="C87">
        <v>711180.789543349</v>
      </c>
    </row>
    <row r="88" spans="1:3">
      <c r="A88">
        <v>86</v>
      </c>
      <c r="B88">
        <v>12049626.593391</v>
      </c>
      <c r="C88">
        <v>719662.774464889</v>
      </c>
    </row>
    <row r="89" spans="1:3">
      <c r="A89">
        <v>87</v>
      </c>
      <c r="B89">
        <v>11994517.297877</v>
      </c>
      <c r="C89">
        <v>728613.423426508</v>
      </c>
    </row>
    <row r="90" spans="1:3">
      <c r="A90">
        <v>88</v>
      </c>
      <c r="B90">
        <v>11947111.7615768</v>
      </c>
      <c r="C90">
        <v>736072.656459167</v>
      </c>
    </row>
    <row r="91" spans="1:3">
      <c r="A91">
        <v>89</v>
      </c>
      <c r="B91">
        <v>11915825.7967824</v>
      </c>
      <c r="C91">
        <v>739179.428051576</v>
      </c>
    </row>
    <row r="92" spans="1:3">
      <c r="A92">
        <v>90</v>
      </c>
      <c r="B92">
        <v>11877562.3989654</v>
      </c>
      <c r="C92">
        <v>745174.129265783</v>
      </c>
    </row>
    <row r="93" spans="1:3">
      <c r="A93">
        <v>91</v>
      </c>
      <c r="B93">
        <v>11827393.6120852</v>
      </c>
      <c r="C93">
        <v>754929.939047463</v>
      </c>
    </row>
    <row r="94" spans="1:3">
      <c r="A94">
        <v>92</v>
      </c>
      <c r="B94">
        <v>11802643.8319057</v>
      </c>
      <c r="C94">
        <v>760400.091124153</v>
      </c>
    </row>
    <row r="95" spans="1:3">
      <c r="A95">
        <v>93</v>
      </c>
      <c r="B95">
        <v>11781455.0757635</v>
      </c>
      <c r="C95">
        <v>764796.271853759</v>
      </c>
    </row>
    <row r="96" spans="1:3">
      <c r="A96">
        <v>94</v>
      </c>
      <c r="B96">
        <v>11753054.7509425</v>
      </c>
      <c r="C96">
        <v>771537.003975854</v>
      </c>
    </row>
    <row r="97" spans="1:3">
      <c r="A97">
        <v>95</v>
      </c>
      <c r="B97">
        <v>11713893.3081776</v>
      </c>
      <c r="C97">
        <v>779212.97686945</v>
      </c>
    </row>
    <row r="98" spans="1:3">
      <c r="A98">
        <v>96</v>
      </c>
      <c r="B98">
        <v>11680572.2289493</v>
      </c>
      <c r="C98">
        <v>784929.136427541</v>
      </c>
    </row>
    <row r="99" spans="1:3">
      <c r="A99">
        <v>97</v>
      </c>
      <c r="B99">
        <v>11667838.436109</v>
      </c>
      <c r="C99">
        <v>787474.410708357</v>
      </c>
    </row>
    <row r="100" spans="1:3">
      <c r="A100">
        <v>98</v>
      </c>
      <c r="B100">
        <v>11668754.2441894</v>
      </c>
      <c r="C100">
        <v>788397.113293223</v>
      </c>
    </row>
    <row r="101" spans="1:3">
      <c r="A101">
        <v>99</v>
      </c>
      <c r="B101">
        <v>11625937.9779671</v>
      </c>
      <c r="C101">
        <v>796726.3976803</v>
      </c>
    </row>
    <row r="102" spans="1:3">
      <c r="A102">
        <v>100</v>
      </c>
      <c r="B102">
        <v>11592168.4317465</v>
      </c>
      <c r="C102">
        <v>804850.266970364</v>
      </c>
    </row>
    <row r="103" spans="1:3">
      <c r="A103">
        <v>101</v>
      </c>
      <c r="B103">
        <v>11569513.1870975</v>
      </c>
      <c r="C103">
        <v>812562.415608999</v>
      </c>
    </row>
    <row r="104" spans="1:3">
      <c r="A104">
        <v>102</v>
      </c>
      <c r="B104">
        <v>11542160.6390973</v>
      </c>
      <c r="C104">
        <v>820155.208190878</v>
      </c>
    </row>
    <row r="105" spans="1:3">
      <c r="A105">
        <v>103</v>
      </c>
      <c r="B105">
        <v>11506015.7275412</v>
      </c>
      <c r="C105">
        <v>828993.697817146</v>
      </c>
    </row>
    <row r="106" spans="1:3">
      <c r="A106">
        <v>104</v>
      </c>
      <c r="B106">
        <v>11489459.3882914</v>
      </c>
      <c r="C106">
        <v>834204.231561737</v>
      </c>
    </row>
    <row r="107" spans="1:3">
      <c r="A107">
        <v>105</v>
      </c>
      <c r="B107">
        <v>11468469.2604756</v>
      </c>
      <c r="C107">
        <v>839177.096962541</v>
      </c>
    </row>
    <row r="108" spans="1:3">
      <c r="A108">
        <v>106</v>
      </c>
      <c r="B108">
        <v>11450169.262714</v>
      </c>
      <c r="C108">
        <v>843876.095343468</v>
      </c>
    </row>
    <row r="109" spans="1:3">
      <c r="A109">
        <v>107</v>
      </c>
      <c r="B109">
        <v>11427279.2534225</v>
      </c>
      <c r="C109">
        <v>849296.306173117</v>
      </c>
    </row>
    <row r="110" spans="1:3">
      <c r="A110">
        <v>108</v>
      </c>
      <c r="B110">
        <v>11398827.8327396</v>
      </c>
      <c r="C110">
        <v>857971.593914229</v>
      </c>
    </row>
    <row r="111" spans="1:3">
      <c r="A111">
        <v>109</v>
      </c>
      <c r="B111">
        <v>11375696.7079766</v>
      </c>
      <c r="C111">
        <v>866403.546021867</v>
      </c>
    </row>
    <row r="112" spans="1:3">
      <c r="A112">
        <v>110</v>
      </c>
      <c r="B112">
        <v>11359641.6651419</v>
      </c>
      <c r="C112">
        <v>870056.640950213</v>
      </c>
    </row>
    <row r="113" spans="1:3">
      <c r="A113">
        <v>111</v>
      </c>
      <c r="B113">
        <v>11343162.676553</v>
      </c>
      <c r="C113">
        <v>874683.090814941</v>
      </c>
    </row>
    <row r="114" spans="1:3">
      <c r="A114">
        <v>112</v>
      </c>
      <c r="B114">
        <v>11315940.8353124</v>
      </c>
      <c r="C114">
        <v>884088.363293855</v>
      </c>
    </row>
    <row r="115" spans="1:3">
      <c r="A115">
        <v>113</v>
      </c>
      <c r="B115">
        <v>11299275.6271967</v>
      </c>
      <c r="C115">
        <v>891629.581408899</v>
      </c>
    </row>
    <row r="116" spans="1:3">
      <c r="A116">
        <v>114</v>
      </c>
      <c r="B116">
        <v>11283573.9676877</v>
      </c>
      <c r="C116">
        <v>894808.151597225</v>
      </c>
    </row>
    <row r="117" spans="1:3">
      <c r="A117">
        <v>115</v>
      </c>
      <c r="B117">
        <v>11258248.1221868</v>
      </c>
      <c r="C117">
        <v>903790.524165282</v>
      </c>
    </row>
    <row r="118" spans="1:3">
      <c r="A118">
        <v>116</v>
      </c>
      <c r="B118">
        <v>11250883.1332357</v>
      </c>
      <c r="C118">
        <v>907421.679243702</v>
      </c>
    </row>
    <row r="119" spans="1:3">
      <c r="A119">
        <v>117</v>
      </c>
      <c r="B119">
        <v>11237506.9082945</v>
      </c>
      <c r="C119">
        <v>911881.618489213</v>
      </c>
    </row>
    <row r="120" spans="1:3">
      <c r="A120">
        <v>118</v>
      </c>
      <c r="B120">
        <v>11220451.1692254</v>
      </c>
      <c r="C120">
        <v>919075.542152807</v>
      </c>
    </row>
    <row r="121" spans="1:3">
      <c r="A121">
        <v>119</v>
      </c>
      <c r="B121">
        <v>11205727.9190443</v>
      </c>
      <c r="C121">
        <v>925345.160398556</v>
      </c>
    </row>
    <row r="122" spans="1:3">
      <c r="A122">
        <v>120</v>
      </c>
      <c r="B122">
        <v>11188305.9000597</v>
      </c>
      <c r="C122">
        <v>933584.003165723</v>
      </c>
    </row>
    <row r="123" spans="1:3">
      <c r="A123">
        <v>121</v>
      </c>
      <c r="B123">
        <v>11167670.5778091</v>
      </c>
      <c r="C123">
        <v>942094.874992232</v>
      </c>
    </row>
    <row r="124" spans="1:3">
      <c r="A124">
        <v>122</v>
      </c>
      <c r="B124">
        <v>11150621.6601289</v>
      </c>
      <c r="C124">
        <v>948231.231468512</v>
      </c>
    </row>
    <row r="125" spans="1:3">
      <c r="A125">
        <v>123</v>
      </c>
      <c r="B125">
        <v>11139108.5792492</v>
      </c>
      <c r="C125">
        <v>955042.070887068</v>
      </c>
    </row>
    <row r="126" spans="1:3">
      <c r="A126">
        <v>124</v>
      </c>
      <c r="B126">
        <v>11127561.9192596</v>
      </c>
      <c r="C126">
        <v>961164.745415768</v>
      </c>
    </row>
    <row r="127" spans="1:3">
      <c r="A127">
        <v>125</v>
      </c>
      <c r="B127">
        <v>11109636.2016786</v>
      </c>
      <c r="C127">
        <v>968433.404414302</v>
      </c>
    </row>
    <row r="128" spans="1:3">
      <c r="A128">
        <v>126</v>
      </c>
      <c r="B128">
        <v>11098674.8531008</v>
      </c>
      <c r="C128">
        <v>976239.431196283</v>
      </c>
    </row>
    <row r="129" spans="1:3">
      <c r="A129">
        <v>127</v>
      </c>
      <c r="B129">
        <v>11080667.9966458</v>
      </c>
      <c r="C129">
        <v>985537.876044687</v>
      </c>
    </row>
    <row r="130" spans="1:3">
      <c r="A130">
        <v>128</v>
      </c>
      <c r="B130">
        <v>11072874.7614123</v>
      </c>
      <c r="C130">
        <v>989124.834682963</v>
      </c>
    </row>
    <row r="131" spans="1:3">
      <c r="A131">
        <v>129</v>
      </c>
      <c r="B131">
        <v>11067454.8980391</v>
      </c>
      <c r="C131">
        <v>991244.173058313</v>
      </c>
    </row>
    <row r="132" spans="1:3">
      <c r="A132">
        <v>130</v>
      </c>
      <c r="B132">
        <v>11067336.9363858</v>
      </c>
      <c r="C132">
        <v>991796.504912268</v>
      </c>
    </row>
    <row r="133" spans="1:3">
      <c r="A133">
        <v>131</v>
      </c>
      <c r="B133">
        <v>11053000.4634324</v>
      </c>
      <c r="C133">
        <v>999217.232457992</v>
      </c>
    </row>
    <row r="134" spans="1:3">
      <c r="A134">
        <v>132</v>
      </c>
      <c r="B134">
        <v>11041607.5280016</v>
      </c>
      <c r="C134">
        <v>1005005.7561992</v>
      </c>
    </row>
    <row r="135" spans="1:3">
      <c r="A135">
        <v>133</v>
      </c>
      <c r="B135">
        <v>11028382.5243244</v>
      </c>
      <c r="C135">
        <v>1011302.93946168</v>
      </c>
    </row>
    <row r="136" spans="1:3">
      <c r="A136">
        <v>134</v>
      </c>
      <c r="B136">
        <v>11013030.4724426</v>
      </c>
      <c r="C136">
        <v>1021047.5509373</v>
      </c>
    </row>
    <row r="137" spans="1:3">
      <c r="A137">
        <v>135</v>
      </c>
      <c r="B137">
        <v>11003197.2194818</v>
      </c>
      <c r="C137">
        <v>1026756.37687924</v>
      </c>
    </row>
    <row r="138" spans="1:3">
      <c r="A138">
        <v>136</v>
      </c>
      <c r="B138">
        <v>10993580.6140849</v>
      </c>
      <c r="C138">
        <v>1030912.16828179</v>
      </c>
    </row>
    <row r="139" spans="1:3">
      <c r="A139">
        <v>137</v>
      </c>
      <c r="B139">
        <v>10984149.5173226</v>
      </c>
      <c r="C139">
        <v>1035906.10131891</v>
      </c>
    </row>
    <row r="140" spans="1:3">
      <c r="A140">
        <v>138</v>
      </c>
      <c r="B140">
        <v>10970889.8139963</v>
      </c>
      <c r="C140">
        <v>1045546.41122791</v>
      </c>
    </row>
    <row r="141" spans="1:3">
      <c r="A141">
        <v>139</v>
      </c>
      <c r="B141">
        <v>10965799.3411482</v>
      </c>
      <c r="C141">
        <v>1048081.97302687</v>
      </c>
    </row>
    <row r="142" spans="1:3">
      <c r="A142">
        <v>140</v>
      </c>
      <c r="B142">
        <v>10956866.4283037</v>
      </c>
      <c r="C142">
        <v>1051475.97070694</v>
      </c>
    </row>
    <row r="143" spans="1:3">
      <c r="A143">
        <v>141</v>
      </c>
      <c r="B143">
        <v>10944961.931948</v>
      </c>
      <c r="C143">
        <v>1059627.7774513</v>
      </c>
    </row>
    <row r="144" spans="1:3">
      <c r="A144">
        <v>142</v>
      </c>
      <c r="B144">
        <v>10936653.563057</v>
      </c>
      <c r="C144">
        <v>1066413.87515616</v>
      </c>
    </row>
    <row r="145" spans="1:3">
      <c r="A145">
        <v>143</v>
      </c>
      <c r="B145">
        <v>10931829.0366887</v>
      </c>
      <c r="C145">
        <v>1070411.19685432</v>
      </c>
    </row>
    <row r="146" spans="1:3">
      <c r="A146">
        <v>144</v>
      </c>
      <c r="B146">
        <v>10921909.0401422</v>
      </c>
      <c r="C146">
        <v>1077420.5348094</v>
      </c>
    </row>
    <row r="147" spans="1:3">
      <c r="A147">
        <v>145</v>
      </c>
      <c r="B147">
        <v>10913484.566014</v>
      </c>
      <c r="C147">
        <v>1084282.95871918</v>
      </c>
    </row>
    <row r="148" spans="1:3">
      <c r="A148">
        <v>146</v>
      </c>
      <c r="B148">
        <v>10904308.4790928</v>
      </c>
      <c r="C148">
        <v>1092662.13052855</v>
      </c>
    </row>
    <row r="149" spans="1:3">
      <c r="A149">
        <v>147</v>
      </c>
      <c r="B149">
        <v>10894111.6018526</v>
      </c>
      <c r="C149">
        <v>1100484.02976569</v>
      </c>
    </row>
    <row r="150" spans="1:3">
      <c r="A150">
        <v>148</v>
      </c>
      <c r="B150">
        <v>10887260.1498817</v>
      </c>
      <c r="C150">
        <v>1108085.39475896</v>
      </c>
    </row>
    <row r="151" spans="1:3">
      <c r="A151">
        <v>149</v>
      </c>
      <c r="B151">
        <v>10880677.2267171</v>
      </c>
      <c r="C151">
        <v>1114680.35687614</v>
      </c>
    </row>
    <row r="152" spans="1:3">
      <c r="A152">
        <v>150</v>
      </c>
      <c r="B152">
        <v>10871245.1694409</v>
      </c>
      <c r="C152">
        <v>1121754.56607939</v>
      </c>
    </row>
    <row r="153" spans="1:3">
      <c r="A153">
        <v>151</v>
      </c>
      <c r="B153">
        <v>10864748.4397919</v>
      </c>
      <c r="C153">
        <v>1128426.88733459</v>
      </c>
    </row>
    <row r="154" spans="1:3">
      <c r="A154">
        <v>152</v>
      </c>
      <c r="B154">
        <v>10861338.8675265</v>
      </c>
      <c r="C154">
        <v>1132859.77809029</v>
      </c>
    </row>
    <row r="155" spans="1:3">
      <c r="A155">
        <v>153</v>
      </c>
      <c r="B155">
        <v>10855351.8603688</v>
      </c>
      <c r="C155">
        <v>1141575.13657995</v>
      </c>
    </row>
    <row r="156" spans="1:3">
      <c r="A156">
        <v>154</v>
      </c>
      <c r="B156">
        <v>10847107.9322598</v>
      </c>
      <c r="C156">
        <v>1149283.19178176</v>
      </c>
    </row>
    <row r="157" spans="1:3">
      <c r="A157">
        <v>155</v>
      </c>
      <c r="B157">
        <v>10843186.4108159</v>
      </c>
      <c r="C157">
        <v>1155569.05559151</v>
      </c>
    </row>
    <row r="158" spans="1:3">
      <c r="A158">
        <v>156</v>
      </c>
      <c r="B158">
        <v>10839741.5657065</v>
      </c>
      <c r="C158">
        <v>1158751.20842782</v>
      </c>
    </row>
    <row r="159" spans="1:3">
      <c r="A159">
        <v>157</v>
      </c>
      <c r="B159">
        <v>10832915.7213989</v>
      </c>
      <c r="C159">
        <v>1166535.9368588</v>
      </c>
    </row>
    <row r="160" spans="1:3">
      <c r="A160">
        <v>158</v>
      </c>
      <c r="B160">
        <v>10827205.06372</v>
      </c>
      <c r="C160">
        <v>1172474.56153585</v>
      </c>
    </row>
    <row r="161" spans="1:3">
      <c r="A161">
        <v>159</v>
      </c>
      <c r="B161">
        <v>10820983.0756332</v>
      </c>
      <c r="C161">
        <v>1178319.02913843</v>
      </c>
    </row>
    <row r="162" spans="1:3">
      <c r="A162">
        <v>160</v>
      </c>
      <c r="B162">
        <v>10814172.027386</v>
      </c>
      <c r="C162">
        <v>1185454.65707515</v>
      </c>
    </row>
    <row r="163" spans="1:3">
      <c r="A163">
        <v>161</v>
      </c>
      <c r="B163">
        <v>10809548.5285655</v>
      </c>
      <c r="C163">
        <v>1190085.03144539</v>
      </c>
    </row>
    <row r="164" spans="1:3">
      <c r="A164">
        <v>162</v>
      </c>
      <c r="B164">
        <v>10803043.0677463</v>
      </c>
      <c r="C164">
        <v>1199802.91745678</v>
      </c>
    </row>
    <row r="165" spans="1:3">
      <c r="A165">
        <v>163</v>
      </c>
      <c r="B165">
        <v>10798438.7961389</v>
      </c>
      <c r="C165">
        <v>1205356.57394649</v>
      </c>
    </row>
    <row r="166" spans="1:3">
      <c r="A166">
        <v>164</v>
      </c>
      <c r="B166">
        <v>10795692.6395239</v>
      </c>
      <c r="C166">
        <v>1207460.38893757</v>
      </c>
    </row>
    <row r="167" spans="1:3">
      <c r="A167">
        <v>165</v>
      </c>
      <c r="B167">
        <v>10791093.3396183</v>
      </c>
      <c r="C167">
        <v>1210356.24449241</v>
      </c>
    </row>
    <row r="168" spans="1:3">
      <c r="A168">
        <v>166</v>
      </c>
      <c r="B168">
        <v>10785194.4051911</v>
      </c>
      <c r="C168">
        <v>1218751.16622985</v>
      </c>
    </row>
    <row r="169" spans="1:3">
      <c r="A169">
        <v>167</v>
      </c>
      <c r="B169">
        <v>10781690.2696857</v>
      </c>
      <c r="C169">
        <v>1223048.16968414</v>
      </c>
    </row>
    <row r="170" spans="1:3">
      <c r="A170">
        <v>168</v>
      </c>
      <c r="B170">
        <v>10778528.62972</v>
      </c>
      <c r="C170">
        <v>1225057.52117475</v>
      </c>
    </row>
    <row r="171" spans="1:3">
      <c r="A171">
        <v>169</v>
      </c>
      <c r="B171">
        <v>10773672.9137218</v>
      </c>
      <c r="C171">
        <v>1231636.20818229</v>
      </c>
    </row>
    <row r="172" spans="1:3">
      <c r="A172">
        <v>170</v>
      </c>
      <c r="B172">
        <v>10769529.1699314</v>
      </c>
      <c r="C172">
        <v>1237994.14663729</v>
      </c>
    </row>
    <row r="173" spans="1:3">
      <c r="A173">
        <v>171</v>
      </c>
      <c r="B173">
        <v>10765309.7045528</v>
      </c>
      <c r="C173">
        <v>1245634.52528662</v>
      </c>
    </row>
    <row r="174" spans="1:3">
      <c r="A174">
        <v>172</v>
      </c>
      <c r="B174">
        <v>10760825.9495299</v>
      </c>
      <c r="C174">
        <v>1253569.10956008</v>
      </c>
    </row>
    <row r="175" spans="1:3">
      <c r="A175">
        <v>173</v>
      </c>
      <c r="B175">
        <v>10758067.393485</v>
      </c>
      <c r="C175">
        <v>1259113.10964453</v>
      </c>
    </row>
    <row r="176" spans="1:3">
      <c r="A176">
        <v>174</v>
      </c>
      <c r="B176">
        <v>10753544.8911351</v>
      </c>
      <c r="C176">
        <v>1264343.20218195</v>
      </c>
    </row>
    <row r="177" spans="1:3">
      <c r="A177">
        <v>175</v>
      </c>
      <c r="B177">
        <v>10750267.4277765</v>
      </c>
      <c r="C177">
        <v>1269860.04510842</v>
      </c>
    </row>
    <row r="178" spans="1:3">
      <c r="A178">
        <v>176</v>
      </c>
      <c r="B178">
        <v>10748562.9119989</v>
      </c>
      <c r="C178">
        <v>1274443.85178449</v>
      </c>
    </row>
    <row r="179" spans="1:3">
      <c r="A179">
        <v>177</v>
      </c>
      <c r="B179">
        <v>10745763.8770443</v>
      </c>
      <c r="C179">
        <v>1282798.23561992</v>
      </c>
    </row>
    <row r="180" spans="1:3">
      <c r="A180">
        <v>178</v>
      </c>
      <c r="B180">
        <v>10741756.4541816</v>
      </c>
      <c r="C180">
        <v>1289168.13302599</v>
      </c>
    </row>
    <row r="181" spans="1:3">
      <c r="A181">
        <v>179</v>
      </c>
      <c r="B181">
        <v>10739957.3568945</v>
      </c>
      <c r="C181">
        <v>1291435.86723031</v>
      </c>
    </row>
    <row r="182" spans="1:3">
      <c r="A182">
        <v>180</v>
      </c>
      <c r="B182">
        <v>10737601.5438613</v>
      </c>
      <c r="C182">
        <v>1296366.03881926</v>
      </c>
    </row>
    <row r="183" spans="1:3">
      <c r="A183">
        <v>181</v>
      </c>
      <c r="B183">
        <v>10734377.2642922</v>
      </c>
      <c r="C183">
        <v>1304198.24620463</v>
      </c>
    </row>
    <row r="184" spans="1:3">
      <c r="A184">
        <v>182</v>
      </c>
      <c r="B184">
        <v>10731676.975136</v>
      </c>
      <c r="C184">
        <v>1309255.56657727</v>
      </c>
    </row>
    <row r="185" spans="1:3">
      <c r="A185">
        <v>183</v>
      </c>
      <c r="B185">
        <v>10728851.3959296</v>
      </c>
      <c r="C185">
        <v>1313562.9718587</v>
      </c>
    </row>
    <row r="186" spans="1:3">
      <c r="A186">
        <v>184</v>
      </c>
      <c r="B186">
        <v>10725780.7735824</v>
      </c>
      <c r="C186">
        <v>1318868.59015685</v>
      </c>
    </row>
    <row r="187" spans="1:3">
      <c r="A187">
        <v>185</v>
      </c>
      <c r="B187">
        <v>10723801.8540161</v>
      </c>
      <c r="C187">
        <v>1321775.55939303</v>
      </c>
    </row>
    <row r="188" spans="1:3">
      <c r="A188">
        <v>186</v>
      </c>
      <c r="B188">
        <v>10720861.4701083</v>
      </c>
      <c r="C188">
        <v>1330731.427283</v>
      </c>
    </row>
    <row r="189" spans="1:3">
      <c r="A189">
        <v>187</v>
      </c>
      <c r="B189">
        <v>10718771.5216366</v>
      </c>
      <c r="C189">
        <v>1335665.21934471</v>
      </c>
    </row>
    <row r="190" spans="1:3">
      <c r="A190">
        <v>188</v>
      </c>
      <c r="B190">
        <v>10717565.4742001</v>
      </c>
      <c r="C190">
        <v>1336513.99322389</v>
      </c>
    </row>
    <row r="191" spans="1:3">
      <c r="A191">
        <v>189</v>
      </c>
      <c r="B191">
        <v>10715549.4880439</v>
      </c>
      <c r="C191">
        <v>1337140.60940533</v>
      </c>
    </row>
    <row r="192" spans="1:3">
      <c r="A192">
        <v>190</v>
      </c>
      <c r="B192">
        <v>10712858.341535</v>
      </c>
      <c r="C192">
        <v>1344135.28996682</v>
      </c>
    </row>
    <row r="193" spans="1:3">
      <c r="A193">
        <v>191</v>
      </c>
      <c r="B193">
        <v>10711489.0648419</v>
      </c>
      <c r="C193">
        <v>1351665.80046487</v>
      </c>
    </row>
    <row r="194" spans="1:3">
      <c r="A194">
        <v>192</v>
      </c>
      <c r="B194">
        <v>10710444.6514793</v>
      </c>
      <c r="C194">
        <v>1355335.06373093</v>
      </c>
    </row>
    <row r="195" spans="1:3">
      <c r="A195">
        <v>193</v>
      </c>
      <c r="B195">
        <v>10708884.9656097</v>
      </c>
      <c r="C195">
        <v>1358214.72860027</v>
      </c>
    </row>
    <row r="196" spans="1:3">
      <c r="A196">
        <v>194</v>
      </c>
      <c r="B196">
        <v>10706719.927466</v>
      </c>
      <c r="C196">
        <v>1361337.95720309</v>
      </c>
    </row>
    <row r="197" spans="1:3">
      <c r="A197">
        <v>195</v>
      </c>
      <c r="B197">
        <v>10704952.2327043</v>
      </c>
      <c r="C197">
        <v>1365760.43156764</v>
      </c>
    </row>
    <row r="198" spans="1:3">
      <c r="A198">
        <v>196</v>
      </c>
      <c r="B198">
        <v>10703193.4707521</v>
      </c>
      <c r="C198">
        <v>1371664.1158672</v>
      </c>
    </row>
    <row r="199" spans="1:3">
      <c r="A199">
        <v>197</v>
      </c>
      <c r="B199">
        <v>10701292.3695968</v>
      </c>
      <c r="C199">
        <v>1377872.29782071</v>
      </c>
    </row>
    <row r="200" spans="1:3">
      <c r="A200">
        <v>198</v>
      </c>
      <c r="B200">
        <v>10699379.0445733</v>
      </c>
      <c r="C200">
        <v>1382202.10139452</v>
      </c>
    </row>
    <row r="201" spans="1:3">
      <c r="A201">
        <v>199</v>
      </c>
      <c r="B201">
        <v>10697981.124718</v>
      </c>
      <c r="C201">
        <v>1385867.33990947</v>
      </c>
    </row>
    <row r="202" spans="1:3">
      <c r="A202">
        <v>200</v>
      </c>
      <c r="B202">
        <v>10697294.0837013</v>
      </c>
      <c r="C202">
        <v>1390038.60497583</v>
      </c>
    </row>
    <row r="203" spans="1:3">
      <c r="A203">
        <v>201</v>
      </c>
      <c r="B203">
        <v>10696207.9164591</v>
      </c>
      <c r="C203">
        <v>1397800.09766044</v>
      </c>
    </row>
    <row r="204" spans="1:3">
      <c r="A204">
        <v>202</v>
      </c>
      <c r="B204">
        <v>10694464.2071593</v>
      </c>
      <c r="C204">
        <v>1402181.19465935</v>
      </c>
    </row>
    <row r="205" spans="1:3">
      <c r="A205">
        <v>203</v>
      </c>
      <c r="B205">
        <v>10693947.3170316</v>
      </c>
      <c r="C205">
        <v>1406694.67441932</v>
      </c>
    </row>
    <row r="206" spans="1:3">
      <c r="A206">
        <v>204</v>
      </c>
      <c r="B206">
        <v>10693953.2501557</v>
      </c>
      <c r="C206">
        <v>1405795.35656279</v>
      </c>
    </row>
    <row r="207" spans="1:3">
      <c r="A207">
        <v>205</v>
      </c>
      <c r="B207">
        <v>10692704.9426141</v>
      </c>
      <c r="C207">
        <v>1405918.50799599</v>
      </c>
    </row>
    <row r="208" spans="1:3">
      <c r="A208">
        <v>206</v>
      </c>
      <c r="B208">
        <v>10691707.1748889</v>
      </c>
      <c r="C208">
        <v>1409687.70591855</v>
      </c>
    </row>
    <row r="209" spans="1:3">
      <c r="A209">
        <v>207</v>
      </c>
      <c r="B209">
        <v>10690254.4522778</v>
      </c>
      <c r="C209">
        <v>1415402.8753848</v>
      </c>
    </row>
    <row r="210" spans="1:3">
      <c r="A210">
        <v>208</v>
      </c>
      <c r="B210">
        <v>10689107.153289</v>
      </c>
      <c r="C210">
        <v>1417594.74572979</v>
      </c>
    </row>
    <row r="211" spans="1:3">
      <c r="A211">
        <v>209</v>
      </c>
      <c r="B211">
        <v>10687847.4851907</v>
      </c>
      <c r="C211">
        <v>1420440.47817525</v>
      </c>
    </row>
    <row r="212" spans="1:3">
      <c r="A212">
        <v>210</v>
      </c>
      <c r="B212">
        <v>10686596.3109877</v>
      </c>
      <c r="C212">
        <v>1425564.71511558</v>
      </c>
    </row>
    <row r="213" spans="1:3">
      <c r="A213">
        <v>211</v>
      </c>
      <c r="B213">
        <v>10685694.3808168</v>
      </c>
      <c r="C213">
        <v>1429171.9297092</v>
      </c>
    </row>
    <row r="214" spans="1:3">
      <c r="A214">
        <v>212</v>
      </c>
      <c r="B214">
        <v>10685214.5041567</v>
      </c>
      <c r="C214">
        <v>1428598.89682858</v>
      </c>
    </row>
    <row r="215" spans="1:3">
      <c r="A215">
        <v>213</v>
      </c>
      <c r="B215">
        <v>10685141.0039839</v>
      </c>
      <c r="C215">
        <v>1425903.14687611</v>
      </c>
    </row>
    <row r="216" spans="1:3">
      <c r="A216">
        <v>214</v>
      </c>
      <c r="B216">
        <v>10683944.8307517</v>
      </c>
      <c r="C216">
        <v>1429416.21006604</v>
      </c>
    </row>
    <row r="217" spans="1:3">
      <c r="A217">
        <v>215</v>
      </c>
      <c r="B217">
        <v>10683496.1855888</v>
      </c>
      <c r="C217">
        <v>1428355.01661257</v>
      </c>
    </row>
    <row r="218" spans="1:3">
      <c r="A218">
        <v>216</v>
      </c>
      <c r="B218">
        <v>10683150.3502379</v>
      </c>
      <c r="C218">
        <v>1426687.8702919</v>
      </c>
    </row>
    <row r="219" spans="1:3">
      <c r="A219">
        <v>217</v>
      </c>
      <c r="B219">
        <v>10683248.3039949</v>
      </c>
      <c r="C219">
        <v>1427591.00565469</v>
      </c>
    </row>
    <row r="220" spans="1:3">
      <c r="A220">
        <v>218</v>
      </c>
      <c r="B220">
        <v>10682344.3483713</v>
      </c>
      <c r="C220">
        <v>1433489.06916697</v>
      </c>
    </row>
    <row r="221" spans="1:3">
      <c r="A221">
        <v>219</v>
      </c>
      <c r="B221">
        <v>10681699.3226123</v>
      </c>
      <c r="C221">
        <v>1434681.65695884</v>
      </c>
    </row>
    <row r="222" spans="1:3">
      <c r="A222">
        <v>220</v>
      </c>
      <c r="B222">
        <v>10680724.8398473</v>
      </c>
      <c r="C222">
        <v>1437941.39247188</v>
      </c>
    </row>
    <row r="223" spans="1:3">
      <c r="A223">
        <v>221</v>
      </c>
      <c r="B223">
        <v>10679952.4196936</v>
      </c>
      <c r="C223">
        <v>1442206.65120322</v>
      </c>
    </row>
    <row r="224" spans="1:3">
      <c r="A224">
        <v>222</v>
      </c>
      <c r="B224">
        <v>10679185.4127731</v>
      </c>
      <c r="C224">
        <v>1444301.79936467</v>
      </c>
    </row>
    <row r="225" spans="1:3">
      <c r="A225">
        <v>223</v>
      </c>
      <c r="B225">
        <v>10678660.6247046</v>
      </c>
      <c r="C225">
        <v>1446000.24917306</v>
      </c>
    </row>
    <row r="226" spans="1:3">
      <c r="A226">
        <v>224</v>
      </c>
      <c r="B226">
        <v>10678412.8676978</v>
      </c>
      <c r="C226">
        <v>1449413.70487129</v>
      </c>
    </row>
    <row r="227" spans="1:3">
      <c r="A227">
        <v>225</v>
      </c>
      <c r="B227">
        <v>10678405.7520174</v>
      </c>
      <c r="C227">
        <v>1452333.8267815</v>
      </c>
    </row>
    <row r="228" spans="1:3">
      <c r="A228">
        <v>226</v>
      </c>
      <c r="B228">
        <v>10677694.2550749</v>
      </c>
      <c r="C228">
        <v>1456416.73389871</v>
      </c>
    </row>
    <row r="229" spans="1:3">
      <c r="A229">
        <v>227</v>
      </c>
      <c r="B229">
        <v>10677396.6494943</v>
      </c>
      <c r="C229">
        <v>1459916.12004369</v>
      </c>
    </row>
    <row r="230" spans="1:3">
      <c r="A230">
        <v>228</v>
      </c>
      <c r="B230">
        <v>10677295.434835</v>
      </c>
      <c r="C230">
        <v>1463944.98815241</v>
      </c>
    </row>
    <row r="231" spans="1:3">
      <c r="A231">
        <v>229</v>
      </c>
      <c r="B231">
        <v>10677373.0638686</v>
      </c>
      <c r="C231">
        <v>1463570.75268759</v>
      </c>
    </row>
    <row r="232" spans="1:3">
      <c r="A232">
        <v>230</v>
      </c>
      <c r="B232">
        <v>10677008.9204811</v>
      </c>
      <c r="C232">
        <v>1468709.7650236</v>
      </c>
    </row>
    <row r="233" spans="1:3">
      <c r="A233">
        <v>231</v>
      </c>
      <c r="B233">
        <v>10677031.0729235</v>
      </c>
      <c r="C233">
        <v>1466713.8424273</v>
      </c>
    </row>
    <row r="234" spans="1:3">
      <c r="A234">
        <v>232</v>
      </c>
      <c r="B234">
        <v>10676463.558959</v>
      </c>
      <c r="C234">
        <v>1469037.4156359</v>
      </c>
    </row>
    <row r="235" spans="1:3">
      <c r="A235">
        <v>233</v>
      </c>
      <c r="B235">
        <v>10675894.8214667</v>
      </c>
      <c r="C235">
        <v>1471926.46057039</v>
      </c>
    </row>
    <row r="236" spans="1:3">
      <c r="A236">
        <v>234</v>
      </c>
      <c r="B236">
        <v>10675473.8201847</v>
      </c>
      <c r="C236">
        <v>1476263.42189146</v>
      </c>
    </row>
    <row r="237" spans="1:3">
      <c r="A237">
        <v>235</v>
      </c>
      <c r="B237">
        <v>10675211.8127115</v>
      </c>
      <c r="C237">
        <v>1479154.21252712</v>
      </c>
    </row>
    <row r="238" spans="1:3">
      <c r="A238">
        <v>236</v>
      </c>
      <c r="B238">
        <v>10675101.5080305</v>
      </c>
      <c r="C238">
        <v>1477849.49967178</v>
      </c>
    </row>
    <row r="239" spans="1:3">
      <c r="A239">
        <v>237</v>
      </c>
      <c r="B239">
        <v>10675162.6212664</v>
      </c>
      <c r="C239">
        <v>1480727.45845427</v>
      </c>
    </row>
    <row r="240" spans="1:3">
      <c r="A240">
        <v>238</v>
      </c>
      <c r="B240">
        <v>10674744.7978742</v>
      </c>
      <c r="C240">
        <v>1479443.39727709</v>
      </c>
    </row>
    <row r="241" spans="1:3">
      <c r="A241">
        <v>239</v>
      </c>
      <c r="B241">
        <v>10674714.8893953</v>
      </c>
      <c r="C241">
        <v>1482374.90209878</v>
      </c>
    </row>
    <row r="242" spans="1:3">
      <c r="A242">
        <v>240</v>
      </c>
      <c r="B242">
        <v>10674777.1403485</v>
      </c>
      <c r="C242">
        <v>1483765.13547876</v>
      </c>
    </row>
    <row r="243" spans="1:3">
      <c r="A243">
        <v>241</v>
      </c>
      <c r="B243">
        <v>10674729.5236093</v>
      </c>
      <c r="C243">
        <v>1479817.65250465</v>
      </c>
    </row>
    <row r="244" spans="1:3">
      <c r="A244">
        <v>242</v>
      </c>
      <c r="B244">
        <v>10674706.176116</v>
      </c>
      <c r="C244">
        <v>1483196.9464992</v>
      </c>
    </row>
    <row r="245" spans="1:3">
      <c r="A245">
        <v>243</v>
      </c>
      <c r="B245">
        <v>10674465.95035</v>
      </c>
      <c r="C245">
        <v>1480740.58527406</v>
      </c>
    </row>
    <row r="246" spans="1:3">
      <c r="A246">
        <v>244</v>
      </c>
      <c r="B246">
        <v>10674480.9763665</v>
      </c>
      <c r="C246">
        <v>1485895.97240772</v>
      </c>
    </row>
    <row r="247" spans="1:3">
      <c r="A247">
        <v>245</v>
      </c>
      <c r="B247">
        <v>10674352.3969635</v>
      </c>
      <c r="C247">
        <v>1481717.77685101</v>
      </c>
    </row>
    <row r="248" spans="1:3">
      <c r="A248">
        <v>246</v>
      </c>
      <c r="B248">
        <v>10674092.9913384</v>
      </c>
      <c r="C248">
        <v>1480277.35918837</v>
      </c>
    </row>
    <row r="249" spans="1:3">
      <c r="A249">
        <v>247</v>
      </c>
      <c r="B249">
        <v>10674094.1372525</v>
      </c>
      <c r="C249">
        <v>1477890.69532301</v>
      </c>
    </row>
    <row r="250" spans="1:3">
      <c r="A250">
        <v>248</v>
      </c>
      <c r="B250">
        <v>10674143.7674693</v>
      </c>
      <c r="C250">
        <v>1478833.76653746</v>
      </c>
    </row>
    <row r="251" spans="1:3">
      <c r="A251">
        <v>249</v>
      </c>
      <c r="B251">
        <v>10673983.0839912</v>
      </c>
      <c r="C251">
        <v>1485967.06168098</v>
      </c>
    </row>
    <row r="252" spans="1:3">
      <c r="A252">
        <v>250</v>
      </c>
      <c r="B252">
        <v>10673992.3118561</v>
      </c>
      <c r="C252">
        <v>1487404.82370764</v>
      </c>
    </row>
    <row r="253" spans="1:3">
      <c r="A253">
        <v>251</v>
      </c>
      <c r="B253">
        <v>10674038.8208241</v>
      </c>
      <c r="C253">
        <v>1485589.00411067</v>
      </c>
    </row>
    <row r="254" spans="1:3">
      <c r="A254">
        <v>252</v>
      </c>
      <c r="B254">
        <v>10674093.629106</v>
      </c>
      <c r="C254">
        <v>1487386.31975363</v>
      </c>
    </row>
    <row r="255" spans="1:3">
      <c r="A255">
        <v>253</v>
      </c>
      <c r="B255">
        <v>10673911.8195632</v>
      </c>
      <c r="C255">
        <v>1488140.90791785</v>
      </c>
    </row>
    <row r="256" spans="1:3">
      <c r="A256">
        <v>254</v>
      </c>
      <c r="B256">
        <v>10673960.0859688</v>
      </c>
      <c r="C256">
        <v>1489050.31775714</v>
      </c>
    </row>
    <row r="257" spans="1:3">
      <c r="A257">
        <v>255</v>
      </c>
      <c r="B257">
        <v>10673861.4157762</v>
      </c>
      <c r="C257">
        <v>1490370.18460863</v>
      </c>
    </row>
    <row r="258" spans="1:3">
      <c r="A258">
        <v>256</v>
      </c>
      <c r="B258">
        <v>10673999.8945709</v>
      </c>
      <c r="C258">
        <v>1487734.4566924</v>
      </c>
    </row>
    <row r="259" spans="1:3">
      <c r="A259">
        <v>257</v>
      </c>
      <c r="B259">
        <v>10673774.6010117</v>
      </c>
      <c r="C259">
        <v>1489744.74457234</v>
      </c>
    </row>
    <row r="260" spans="1:3">
      <c r="A260">
        <v>258</v>
      </c>
      <c r="B260">
        <v>10673898.7922006</v>
      </c>
      <c r="C260">
        <v>1490939.90466338</v>
      </c>
    </row>
    <row r="261" spans="1:3">
      <c r="A261">
        <v>259</v>
      </c>
      <c r="B261">
        <v>10673741.5687347</v>
      </c>
      <c r="C261">
        <v>1492530.69453967</v>
      </c>
    </row>
    <row r="262" spans="1:3">
      <c r="A262">
        <v>260</v>
      </c>
      <c r="B262">
        <v>10673772.7043812</v>
      </c>
      <c r="C262">
        <v>1493429.68722914</v>
      </c>
    </row>
    <row r="263" spans="1:3">
      <c r="A263">
        <v>261</v>
      </c>
      <c r="B263">
        <v>10673720.879587</v>
      </c>
      <c r="C263">
        <v>1487150.6154417</v>
      </c>
    </row>
    <row r="264" spans="1:3">
      <c r="A264">
        <v>262</v>
      </c>
      <c r="B264">
        <v>10673634.8757584</v>
      </c>
      <c r="C264">
        <v>1486678.66435428</v>
      </c>
    </row>
    <row r="265" spans="1:3">
      <c r="A265">
        <v>263</v>
      </c>
      <c r="B265">
        <v>10673560.8473024</v>
      </c>
      <c r="C265">
        <v>1490307.17765595</v>
      </c>
    </row>
    <row r="266" spans="1:3">
      <c r="A266">
        <v>264</v>
      </c>
      <c r="B266">
        <v>10673537.1367425</v>
      </c>
      <c r="C266">
        <v>1492634.05756634</v>
      </c>
    </row>
    <row r="267" spans="1:3">
      <c r="A267">
        <v>265</v>
      </c>
      <c r="B267">
        <v>10673697.2020826</v>
      </c>
      <c r="C267">
        <v>1491004.76527376</v>
      </c>
    </row>
    <row r="268" spans="1:3">
      <c r="A268">
        <v>266</v>
      </c>
      <c r="B268">
        <v>10673401.5927715</v>
      </c>
      <c r="C268">
        <v>1490869.81439425</v>
      </c>
    </row>
    <row r="269" spans="1:3">
      <c r="A269">
        <v>267</v>
      </c>
      <c r="B269">
        <v>10673295.6495903</v>
      </c>
      <c r="C269">
        <v>1495951.02272301</v>
      </c>
    </row>
    <row r="270" spans="1:3">
      <c r="A270">
        <v>268</v>
      </c>
      <c r="B270">
        <v>10673448.4223493</v>
      </c>
      <c r="C270">
        <v>1496674.61783015</v>
      </c>
    </row>
    <row r="271" spans="1:3">
      <c r="A271">
        <v>269</v>
      </c>
      <c r="B271">
        <v>10673334.9919476</v>
      </c>
      <c r="C271">
        <v>1496247.3049342</v>
      </c>
    </row>
    <row r="272" spans="1:3">
      <c r="A272">
        <v>270</v>
      </c>
      <c r="B272">
        <v>10673428.5675995</v>
      </c>
      <c r="C272">
        <v>1494013.41740679</v>
      </c>
    </row>
    <row r="273" spans="1:3">
      <c r="A273">
        <v>271</v>
      </c>
      <c r="B273">
        <v>10673343.0496303</v>
      </c>
      <c r="C273">
        <v>1497452.41262378</v>
      </c>
    </row>
    <row r="274" spans="1:3">
      <c r="A274">
        <v>272</v>
      </c>
      <c r="B274">
        <v>10673389.290985</v>
      </c>
      <c r="C274">
        <v>1496694.80955541</v>
      </c>
    </row>
    <row r="275" spans="1:3">
      <c r="A275">
        <v>273</v>
      </c>
      <c r="B275">
        <v>10673274.9132739</v>
      </c>
      <c r="C275">
        <v>1495255.70154419</v>
      </c>
    </row>
    <row r="276" spans="1:3">
      <c r="A276">
        <v>274</v>
      </c>
      <c r="B276">
        <v>10673236.3909259</v>
      </c>
      <c r="C276">
        <v>1501836.98907304</v>
      </c>
    </row>
    <row r="277" spans="1:3">
      <c r="A277">
        <v>275</v>
      </c>
      <c r="B277">
        <v>10673294.2330335</v>
      </c>
      <c r="C277">
        <v>1500486.81830891</v>
      </c>
    </row>
    <row r="278" spans="1:3">
      <c r="A278">
        <v>276</v>
      </c>
      <c r="B278">
        <v>10673266.678087</v>
      </c>
      <c r="C278">
        <v>1501145.35272064</v>
      </c>
    </row>
    <row r="279" spans="1:3">
      <c r="A279">
        <v>277</v>
      </c>
      <c r="B279">
        <v>10673285.2050532</v>
      </c>
      <c r="C279">
        <v>1503145.08104513</v>
      </c>
    </row>
    <row r="280" spans="1:3">
      <c r="A280">
        <v>278</v>
      </c>
      <c r="B280">
        <v>10673389.2099478</v>
      </c>
      <c r="C280">
        <v>1505688.63174998</v>
      </c>
    </row>
    <row r="281" spans="1:3">
      <c r="A281">
        <v>279</v>
      </c>
      <c r="B281">
        <v>10673261.6394055</v>
      </c>
      <c r="C281">
        <v>1501974.58347805</v>
      </c>
    </row>
    <row r="282" spans="1:3">
      <c r="A282">
        <v>280</v>
      </c>
      <c r="B282">
        <v>10673308.1734136</v>
      </c>
      <c r="C282">
        <v>1502117.59607985</v>
      </c>
    </row>
    <row r="283" spans="1:3">
      <c r="A283">
        <v>281</v>
      </c>
      <c r="B283">
        <v>10673256.2439597</v>
      </c>
      <c r="C283">
        <v>1500932.63595182</v>
      </c>
    </row>
    <row r="284" spans="1:3">
      <c r="A284">
        <v>282</v>
      </c>
      <c r="B284">
        <v>10673256.4290673</v>
      </c>
      <c r="C284">
        <v>1500858.52811903</v>
      </c>
    </row>
    <row r="285" spans="1:3">
      <c r="A285">
        <v>283</v>
      </c>
      <c r="B285">
        <v>10673252.3983327</v>
      </c>
      <c r="C285">
        <v>1500274.28336339</v>
      </c>
    </row>
    <row r="286" spans="1:3">
      <c r="A286">
        <v>284</v>
      </c>
      <c r="B286">
        <v>10673245.4971504</v>
      </c>
      <c r="C286">
        <v>1502190.11142368</v>
      </c>
    </row>
    <row r="287" spans="1:3">
      <c r="A287">
        <v>285</v>
      </c>
      <c r="B287">
        <v>10673251.0124111</v>
      </c>
      <c r="C287">
        <v>1503465.69746239</v>
      </c>
    </row>
    <row r="288" spans="1:3">
      <c r="A288">
        <v>286</v>
      </c>
      <c r="B288">
        <v>10673226.7714813</v>
      </c>
      <c r="C288">
        <v>1501355.64024576</v>
      </c>
    </row>
    <row r="289" spans="1:3">
      <c r="A289">
        <v>287</v>
      </c>
      <c r="B289">
        <v>10673234.1888493</v>
      </c>
      <c r="C289">
        <v>1501622.00269899</v>
      </c>
    </row>
    <row r="290" spans="1:3">
      <c r="A290">
        <v>288</v>
      </c>
      <c r="B290">
        <v>10673222.2048165</v>
      </c>
      <c r="C290">
        <v>1502181.70465928</v>
      </c>
    </row>
    <row r="291" spans="1:3">
      <c r="A291">
        <v>289</v>
      </c>
      <c r="B291">
        <v>10673235.3560926</v>
      </c>
      <c r="C291">
        <v>1502855.55014917</v>
      </c>
    </row>
    <row r="292" spans="1:3">
      <c r="A292">
        <v>290</v>
      </c>
      <c r="B292">
        <v>10673222.498387</v>
      </c>
      <c r="C292">
        <v>1500728.98485982</v>
      </c>
    </row>
    <row r="293" spans="1:3">
      <c r="A293">
        <v>291</v>
      </c>
      <c r="B293">
        <v>10673227.4571337</v>
      </c>
      <c r="C293">
        <v>1502301.40767601</v>
      </c>
    </row>
    <row r="294" spans="1:3">
      <c r="A294">
        <v>292</v>
      </c>
      <c r="B294">
        <v>10673209.2941977</v>
      </c>
      <c r="C294">
        <v>1502312.26172698</v>
      </c>
    </row>
    <row r="295" spans="1:3">
      <c r="A295">
        <v>293</v>
      </c>
      <c r="B295">
        <v>10673200.2531541</v>
      </c>
      <c r="C295">
        <v>1501726.48706685</v>
      </c>
    </row>
    <row r="296" spans="1:3">
      <c r="A296">
        <v>294</v>
      </c>
      <c r="B296">
        <v>10673205.7716352</v>
      </c>
      <c r="C296">
        <v>1501171.9087333</v>
      </c>
    </row>
    <row r="297" spans="1:3">
      <c r="A297">
        <v>295</v>
      </c>
      <c r="B297">
        <v>10673188.6646072</v>
      </c>
      <c r="C297">
        <v>1501511.26784886</v>
      </c>
    </row>
    <row r="298" spans="1:3">
      <c r="A298">
        <v>296</v>
      </c>
      <c r="B298">
        <v>10673190.851177</v>
      </c>
      <c r="C298">
        <v>1500343.79070954</v>
      </c>
    </row>
    <row r="299" spans="1:3">
      <c r="A299">
        <v>297</v>
      </c>
      <c r="B299">
        <v>10673185.633036</v>
      </c>
      <c r="C299">
        <v>1501473.35661441</v>
      </c>
    </row>
    <row r="300" spans="1:3">
      <c r="A300">
        <v>298</v>
      </c>
      <c r="B300">
        <v>10673187.4235773</v>
      </c>
      <c r="C300">
        <v>1501979.37854412</v>
      </c>
    </row>
    <row r="301" spans="1:3">
      <c r="A301">
        <v>299</v>
      </c>
      <c r="B301">
        <v>10673187.6460786</v>
      </c>
      <c r="C301">
        <v>1501981.8355741</v>
      </c>
    </row>
    <row r="302" spans="1:3">
      <c r="A302">
        <v>300</v>
      </c>
      <c r="B302">
        <v>10673195.0240076</v>
      </c>
      <c r="C302">
        <v>1501522.73141391</v>
      </c>
    </row>
    <row r="303" spans="1:3">
      <c r="A303">
        <v>301</v>
      </c>
      <c r="B303">
        <v>10673190.2662407</v>
      </c>
      <c r="C303">
        <v>1502204.18673298</v>
      </c>
    </row>
    <row r="304" spans="1:3">
      <c r="A304">
        <v>302</v>
      </c>
      <c r="B304">
        <v>10673184.4512677</v>
      </c>
      <c r="C304">
        <v>1501736.26684515</v>
      </c>
    </row>
    <row r="305" spans="1:3">
      <c r="A305">
        <v>303</v>
      </c>
      <c r="B305">
        <v>10673182.8201974</v>
      </c>
      <c r="C305">
        <v>1501883.71141085</v>
      </c>
    </row>
    <row r="306" spans="1:3">
      <c r="A306">
        <v>304</v>
      </c>
      <c r="B306">
        <v>10673191.1120145</v>
      </c>
      <c r="C306">
        <v>1501462.13472838</v>
      </c>
    </row>
    <row r="307" spans="1:3">
      <c r="A307">
        <v>305</v>
      </c>
      <c r="B307">
        <v>10673183.6140295</v>
      </c>
      <c r="C307">
        <v>1501679.88027056</v>
      </c>
    </row>
    <row r="308" spans="1:3">
      <c r="A308">
        <v>306</v>
      </c>
      <c r="B308">
        <v>10673188.8360761</v>
      </c>
      <c r="C308">
        <v>1503737.22748542</v>
      </c>
    </row>
    <row r="309" spans="1:3">
      <c r="A309">
        <v>307</v>
      </c>
      <c r="B309">
        <v>10673186.3644188</v>
      </c>
      <c r="C309">
        <v>1501260.46290285</v>
      </c>
    </row>
    <row r="310" spans="1:3">
      <c r="A310">
        <v>308</v>
      </c>
      <c r="B310">
        <v>10673185.3634236</v>
      </c>
      <c r="C310">
        <v>1502168.07017228</v>
      </c>
    </row>
    <row r="311" spans="1:3">
      <c r="A311">
        <v>309</v>
      </c>
      <c r="B311">
        <v>10673181.4412965</v>
      </c>
      <c r="C311">
        <v>1501640.01123456</v>
      </c>
    </row>
    <row r="312" spans="1:3">
      <c r="A312">
        <v>310</v>
      </c>
      <c r="B312">
        <v>10673180.5419641</v>
      </c>
      <c r="C312">
        <v>1501628.69346684</v>
      </c>
    </row>
    <row r="313" spans="1:3">
      <c r="A313">
        <v>311</v>
      </c>
      <c r="B313">
        <v>10673182.2434557</v>
      </c>
      <c r="C313">
        <v>1501327.42462866</v>
      </c>
    </row>
    <row r="314" spans="1:3">
      <c r="A314">
        <v>312</v>
      </c>
      <c r="B314">
        <v>10673179.4045356</v>
      </c>
      <c r="C314">
        <v>1501861.05800071</v>
      </c>
    </row>
    <row r="315" spans="1:3">
      <c r="A315">
        <v>313</v>
      </c>
      <c r="B315">
        <v>10673181.8679988</v>
      </c>
      <c r="C315">
        <v>1501999.34538661</v>
      </c>
    </row>
    <row r="316" spans="1:3">
      <c r="A316">
        <v>314</v>
      </c>
      <c r="B316">
        <v>10673179.0836715</v>
      </c>
      <c r="C316">
        <v>1501943.7813027</v>
      </c>
    </row>
    <row r="317" spans="1:3">
      <c r="A317">
        <v>315</v>
      </c>
      <c r="B317">
        <v>10673178.3146182</v>
      </c>
      <c r="C317">
        <v>1501728.72405016</v>
      </c>
    </row>
    <row r="318" spans="1:3">
      <c r="A318">
        <v>316</v>
      </c>
      <c r="B318">
        <v>10673177.9053355</v>
      </c>
      <c r="C318">
        <v>1502242.85940346</v>
      </c>
    </row>
    <row r="319" spans="1:3">
      <c r="A319">
        <v>317</v>
      </c>
      <c r="B319">
        <v>10673176.8222526</v>
      </c>
      <c r="C319">
        <v>1502261.9960954</v>
      </c>
    </row>
    <row r="320" spans="1:3">
      <c r="A320">
        <v>318</v>
      </c>
      <c r="B320">
        <v>10673178.6053354</v>
      </c>
      <c r="C320">
        <v>1502074.50366036</v>
      </c>
    </row>
    <row r="321" spans="1:3">
      <c r="A321">
        <v>319</v>
      </c>
      <c r="B321">
        <v>10673177.8270374</v>
      </c>
      <c r="C321">
        <v>1502406.54115271</v>
      </c>
    </row>
    <row r="322" spans="1:3">
      <c r="A322">
        <v>320</v>
      </c>
      <c r="B322">
        <v>10673179.0841367</v>
      </c>
      <c r="C322">
        <v>1502720.90264996</v>
      </c>
    </row>
    <row r="323" spans="1:3">
      <c r="A323">
        <v>321</v>
      </c>
      <c r="B323">
        <v>10673177.5752028</v>
      </c>
      <c r="C323">
        <v>1502443.4896475</v>
      </c>
    </row>
    <row r="324" spans="1:3">
      <c r="A324">
        <v>322</v>
      </c>
      <c r="B324">
        <v>10673177.4649732</v>
      </c>
      <c r="C324">
        <v>1502149.98615882</v>
      </c>
    </row>
    <row r="325" spans="1:3">
      <c r="A325">
        <v>323</v>
      </c>
      <c r="B325">
        <v>10673177.893691</v>
      </c>
      <c r="C325">
        <v>1502334.30798794</v>
      </c>
    </row>
    <row r="326" spans="1:3">
      <c r="A326">
        <v>324</v>
      </c>
      <c r="B326">
        <v>10673176.8718662</v>
      </c>
      <c r="C326">
        <v>1502265.46993218</v>
      </c>
    </row>
    <row r="327" spans="1:3">
      <c r="A327">
        <v>325</v>
      </c>
      <c r="B327">
        <v>10673177.339861</v>
      </c>
      <c r="C327">
        <v>1502270.26300867</v>
      </c>
    </row>
    <row r="328" spans="1:3">
      <c r="A328">
        <v>326</v>
      </c>
      <c r="B328">
        <v>10673177.5914644</v>
      </c>
      <c r="C328">
        <v>1501980.24050826</v>
      </c>
    </row>
    <row r="329" spans="1:3">
      <c r="A329">
        <v>327</v>
      </c>
      <c r="B329">
        <v>10673176.7196143</v>
      </c>
      <c r="C329">
        <v>1502477.19739286</v>
      </c>
    </row>
    <row r="330" spans="1:3">
      <c r="A330">
        <v>328</v>
      </c>
      <c r="B330">
        <v>10673176.6460806</v>
      </c>
      <c r="C330">
        <v>1502175.26894353</v>
      </c>
    </row>
    <row r="331" spans="1:3">
      <c r="A331">
        <v>329</v>
      </c>
      <c r="B331">
        <v>10673176.8639224</v>
      </c>
      <c r="C331">
        <v>1502275.31804743</v>
      </c>
    </row>
    <row r="332" spans="1:3">
      <c r="A332">
        <v>330</v>
      </c>
      <c r="B332">
        <v>10673176.6369351</v>
      </c>
      <c r="C332">
        <v>1502249.15016114</v>
      </c>
    </row>
    <row r="333" spans="1:3">
      <c r="A333">
        <v>331</v>
      </c>
      <c r="B333">
        <v>10673176.7902168</v>
      </c>
      <c r="C333">
        <v>1502221.79605356</v>
      </c>
    </row>
    <row r="334" spans="1:3">
      <c r="A334">
        <v>332</v>
      </c>
      <c r="B334">
        <v>10673176.2875611</v>
      </c>
      <c r="C334">
        <v>1502272.39119984</v>
      </c>
    </row>
    <row r="335" spans="1:3">
      <c r="A335">
        <v>333</v>
      </c>
      <c r="B335">
        <v>10673176.0548436</v>
      </c>
      <c r="C335">
        <v>1502230.74117506</v>
      </c>
    </row>
    <row r="336" spans="1:3">
      <c r="A336">
        <v>334</v>
      </c>
      <c r="B336">
        <v>10673175.9163134</v>
      </c>
      <c r="C336">
        <v>1502310.65974168</v>
      </c>
    </row>
    <row r="337" spans="1:3">
      <c r="A337">
        <v>335</v>
      </c>
      <c r="B337">
        <v>10673176.0514671</v>
      </c>
      <c r="C337">
        <v>1502161.78315693</v>
      </c>
    </row>
    <row r="338" spans="1:3">
      <c r="A338">
        <v>336</v>
      </c>
      <c r="B338">
        <v>10673176.2307895</v>
      </c>
      <c r="C338">
        <v>1502260.65383706</v>
      </c>
    </row>
    <row r="339" spans="1:3">
      <c r="A339">
        <v>337</v>
      </c>
      <c r="B339">
        <v>10673176.355586</v>
      </c>
      <c r="C339">
        <v>1502309.32210851</v>
      </c>
    </row>
    <row r="340" spans="1:3">
      <c r="A340">
        <v>338</v>
      </c>
      <c r="B340">
        <v>10673176.3654956</v>
      </c>
      <c r="C340">
        <v>1502379.51223012</v>
      </c>
    </row>
    <row r="341" spans="1:3">
      <c r="A341">
        <v>339</v>
      </c>
      <c r="B341">
        <v>10673176.0235929</v>
      </c>
      <c r="C341">
        <v>1502550.59533005</v>
      </c>
    </row>
    <row r="342" spans="1:3">
      <c r="A342">
        <v>340</v>
      </c>
      <c r="B342">
        <v>10673175.7841072</v>
      </c>
      <c r="C342">
        <v>1502313.66417766</v>
      </c>
    </row>
    <row r="343" spans="1:3">
      <c r="A343">
        <v>341</v>
      </c>
      <c r="B343">
        <v>10673176.2022173</v>
      </c>
      <c r="C343">
        <v>1502159.50894319</v>
      </c>
    </row>
    <row r="344" spans="1:3">
      <c r="A344">
        <v>342</v>
      </c>
      <c r="B344">
        <v>10673176.1688137</v>
      </c>
      <c r="C344">
        <v>1502377.69012964</v>
      </c>
    </row>
    <row r="345" spans="1:3">
      <c r="A345">
        <v>343</v>
      </c>
      <c r="B345">
        <v>10673175.9312195</v>
      </c>
      <c r="C345">
        <v>1502350.28961094</v>
      </c>
    </row>
    <row r="346" spans="1:3">
      <c r="A346">
        <v>344</v>
      </c>
      <c r="B346">
        <v>10673175.7168761</v>
      </c>
      <c r="C346">
        <v>1502333.10483869</v>
      </c>
    </row>
    <row r="347" spans="1:3">
      <c r="A347">
        <v>345</v>
      </c>
      <c r="B347">
        <v>10673175.7062991</v>
      </c>
      <c r="C347">
        <v>1502357.14299085</v>
      </c>
    </row>
    <row r="348" spans="1:3">
      <c r="A348">
        <v>346</v>
      </c>
      <c r="B348">
        <v>10673175.5730346</v>
      </c>
      <c r="C348">
        <v>1502597.65876565</v>
      </c>
    </row>
    <row r="349" spans="1:3">
      <c r="A349">
        <v>347</v>
      </c>
      <c r="B349">
        <v>10673175.5568666</v>
      </c>
      <c r="C349">
        <v>1502628.4147515</v>
      </c>
    </row>
    <row r="350" spans="1:3">
      <c r="A350">
        <v>348</v>
      </c>
      <c r="B350">
        <v>10673175.7041814</v>
      </c>
      <c r="C350">
        <v>1502658.78369868</v>
      </c>
    </row>
    <row r="351" spans="1:3">
      <c r="A351">
        <v>349</v>
      </c>
      <c r="B351">
        <v>10673175.7775815</v>
      </c>
      <c r="C351">
        <v>1502644.1674355</v>
      </c>
    </row>
    <row r="352" spans="1:3">
      <c r="A352">
        <v>350</v>
      </c>
      <c r="B352">
        <v>10673175.525692</v>
      </c>
      <c r="C352">
        <v>1502657.09070632</v>
      </c>
    </row>
    <row r="353" spans="1:3">
      <c r="A353">
        <v>351</v>
      </c>
      <c r="B353">
        <v>10673175.5125914</v>
      </c>
      <c r="C353">
        <v>1502708.77914491</v>
      </c>
    </row>
    <row r="354" spans="1:3">
      <c r="A354">
        <v>352</v>
      </c>
      <c r="B354">
        <v>10673175.5312334</v>
      </c>
      <c r="C354">
        <v>1502825.80736133</v>
      </c>
    </row>
    <row r="355" spans="1:3">
      <c r="A355">
        <v>353</v>
      </c>
      <c r="B355">
        <v>10673175.5633547</v>
      </c>
      <c r="C355">
        <v>1502569.64670557</v>
      </c>
    </row>
    <row r="356" spans="1:3">
      <c r="A356">
        <v>354</v>
      </c>
      <c r="B356">
        <v>10673175.5476904</v>
      </c>
      <c r="C356">
        <v>1502740.33992592</v>
      </c>
    </row>
    <row r="357" spans="1:3">
      <c r="A357">
        <v>355</v>
      </c>
      <c r="B357">
        <v>10673175.3176646</v>
      </c>
      <c r="C357">
        <v>1502811.34091792</v>
      </c>
    </row>
    <row r="358" spans="1:3">
      <c r="A358">
        <v>356</v>
      </c>
      <c r="B358">
        <v>10673175.3804517</v>
      </c>
      <c r="C358">
        <v>1502848.59335996</v>
      </c>
    </row>
    <row r="359" spans="1:3">
      <c r="A359">
        <v>357</v>
      </c>
      <c r="B359">
        <v>10673175.4443145</v>
      </c>
      <c r="C359">
        <v>1502816.05816579</v>
      </c>
    </row>
    <row r="360" spans="1:3">
      <c r="A360">
        <v>358</v>
      </c>
      <c r="B360">
        <v>10673175.3198639</v>
      </c>
      <c r="C360">
        <v>1502885.61760964</v>
      </c>
    </row>
    <row r="361" spans="1:3">
      <c r="A361">
        <v>359</v>
      </c>
      <c r="B361">
        <v>10673175.3839949</v>
      </c>
      <c r="C361">
        <v>1502823.53730635</v>
      </c>
    </row>
    <row r="362" spans="1:3">
      <c r="A362">
        <v>360</v>
      </c>
      <c r="B362">
        <v>10673175.5594847</v>
      </c>
      <c r="C362">
        <v>1502873.47639637</v>
      </c>
    </row>
    <row r="363" spans="1:3">
      <c r="A363">
        <v>361</v>
      </c>
      <c r="B363">
        <v>10673175.2650411</v>
      </c>
      <c r="C363">
        <v>1502695.62024834</v>
      </c>
    </row>
    <row r="364" spans="1:3">
      <c r="A364">
        <v>362</v>
      </c>
      <c r="B364">
        <v>10673175.29044</v>
      </c>
      <c r="C364">
        <v>1502676.37323663</v>
      </c>
    </row>
    <row r="365" spans="1:3">
      <c r="A365">
        <v>363</v>
      </c>
      <c r="B365">
        <v>10673175.2648877</v>
      </c>
      <c r="C365">
        <v>1502704.41355574</v>
      </c>
    </row>
    <row r="366" spans="1:3">
      <c r="A366">
        <v>364</v>
      </c>
      <c r="B366">
        <v>10673175.2093492</v>
      </c>
      <c r="C366">
        <v>1502642.49904681</v>
      </c>
    </row>
    <row r="367" spans="1:3">
      <c r="A367">
        <v>365</v>
      </c>
      <c r="B367">
        <v>10673175.2430775</v>
      </c>
      <c r="C367">
        <v>1502658.09694781</v>
      </c>
    </row>
    <row r="368" spans="1:3">
      <c r="A368">
        <v>366</v>
      </c>
      <c r="B368">
        <v>10673175.1981004</v>
      </c>
      <c r="C368">
        <v>1502665.7500594</v>
      </c>
    </row>
    <row r="369" spans="1:3">
      <c r="A369">
        <v>367</v>
      </c>
      <c r="B369">
        <v>10673175.1916216</v>
      </c>
      <c r="C369">
        <v>1502723.70656267</v>
      </c>
    </row>
    <row r="370" spans="1:3">
      <c r="A370">
        <v>368</v>
      </c>
      <c r="B370">
        <v>10673175.2461214</v>
      </c>
      <c r="C370">
        <v>1502739.3937228</v>
      </c>
    </row>
    <row r="371" spans="1:3">
      <c r="A371">
        <v>369</v>
      </c>
      <c r="B371">
        <v>10673175.2043393</v>
      </c>
      <c r="C371">
        <v>1502708.80603611</v>
      </c>
    </row>
    <row r="372" spans="1:3">
      <c r="A372">
        <v>370</v>
      </c>
      <c r="B372">
        <v>10673175.146296</v>
      </c>
      <c r="C372">
        <v>1502661.5947756</v>
      </c>
    </row>
    <row r="373" spans="1:3">
      <c r="A373">
        <v>371</v>
      </c>
      <c r="B373">
        <v>10673175.1768113</v>
      </c>
      <c r="C373">
        <v>1502628.09680071</v>
      </c>
    </row>
    <row r="374" spans="1:3">
      <c r="A374">
        <v>372</v>
      </c>
      <c r="B374">
        <v>10673175.1707293</v>
      </c>
      <c r="C374">
        <v>1502644.24875926</v>
      </c>
    </row>
    <row r="375" spans="1:3">
      <c r="A375">
        <v>373</v>
      </c>
      <c r="B375">
        <v>10673175.1344636</v>
      </c>
      <c r="C375">
        <v>1502708.74517194</v>
      </c>
    </row>
    <row r="376" spans="1:3">
      <c r="A376">
        <v>374</v>
      </c>
      <c r="B376">
        <v>10673175.1473845</v>
      </c>
      <c r="C376">
        <v>1502717.42165692</v>
      </c>
    </row>
    <row r="377" spans="1:3">
      <c r="A377">
        <v>375</v>
      </c>
      <c r="B377">
        <v>10673175.1369642</v>
      </c>
      <c r="C377">
        <v>1502678.80764168</v>
      </c>
    </row>
    <row r="378" spans="1:3">
      <c r="A378">
        <v>376</v>
      </c>
      <c r="B378">
        <v>10673175.1349774</v>
      </c>
      <c r="C378">
        <v>1502722.7302072</v>
      </c>
    </row>
    <row r="379" spans="1:3">
      <c r="A379">
        <v>377</v>
      </c>
      <c r="B379">
        <v>10673175.1546241</v>
      </c>
      <c r="C379">
        <v>1502746.67759207</v>
      </c>
    </row>
    <row r="380" spans="1:3">
      <c r="A380">
        <v>378</v>
      </c>
      <c r="B380">
        <v>10673175.1325013</v>
      </c>
      <c r="C380">
        <v>1502704.16674815</v>
      </c>
    </row>
    <row r="381" spans="1:3">
      <c r="A381">
        <v>379</v>
      </c>
      <c r="B381">
        <v>10673175.1421125</v>
      </c>
      <c r="C381">
        <v>1502706.46951902</v>
      </c>
    </row>
    <row r="382" spans="1:3">
      <c r="A382">
        <v>380</v>
      </c>
      <c r="B382">
        <v>10673175.1319321</v>
      </c>
      <c r="C382">
        <v>1502680.55205088</v>
      </c>
    </row>
    <row r="383" spans="1:3">
      <c r="A383">
        <v>381</v>
      </c>
      <c r="B383">
        <v>10673175.132647</v>
      </c>
      <c r="C383">
        <v>1502647.79477116</v>
      </c>
    </row>
    <row r="384" spans="1:3">
      <c r="A384">
        <v>382</v>
      </c>
      <c r="B384">
        <v>10673175.1276945</v>
      </c>
      <c r="C384">
        <v>1502702.27337454</v>
      </c>
    </row>
    <row r="385" spans="1:3">
      <c r="A385">
        <v>383</v>
      </c>
      <c r="B385">
        <v>10673175.1225109</v>
      </c>
      <c r="C385">
        <v>1502699.76389852</v>
      </c>
    </row>
    <row r="386" spans="1:3">
      <c r="A386">
        <v>384</v>
      </c>
      <c r="B386">
        <v>10673175.1191629</v>
      </c>
      <c r="C386">
        <v>1502686.30461839</v>
      </c>
    </row>
    <row r="387" spans="1:3">
      <c r="A387">
        <v>385</v>
      </c>
      <c r="B387">
        <v>10673175.1076416</v>
      </c>
      <c r="C387">
        <v>1502703.3255508</v>
      </c>
    </row>
    <row r="388" spans="1:3">
      <c r="A388">
        <v>386</v>
      </c>
      <c r="B388">
        <v>10673175.1085477</v>
      </c>
      <c r="C388">
        <v>1502682.0421078</v>
      </c>
    </row>
    <row r="389" spans="1:3">
      <c r="A389">
        <v>387</v>
      </c>
      <c r="B389">
        <v>10673175.1059765</v>
      </c>
      <c r="C389">
        <v>1502695.49731376</v>
      </c>
    </row>
    <row r="390" spans="1:3">
      <c r="A390">
        <v>388</v>
      </c>
      <c r="B390">
        <v>10673175.1088707</v>
      </c>
      <c r="C390">
        <v>1502706.75816017</v>
      </c>
    </row>
    <row r="391" spans="1:3">
      <c r="A391">
        <v>389</v>
      </c>
      <c r="B391">
        <v>10673175.1129141</v>
      </c>
      <c r="C391">
        <v>1502688.57980929</v>
      </c>
    </row>
    <row r="392" spans="1:3">
      <c r="A392">
        <v>390</v>
      </c>
      <c r="B392">
        <v>10673175.1068097</v>
      </c>
      <c r="C392">
        <v>1502714.99396794</v>
      </c>
    </row>
    <row r="393" spans="1:3">
      <c r="A393">
        <v>391</v>
      </c>
      <c r="B393">
        <v>10673175.1071933</v>
      </c>
      <c r="C393">
        <v>1502694.72635949</v>
      </c>
    </row>
    <row r="394" spans="1:3">
      <c r="A394">
        <v>392</v>
      </c>
      <c r="B394">
        <v>10673175.1102773</v>
      </c>
      <c r="C394">
        <v>1502713.63062621</v>
      </c>
    </row>
    <row r="395" spans="1:3">
      <c r="A395">
        <v>393</v>
      </c>
      <c r="B395">
        <v>10673175.1118723</v>
      </c>
      <c r="C395">
        <v>1502682.25356402</v>
      </c>
    </row>
    <row r="396" spans="1:3">
      <c r="A396">
        <v>394</v>
      </c>
      <c r="B396">
        <v>10673175.1108806</v>
      </c>
      <c r="C396">
        <v>1502678.53409179</v>
      </c>
    </row>
    <row r="397" spans="1:3">
      <c r="A397">
        <v>395</v>
      </c>
      <c r="B397">
        <v>10673175.1080505</v>
      </c>
      <c r="C397">
        <v>1502663.38792989</v>
      </c>
    </row>
    <row r="398" spans="1:3">
      <c r="A398">
        <v>396</v>
      </c>
      <c r="B398">
        <v>10673175.1068355</v>
      </c>
      <c r="C398">
        <v>1502700.40613952</v>
      </c>
    </row>
    <row r="399" spans="1:3">
      <c r="A399">
        <v>397</v>
      </c>
      <c r="B399">
        <v>10673175.1035095</v>
      </c>
      <c r="C399">
        <v>1502685.721685</v>
      </c>
    </row>
    <row r="400" spans="1:3">
      <c r="A400">
        <v>398</v>
      </c>
      <c r="B400">
        <v>10673175.1128888</v>
      </c>
      <c r="C400">
        <v>1502695.10999904</v>
      </c>
    </row>
    <row r="401" spans="1:3">
      <c r="A401">
        <v>399</v>
      </c>
      <c r="B401">
        <v>10673175.1057683</v>
      </c>
      <c r="C401">
        <v>1502698.13962109</v>
      </c>
    </row>
    <row r="402" spans="1:3">
      <c r="A402">
        <v>400</v>
      </c>
      <c r="B402">
        <v>10673175.1044014</v>
      </c>
      <c r="C402">
        <v>1502678.3241278</v>
      </c>
    </row>
    <row r="403" spans="1:3">
      <c r="A403">
        <v>401</v>
      </c>
      <c r="B403">
        <v>10673175.1040051</v>
      </c>
      <c r="C403">
        <v>1502679.5239717</v>
      </c>
    </row>
    <row r="404" spans="1:3">
      <c r="A404">
        <v>402</v>
      </c>
      <c r="B404">
        <v>10673175.1039626</v>
      </c>
      <c r="C404">
        <v>1502687.13166992</v>
      </c>
    </row>
    <row r="405" spans="1:3">
      <c r="A405">
        <v>403</v>
      </c>
      <c r="B405">
        <v>10673175.1020433</v>
      </c>
      <c r="C405">
        <v>1502698.28876486</v>
      </c>
    </row>
    <row r="406" spans="1:3">
      <c r="A406">
        <v>404</v>
      </c>
      <c r="B406">
        <v>10673175.1009063</v>
      </c>
      <c r="C406">
        <v>1502708.25161089</v>
      </c>
    </row>
    <row r="407" spans="1:3">
      <c r="A407">
        <v>405</v>
      </c>
      <c r="B407">
        <v>10673175.1015671</v>
      </c>
      <c r="C407">
        <v>1502717.31572533</v>
      </c>
    </row>
    <row r="408" spans="1:3">
      <c r="A408">
        <v>406</v>
      </c>
      <c r="B408">
        <v>10673175.1023841</v>
      </c>
      <c r="C408">
        <v>1502710.29279116</v>
      </c>
    </row>
    <row r="409" spans="1:3">
      <c r="A409">
        <v>407</v>
      </c>
      <c r="B409">
        <v>10673175.0994808</v>
      </c>
      <c r="C409">
        <v>1502713.46284613</v>
      </c>
    </row>
    <row r="410" spans="1:3">
      <c r="A410">
        <v>408</v>
      </c>
      <c r="B410">
        <v>10673175.1031346</v>
      </c>
      <c r="C410">
        <v>1502714.13772182</v>
      </c>
    </row>
    <row r="411" spans="1:3">
      <c r="A411">
        <v>409</v>
      </c>
      <c r="B411">
        <v>10673175.1000092</v>
      </c>
      <c r="C411">
        <v>1502699.83198878</v>
      </c>
    </row>
    <row r="412" spans="1:3">
      <c r="A412">
        <v>410</v>
      </c>
      <c r="B412">
        <v>10673175.1006777</v>
      </c>
      <c r="C412">
        <v>1502707.13695132</v>
      </c>
    </row>
    <row r="413" spans="1:3">
      <c r="A413">
        <v>411</v>
      </c>
      <c r="B413">
        <v>10673175.0996556</v>
      </c>
      <c r="C413">
        <v>1502710.85766882</v>
      </c>
    </row>
    <row r="414" spans="1:3">
      <c r="A414">
        <v>412</v>
      </c>
      <c r="B414">
        <v>10673175.0999495</v>
      </c>
      <c r="C414">
        <v>1502734.38087816</v>
      </c>
    </row>
    <row r="415" spans="1:3">
      <c r="A415">
        <v>413</v>
      </c>
      <c r="B415">
        <v>10673175.0995287</v>
      </c>
      <c r="C415">
        <v>1502715.80829634</v>
      </c>
    </row>
    <row r="416" spans="1:3">
      <c r="A416">
        <v>414</v>
      </c>
      <c r="B416">
        <v>10673175.1014632</v>
      </c>
      <c r="C416">
        <v>1502717.93564379</v>
      </c>
    </row>
    <row r="417" spans="1:3">
      <c r="A417">
        <v>415</v>
      </c>
      <c r="B417">
        <v>10673175.1002378</v>
      </c>
      <c r="C417">
        <v>1502720.67841685</v>
      </c>
    </row>
    <row r="418" spans="1:3">
      <c r="A418">
        <v>416</v>
      </c>
      <c r="B418">
        <v>10673175.0993002</v>
      </c>
      <c r="C418">
        <v>1502713.00057301</v>
      </c>
    </row>
    <row r="419" spans="1:3">
      <c r="A419">
        <v>417</v>
      </c>
      <c r="B419">
        <v>10673175.0988714</v>
      </c>
      <c r="C419">
        <v>1502708.45492046</v>
      </c>
    </row>
    <row r="420" spans="1:3">
      <c r="A420">
        <v>418</v>
      </c>
      <c r="B420">
        <v>10673175.0994096</v>
      </c>
      <c r="C420">
        <v>1502704.79321766</v>
      </c>
    </row>
    <row r="421" spans="1:3">
      <c r="A421">
        <v>419</v>
      </c>
      <c r="B421">
        <v>10673175.0988524</v>
      </c>
      <c r="C421">
        <v>1502705.52330334</v>
      </c>
    </row>
    <row r="422" spans="1:3">
      <c r="A422">
        <v>420</v>
      </c>
      <c r="B422">
        <v>10673175.0991086</v>
      </c>
      <c r="C422">
        <v>1502705.86853385</v>
      </c>
    </row>
    <row r="423" spans="1:3">
      <c r="A423">
        <v>421</v>
      </c>
      <c r="B423">
        <v>10673175.0991032</v>
      </c>
      <c r="C423">
        <v>1502710.93735142</v>
      </c>
    </row>
    <row r="424" spans="1:3">
      <c r="A424">
        <v>422</v>
      </c>
      <c r="B424">
        <v>10673175.0992051</v>
      </c>
      <c r="C424">
        <v>1502700.77480932</v>
      </c>
    </row>
    <row r="425" spans="1:3">
      <c r="A425">
        <v>423</v>
      </c>
      <c r="B425">
        <v>10673175.098304</v>
      </c>
      <c r="C425">
        <v>1502709.60095988</v>
      </c>
    </row>
    <row r="426" spans="1:3">
      <c r="A426">
        <v>424</v>
      </c>
      <c r="B426">
        <v>10673175.0984919</v>
      </c>
      <c r="C426">
        <v>1502720.97913311</v>
      </c>
    </row>
    <row r="427" spans="1:3">
      <c r="A427">
        <v>425</v>
      </c>
      <c r="B427">
        <v>10673175.0985529</v>
      </c>
      <c r="C427">
        <v>1502708.69677723</v>
      </c>
    </row>
    <row r="428" spans="1:3">
      <c r="A428">
        <v>426</v>
      </c>
      <c r="B428">
        <v>10673175.0983865</v>
      </c>
      <c r="C428">
        <v>1502699.21463215</v>
      </c>
    </row>
    <row r="429" spans="1:3">
      <c r="A429">
        <v>427</v>
      </c>
      <c r="B429">
        <v>10673175.0985554</v>
      </c>
      <c r="C429">
        <v>1502708.49913827</v>
      </c>
    </row>
    <row r="430" spans="1:3">
      <c r="A430">
        <v>428</v>
      </c>
      <c r="B430">
        <v>10673175.0985427</v>
      </c>
      <c r="C430">
        <v>1502713.12387627</v>
      </c>
    </row>
    <row r="431" spans="1:3">
      <c r="A431">
        <v>429</v>
      </c>
      <c r="B431">
        <v>10673175.0983098</v>
      </c>
      <c r="C431">
        <v>1502712.23003057</v>
      </c>
    </row>
    <row r="432" spans="1:3">
      <c r="A432">
        <v>430</v>
      </c>
      <c r="B432">
        <v>10673175.0983938</v>
      </c>
      <c r="C432">
        <v>1502715.83954077</v>
      </c>
    </row>
    <row r="433" spans="1:3">
      <c r="A433">
        <v>431</v>
      </c>
      <c r="B433">
        <v>10673175.098391</v>
      </c>
      <c r="C433">
        <v>1502710.14192229</v>
      </c>
    </row>
    <row r="434" spans="1:3">
      <c r="A434">
        <v>432</v>
      </c>
      <c r="B434">
        <v>10673175.0984179</v>
      </c>
      <c r="C434">
        <v>1502707.44869529</v>
      </c>
    </row>
    <row r="435" spans="1:3">
      <c r="A435">
        <v>433</v>
      </c>
      <c r="B435">
        <v>10673175.0984406</v>
      </c>
      <c r="C435">
        <v>1502707.09657092</v>
      </c>
    </row>
    <row r="436" spans="1:3">
      <c r="A436">
        <v>434</v>
      </c>
      <c r="B436">
        <v>10673175.098445</v>
      </c>
      <c r="C436">
        <v>1502709.26018863</v>
      </c>
    </row>
    <row r="437" spans="1:3">
      <c r="A437">
        <v>435</v>
      </c>
      <c r="B437">
        <v>10673175.0982342</v>
      </c>
      <c r="C437">
        <v>1502710.76392461</v>
      </c>
    </row>
    <row r="438" spans="1:3">
      <c r="A438">
        <v>436</v>
      </c>
      <c r="B438">
        <v>10673175.098156</v>
      </c>
      <c r="C438">
        <v>1502712.19738992</v>
      </c>
    </row>
    <row r="439" spans="1:3">
      <c r="A439">
        <v>437</v>
      </c>
      <c r="B439">
        <v>10673175.098055</v>
      </c>
      <c r="C439">
        <v>1502715.46124066</v>
      </c>
    </row>
    <row r="440" spans="1:3">
      <c r="A440">
        <v>438</v>
      </c>
      <c r="B440">
        <v>10673175.09809</v>
      </c>
      <c r="C440">
        <v>1502716.93670757</v>
      </c>
    </row>
    <row r="441" spans="1:3">
      <c r="A441">
        <v>439</v>
      </c>
      <c r="B441">
        <v>10673175.0978962</v>
      </c>
      <c r="C441">
        <v>1502716.49414796</v>
      </c>
    </row>
    <row r="442" spans="1:3">
      <c r="A442">
        <v>440</v>
      </c>
      <c r="B442">
        <v>10673175.0978669</v>
      </c>
      <c r="C442">
        <v>1502717.81326527</v>
      </c>
    </row>
    <row r="443" spans="1:3">
      <c r="A443">
        <v>441</v>
      </c>
      <c r="B443">
        <v>10673175.0978979</v>
      </c>
      <c r="C443">
        <v>1502718.336895</v>
      </c>
    </row>
    <row r="444" spans="1:3">
      <c r="A444">
        <v>442</v>
      </c>
      <c r="B444">
        <v>10673175.0977718</v>
      </c>
      <c r="C444">
        <v>1502718.51496815</v>
      </c>
    </row>
    <row r="445" spans="1:3">
      <c r="A445">
        <v>443</v>
      </c>
      <c r="B445">
        <v>10673175.0977118</v>
      </c>
      <c r="C445">
        <v>1502719.81521078</v>
      </c>
    </row>
    <row r="446" spans="1:3">
      <c r="A446">
        <v>444</v>
      </c>
      <c r="B446">
        <v>10673175.097607</v>
      </c>
      <c r="C446">
        <v>1502720.65845454</v>
      </c>
    </row>
    <row r="447" spans="1:3">
      <c r="A447">
        <v>445</v>
      </c>
      <c r="B447">
        <v>10673175.0975249</v>
      </c>
      <c r="C447">
        <v>1502720.29141832</v>
      </c>
    </row>
    <row r="448" spans="1:3">
      <c r="A448">
        <v>446</v>
      </c>
      <c r="B448">
        <v>10673175.0975212</v>
      </c>
      <c r="C448">
        <v>1502720.06252717</v>
      </c>
    </row>
    <row r="449" spans="1:3">
      <c r="A449">
        <v>447</v>
      </c>
      <c r="B449">
        <v>10673175.0975381</v>
      </c>
      <c r="C449">
        <v>1502719.38029761</v>
      </c>
    </row>
    <row r="450" spans="1:3">
      <c r="A450">
        <v>448</v>
      </c>
      <c r="B450">
        <v>10673175.0975132</v>
      </c>
      <c r="C450">
        <v>1502720.03533585</v>
      </c>
    </row>
    <row r="451" spans="1:3">
      <c r="A451">
        <v>449</v>
      </c>
      <c r="B451">
        <v>10673175.0975382</v>
      </c>
      <c r="C451">
        <v>1502717.89288979</v>
      </c>
    </row>
    <row r="452" spans="1:3">
      <c r="A452">
        <v>450</v>
      </c>
      <c r="B452">
        <v>10673175.0974737</v>
      </c>
      <c r="C452">
        <v>1502721.55754206</v>
      </c>
    </row>
    <row r="453" spans="1:3">
      <c r="A453">
        <v>451</v>
      </c>
      <c r="B453">
        <v>10673175.0973879</v>
      </c>
      <c r="C453">
        <v>1502723.830114</v>
      </c>
    </row>
    <row r="454" spans="1:3">
      <c r="A454">
        <v>452</v>
      </c>
      <c r="B454">
        <v>10673175.0973872</v>
      </c>
      <c r="C454">
        <v>1502726.22599619</v>
      </c>
    </row>
    <row r="455" spans="1:3">
      <c r="A455">
        <v>453</v>
      </c>
      <c r="B455">
        <v>10673175.0973723</v>
      </c>
      <c r="C455">
        <v>1502725.68485438</v>
      </c>
    </row>
    <row r="456" spans="1:3">
      <c r="A456">
        <v>454</v>
      </c>
      <c r="B456">
        <v>10673175.0973246</v>
      </c>
      <c r="C456">
        <v>1502726.87946499</v>
      </c>
    </row>
    <row r="457" spans="1:3">
      <c r="A457">
        <v>455</v>
      </c>
      <c r="B457">
        <v>10673175.0973542</v>
      </c>
      <c r="C457">
        <v>1502727.05249686</v>
      </c>
    </row>
    <row r="458" spans="1:3">
      <c r="A458">
        <v>456</v>
      </c>
      <c r="B458">
        <v>10673175.0973254</v>
      </c>
      <c r="C458">
        <v>1502726.39551365</v>
      </c>
    </row>
    <row r="459" spans="1:3">
      <c r="A459">
        <v>457</v>
      </c>
      <c r="B459">
        <v>10673175.097285</v>
      </c>
      <c r="C459">
        <v>1502729.61782392</v>
      </c>
    </row>
    <row r="460" spans="1:3">
      <c r="A460">
        <v>458</v>
      </c>
      <c r="B460">
        <v>10673175.0972858</v>
      </c>
      <c r="C460">
        <v>1502726.99859956</v>
      </c>
    </row>
    <row r="461" spans="1:3">
      <c r="A461">
        <v>459</v>
      </c>
      <c r="B461">
        <v>10673175.097285</v>
      </c>
      <c r="C461">
        <v>1502729.42930984</v>
      </c>
    </row>
    <row r="462" spans="1:3">
      <c r="A462">
        <v>460</v>
      </c>
      <c r="B462">
        <v>10673175.0972379</v>
      </c>
      <c r="C462">
        <v>1502729.27276022</v>
      </c>
    </row>
    <row r="463" spans="1:3">
      <c r="A463">
        <v>461</v>
      </c>
      <c r="B463">
        <v>10673175.0972898</v>
      </c>
      <c r="C463">
        <v>1502728.93201439</v>
      </c>
    </row>
    <row r="464" spans="1:3">
      <c r="A464">
        <v>462</v>
      </c>
      <c r="B464">
        <v>10673175.0972262</v>
      </c>
      <c r="C464">
        <v>1502729.19155368</v>
      </c>
    </row>
    <row r="465" spans="1:3">
      <c r="A465">
        <v>463</v>
      </c>
      <c r="B465">
        <v>10673175.0972214</v>
      </c>
      <c r="C465">
        <v>1502730.25847943</v>
      </c>
    </row>
    <row r="466" spans="1:3">
      <c r="A466">
        <v>464</v>
      </c>
      <c r="B466">
        <v>10673175.0972264</v>
      </c>
      <c r="C466">
        <v>1502731.45378387</v>
      </c>
    </row>
    <row r="467" spans="1:3">
      <c r="A467">
        <v>465</v>
      </c>
      <c r="B467">
        <v>10673175.097188</v>
      </c>
      <c r="C467">
        <v>1502731.24834008</v>
      </c>
    </row>
    <row r="468" spans="1:3">
      <c r="A468">
        <v>466</v>
      </c>
      <c r="B468">
        <v>10673175.0971838</v>
      </c>
      <c r="C468">
        <v>1502733.12354419</v>
      </c>
    </row>
    <row r="469" spans="1:3">
      <c r="A469">
        <v>467</v>
      </c>
      <c r="B469">
        <v>10673175.0972067</v>
      </c>
      <c r="C469">
        <v>1502733.58656586</v>
      </c>
    </row>
    <row r="470" spans="1:3">
      <c r="A470">
        <v>468</v>
      </c>
      <c r="B470">
        <v>10673175.0972084</v>
      </c>
      <c r="C470">
        <v>1502732.95430448</v>
      </c>
    </row>
    <row r="471" spans="1:3">
      <c r="A471">
        <v>469</v>
      </c>
      <c r="B471">
        <v>10673175.097217</v>
      </c>
      <c r="C471">
        <v>1502734.40000012</v>
      </c>
    </row>
    <row r="472" spans="1:3">
      <c r="A472">
        <v>470</v>
      </c>
      <c r="B472">
        <v>10673175.0972081</v>
      </c>
      <c r="C472">
        <v>1502729.69092337</v>
      </c>
    </row>
    <row r="473" spans="1:3">
      <c r="A473">
        <v>471</v>
      </c>
      <c r="B473">
        <v>10673175.0971849</v>
      </c>
      <c r="C473">
        <v>1502732.93501205</v>
      </c>
    </row>
    <row r="474" spans="1:3">
      <c r="A474">
        <v>472</v>
      </c>
      <c r="B474">
        <v>10673175.0971498</v>
      </c>
      <c r="C474">
        <v>1502733.17604679</v>
      </c>
    </row>
    <row r="475" spans="1:3">
      <c r="A475">
        <v>473</v>
      </c>
      <c r="B475">
        <v>10673175.0971601</v>
      </c>
      <c r="C475">
        <v>1502733.63256472</v>
      </c>
    </row>
    <row r="476" spans="1:3">
      <c r="A476">
        <v>474</v>
      </c>
      <c r="B476">
        <v>10673175.0971498</v>
      </c>
      <c r="C476">
        <v>1502733.74040932</v>
      </c>
    </row>
    <row r="477" spans="1:3">
      <c r="A477">
        <v>475</v>
      </c>
      <c r="B477">
        <v>10673175.0971517</v>
      </c>
      <c r="C477">
        <v>1502733.2227426</v>
      </c>
    </row>
    <row r="478" spans="1:3">
      <c r="A478">
        <v>476</v>
      </c>
      <c r="B478">
        <v>10673175.0971417</v>
      </c>
      <c r="C478">
        <v>1502734.37099102</v>
      </c>
    </row>
    <row r="479" spans="1:3">
      <c r="A479">
        <v>477</v>
      </c>
      <c r="B479">
        <v>10673175.0971331</v>
      </c>
      <c r="C479">
        <v>1502734.39196434</v>
      </c>
    </row>
    <row r="480" spans="1:3">
      <c r="A480">
        <v>478</v>
      </c>
      <c r="B480">
        <v>10673175.0971386</v>
      </c>
      <c r="C480">
        <v>1502733.74864802</v>
      </c>
    </row>
    <row r="481" spans="1:3">
      <c r="A481">
        <v>479</v>
      </c>
      <c r="B481">
        <v>10673175.0971311</v>
      </c>
      <c r="C481">
        <v>1502734.63481977</v>
      </c>
    </row>
    <row r="482" spans="1:3">
      <c r="A482">
        <v>480</v>
      </c>
      <c r="B482">
        <v>10673175.0971256</v>
      </c>
      <c r="C482">
        <v>1502733.20391595</v>
      </c>
    </row>
    <row r="483" spans="1:3">
      <c r="A483">
        <v>481</v>
      </c>
      <c r="B483">
        <v>10673175.0971276</v>
      </c>
      <c r="C483">
        <v>1502732.75551907</v>
      </c>
    </row>
    <row r="484" spans="1:3">
      <c r="A484">
        <v>482</v>
      </c>
      <c r="B484">
        <v>10673175.0971391</v>
      </c>
      <c r="C484">
        <v>1502734.23685483</v>
      </c>
    </row>
    <row r="485" spans="1:3">
      <c r="A485">
        <v>483</v>
      </c>
      <c r="B485">
        <v>10673175.0971313</v>
      </c>
      <c r="C485">
        <v>1502733.39160254</v>
      </c>
    </row>
    <row r="486" spans="1:3">
      <c r="A486">
        <v>484</v>
      </c>
      <c r="B486">
        <v>10673175.0971318</v>
      </c>
      <c r="C486">
        <v>1502732.94602463</v>
      </c>
    </row>
    <row r="487" spans="1:3">
      <c r="A487">
        <v>485</v>
      </c>
      <c r="B487">
        <v>10673175.0971345</v>
      </c>
      <c r="C487">
        <v>1502733.21307608</v>
      </c>
    </row>
    <row r="488" spans="1:3">
      <c r="A488">
        <v>486</v>
      </c>
      <c r="B488">
        <v>10673175.0971099</v>
      </c>
      <c r="C488">
        <v>1502733.30036448</v>
      </c>
    </row>
    <row r="489" spans="1:3">
      <c r="A489">
        <v>487</v>
      </c>
      <c r="B489">
        <v>10673175.0971253</v>
      </c>
      <c r="C489">
        <v>1502731.94162919</v>
      </c>
    </row>
    <row r="490" spans="1:3">
      <c r="A490">
        <v>488</v>
      </c>
      <c r="B490">
        <v>10673175.0971078</v>
      </c>
      <c r="C490">
        <v>1502733.1609072</v>
      </c>
    </row>
    <row r="491" spans="1:3">
      <c r="A491">
        <v>489</v>
      </c>
      <c r="B491">
        <v>10673175.0970969</v>
      </c>
      <c r="C491">
        <v>1502732.93455636</v>
      </c>
    </row>
    <row r="492" spans="1:3">
      <c r="A492">
        <v>490</v>
      </c>
      <c r="B492">
        <v>10673175.0970947</v>
      </c>
      <c r="C492">
        <v>1502732.41697881</v>
      </c>
    </row>
    <row r="493" spans="1:3">
      <c r="A493">
        <v>491</v>
      </c>
      <c r="B493">
        <v>10673175.0970966</v>
      </c>
      <c r="C493">
        <v>1502732.81357425</v>
      </c>
    </row>
    <row r="494" spans="1:3">
      <c r="A494">
        <v>492</v>
      </c>
      <c r="B494">
        <v>10673175.0970881</v>
      </c>
      <c r="C494">
        <v>1502733.40999708</v>
      </c>
    </row>
    <row r="495" spans="1:3">
      <c r="A495">
        <v>493</v>
      </c>
      <c r="B495">
        <v>10673175.0970846</v>
      </c>
      <c r="C495">
        <v>1502733.59173172</v>
      </c>
    </row>
    <row r="496" spans="1:3">
      <c r="A496">
        <v>494</v>
      </c>
      <c r="B496">
        <v>10673175.0970846</v>
      </c>
      <c r="C496">
        <v>1502734.27220939</v>
      </c>
    </row>
    <row r="497" spans="1:3">
      <c r="A497">
        <v>495</v>
      </c>
      <c r="B497">
        <v>10673175.0970909</v>
      </c>
      <c r="C497">
        <v>1502734.26474756</v>
      </c>
    </row>
    <row r="498" spans="1:3">
      <c r="A498">
        <v>496</v>
      </c>
      <c r="B498">
        <v>10673175.0970836</v>
      </c>
      <c r="C498">
        <v>1502734.07697594</v>
      </c>
    </row>
    <row r="499" spans="1:3">
      <c r="A499">
        <v>497</v>
      </c>
      <c r="B499">
        <v>10673175.0970881</v>
      </c>
      <c r="C499">
        <v>1502734.31944954</v>
      </c>
    </row>
    <row r="500" spans="1:3">
      <c r="A500">
        <v>498</v>
      </c>
      <c r="B500">
        <v>10673175.0970854</v>
      </c>
      <c r="C500">
        <v>1502734.49136885</v>
      </c>
    </row>
    <row r="501" spans="1:3">
      <c r="A501">
        <v>499</v>
      </c>
      <c r="B501">
        <v>10673175.097095</v>
      </c>
      <c r="C501">
        <v>1502733.22940877</v>
      </c>
    </row>
    <row r="502" spans="1:3">
      <c r="A502">
        <v>500</v>
      </c>
      <c r="B502">
        <v>10673175.0970813</v>
      </c>
      <c r="C502">
        <v>1502733.91524795</v>
      </c>
    </row>
    <row r="503" spans="1:3">
      <c r="A503">
        <v>501</v>
      </c>
      <c r="B503">
        <v>10673175.0970923</v>
      </c>
      <c r="C503">
        <v>1502734.0028746</v>
      </c>
    </row>
    <row r="504" spans="1:3">
      <c r="A504">
        <v>502</v>
      </c>
      <c r="B504">
        <v>10673175.0970819</v>
      </c>
      <c r="C504">
        <v>1502734.31152974</v>
      </c>
    </row>
    <row r="505" spans="1:3">
      <c r="A505">
        <v>503</v>
      </c>
      <c r="B505">
        <v>10673175.0970818</v>
      </c>
      <c r="C505">
        <v>1502734.18338471</v>
      </c>
    </row>
    <row r="506" spans="1:3">
      <c r="A506">
        <v>504</v>
      </c>
      <c r="B506">
        <v>10673175.0970804</v>
      </c>
      <c r="C506">
        <v>1502734.29291846</v>
      </c>
    </row>
    <row r="507" spans="1:3">
      <c r="A507">
        <v>505</v>
      </c>
      <c r="B507">
        <v>10673175.0970818</v>
      </c>
      <c r="C507">
        <v>1502734.07184088</v>
      </c>
    </row>
    <row r="508" spans="1:3">
      <c r="A508">
        <v>506</v>
      </c>
      <c r="B508">
        <v>10673175.0970811</v>
      </c>
      <c r="C508">
        <v>1502734.3320983</v>
      </c>
    </row>
    <row r="509" spans="1:3">
      <c r="A509">
        <v>507</v>
      </c>
      <c r="B509">
        <v>10673175.0970802</v>
      </c>
      <c r="C509">
        <v>1502734.2991888</v>
      </c>
    </row>
    <row r="510" spans="1:3">
      <c r="A510">
        <v>508</v>
      </c>
      <c r="B510">
        <v>10673175.097081</v>
      </c>
      <c r="C510">
        <v>1502734.18303611</v>
      </c>
    </row>
    <row r="511" spans="1:3">
      <c r="A511">
        <v>509</v>
      </c>
      <c r="B511">
        <v>10673175.0970797</v>
      </c>
      <c r="C511">
        <v>1502734.34274482</v>
      </c>
    </row>
    <row r="512" spans="1:3">
      <c r="A512">
        <v>510</v>
      </c>
      <c r="B512">
        <v>10673175.0970793</v>
      </c>
      <c r="C512">
        <v>1502734.66233061</v>
      </c>
    </row>
    <row r="513" spans="1:3">
      <c r="A513">
        <v>511</v>
      </c>
      <c r="B513">
        <v>10673175.0970811</v>
      </c>
      <c r="C513">
        <v>1502734.68265179</v>
      </c>
    </row>
    <row r="514" spans="1:3">
      <c r="A514">
        <v>512</v>
      </c>
      <c r="B514">
        <v>10673175.0970778</v>
      </c>
      <c r="C514">
        <v>1502735.30730216</v>
      </c>
    </row>
    <row r="515" spans="1:3">
      <c r="A515">
        <v>513</v>
      </c>
      <c r="B515">
        <v>10673175.0970796</v>
      </c>
      <c r="C515">
        <v>1502734.91186171</v>
      </c>
    </row>
    <row r="516" spans="1:3">
      <c r="A516">
        <v>514</v>
      </c>
      <c r="B516">
        <v>10673175.0970786</v>
      </c>
      <c r="C516">
        <v>1502735.17399853</v>
      </c>
    </row>
    <row r="517" spans="1:3">
      <c r="A517">
        <v>515</v>
      </c>
      <c r="B517">
        <v>10673175.0970775</v>
      </c>
      <c r="C517">
        <v>1502735.90897899</v>
      </c>
    </row>
    <row r="518" spans="1:3">
      <c r="A518">
        <v>516</v>
      </c>
      <c r="B518">
        <v>10673175.0970779</v>
      </c>
      <c r="C518">
        <v>1502735.7762777</v>
      </c>
    </row>
    <row r="519" spans="1:3">
      <c r="A519">
        <v>517</v>
      </c>
      <c r="B519">
        <v>10673175.0970766</v>
      </c>
      <c r="C519">
        <v>1502735.98850266</v>
      </c>
    </row>
    <row r="520" spans="1:3">
      <c r="A520">
        <v>518</v>
      </c>
      <c r="B520">
        <v>10673175.0970777</v>
      </c>
      <c r="C520">
        <v>1502735.97919105</v>
      </c>
    </row>
    <row r="521" spans="1:3">
      <c r="A521">
        <v>519</v>
      </c>
      <c r="B521">
        <v>10673175.097076</v>
      </c>
      <c r="C521">
        <v>1502736.13329256</v>
      </c>
    </row>
    <row r="522" spans="1:3">
      <c r="A522">
        <v>520</v>
      </c>
      <c r="B522">
        <v>10673175.0970771</v>
      </c>
      <c r="C522">
        <v>1502736.130636</v>
      </c>
    </row>
    <row r="523" spans="1:3">
      <c r="A523">
        <v>521</v>
      </c>
      <c r="B523">
        <v>10673175.0970762</v>
      </c>
      <c r="C523">
        <v>1502736.74990928</v>
      </c>
    </row>
    <row r="524" spans="1:3">
      <c r="A524">
        <v>522</v>
      </c>
      <c r="B524">
        <v>10673175.0970759</v>
      </c>
      <c r="C524">
        <v>1502736.27942279</v>
      </c>
    </row>
    <row r="525" spans="1:3">
      <c r="A525">
        <v>523</v>
      </c>
      <c r="B525">
        <v>10673175.0970764</v>
      </c>
      <c r="C525">
        <v>1502736.33360265</v>
      </c>
    </row>
    <row r="526" spans="1:3">
      <c r="A526">
        <v>524</v>
      </c>
      <c r="B526">
        <v>10673175.097076</v>
      </c>
      <c r="C526">
        <v>1502736.38746026</v>
      </c>
    </row>
    <row r="527" spans="1:3">
      <c r="A527">
        <v>525</v>
      </c>
      <c r="B527">
        <v>10673175.0970757</v>
      </c>
      <c r="C527">
        <v>1502735.83822509</v>
      </c>
    </row>
    <row r="528" spans="1:3">
      <c r="A528">
        <v>526</v>
      </c>
      <c r="B528">
        <v>10673175.0970768</v>
      </c>
      <c r="C528">
        <v>1502736.122029</v>
      </c>
    </row>
    <row r="529" spans="1:3">
      <c r="A529">
        <v>527</v>
      </c>
      <c r="B529">
        <v>10673175.0970754</v>
      </c>
      <c r="C529">
        <v>1502735.51179235</v>
      </c>
    </row>
    <row r="530" spans="1:3">
      <c r="A530">
        <v>528</v>
      </c>
      <c r="B530">
        <v>10673175.0970758</v>
      </c>
      <c r="C530">
        <v>1502735.43131108</v>
      </c>
    </row>
    <row r="531" spans="1:3">
      <c r="A531">
        <v>529</v>
      </c>
      <c r="B531">
        <v>10673175.097076</v>
      </c>
      <c r="C531">
        <v>1502735.22213849</v>
      </c>
    </row>
    <row r="532" spans="1:3">
      <c r="A532">
        <v>530</v>
      </c>
      <c r="B532">
        <v>10673175.0970759</v>
      </c>
      <c r="C532">
        <v>1502735.39504946</v>
      </c>
    </row>
    <row r="533" spans="1:3">
      <c r="A533">
        <v>531</v>
      </c>
      <c r="B533">
        <v>10673175.0970754</v>
      </c>
      <c r="C533">
        <v>1502735.57929396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533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5744449.71450812</v>
      </c>
      <c r="C2">
        <v>3103553.51666958</v>
      </c>
    </row>
    <row r="3" spans="1:3">
      <c r="A3">
        <v>1</v>
      </c>
      <c r="B3">
        <v>32505971.3619179</v>
      </c>
      <c r="C3">
        <v>3103553.51666958</v>
      </c>
    </row>
    <row r="4" spans="1:3">
      <c r="A4">
        <v>2</v>
      </c>
      <c r="B4">
        <v>32262762.3377463</v>
      </c>
      <c r="C4">
        <v>3103553.51666958</v>
      </c>
    </row>
    <row r="5" spans="1:3">
      <c r="A5">
        <v>3</v>
      </c>
      <c r="B5">
        <v>32014473.2891926</v>
      </c>
      <c r="C5">
        <v>3103553.51666958</v>
      </c>
    </row>
    <row r="6" spans="1:3">
      <c r="A6">
        <v>4</v>
      </c>
      <c r="B6">
        <v>31769707.7627076</v>
      </c>
      <c r="C6">
        <v>3103553.51666958</v>
      </c>
    </row>
    <row r="7" spans="1:3">
      <c r="A7">
        <v>5</v>
      </c>
      <c r="B7">
        <v>31532989.2651586</v>
      </c>
      <c r="C7">
        <v>3103553.51666958</v>
      </c>
    </row>
    <row r="8" spans="1:3">
      <c r="A8">
        <v>6</v>
      </c>
      <c r="B8">
        <v>31299615.6440907</v>
      </c>
      <c r="C8">
        <v>3103553.51666958</v>
      </c>
    </row>
    <row r="9" spans="1:3">
      <c r="A9">
        <v>7</v>
      </c>
      <c r="B9">
        <v>31065860.3498285</v>
      </c>
      <c r="C9">
        <v>3103553.51666958</v>
      </c>
    </row>
    <row r="10" spans="1:3">
      <c r="A10">
        <v>8</v>
      </c>
      <c r="B10">
        <v>30832200.7959276</v>
      </c>
      <c r="C10">
        <v>3103553.51666958</v>
      </c>
    </row>
    <row r="11" spans="1:3">
      <c r="A11">
        <v>9</v>
      </c>
      <c r="B11">
        <v>30560819.3842638</v>
      </c>
      <c r="C11">
        <v>3103553.51666958</v>
      </c>
    </row>
    <row r="12" spans="1:3">
      <c r="A12">
        <v>10</v>
      </c>
      <c r="B12">
        <v>30298415.3982526</v>
      </c>
      <c r="C12">
        <v>3103553.51666958</v>
      </c>
    </row>
    <row r="13" spans="1:3">
      <c r="A13">
        <v>11</v>
      </c>
      <c r="B13">
        <v>30051352.6458165</v>
      </c>
      <c r="C13">
        <v>3103553.51666958</v>
      </c>
    </row>
    <row r="14" spans="1:3">
      <c r="A14">
        <v>12</v>
      </c>
      <c r="B14">
        <v>17674194.1500569</v>
      </c>
      <c r="C14">
        <v>3103553.51666958</v>
      </c>
    </row>
    <row r="15" spans="1:3">
      <c r="A15">
        <v>13</v>
      </c>
      <c r="B15">
        <v>13505138.1913942</v>
      </c>
      <c r="C15">
        <v>3103553.51666958</v>
      </c>
    </row>
    <row r="16" spans="1:3">
      <c r="A16">
        <v>14</v>
      </c>
      <c r="B16">
        <v>12507076.860777</v>
      </c>
      <c r="C16">
        <v>3103553.51666958</v>
      </c>
    </row>
    <row r="17" spans="1:3">
      <c r="A17">
        <v>15</v>
      </c>
      <c r="B17">
        <v>11785462.9083868</v>
      </c>
      <c r="C17">
        <v>3103553.51666958</v>
      </c>
    </row>
    <row r="18" spans="1:3">
      <c r="A18">
        <v>16</v>
      </c>
      <c r="B18">
        <v>11788246.6397034</v>
      </c>
      <c r="C18">
        <v>3103553.51666958</v>
      </c>
    </row>
    <row r="19" spans="1:3">
      <c r="A19">
        <v>17</v>
      </c>
      <c r="B19">
        <v>11231872.5052946</v>
      </c>
      <c r="C19">
        <v>3103553.51666958</v>
      </c>
    </row>
    <row r="20" spans="1:3">
      <c r="A20">
        <v>18</v>
      </c>
      <c r="B20">
        <v>11229393.8731931</v>
      </c>
      <c r="C20">
        <v>3103553.51666958</v>
      </c>
    </row>
    <row r="21" spans="1:3">
      <c r="A21">
        <v>19</v>
      </c>
      <c r="B21">
        <v>10785668.1634694</v>
      </c>
      <c r="C21">
        <v>3103553.51666958</v>
      </c>
    </row>
    <row r="22" spans="1:3">
      <c r="A22">
        <v>20</v>
      </c>
      <c r="B22">
        <v>10780123.7623269</v>
      </c>
      <c r="C22">
        <v>3103553.51666958</v>
      </c>
    </row>
    <row r="23" spans="1:3">
      <c r="A23">
        <v>21</v>
      </c>
      <c r="B23">
        <v>10419564.3504519</v>
      </c>
      <c r="C23">
        <v>3103553.51666958</v>
      </c>
    </row>
    <row r="24" spans="1:3">
      <c r="A24">
        <v>22</v>
      </c>
      <c r="B24">
        <v>10429772.3276676</v>
      </c>
      <c r="C24">
        <v>3103553.51666958</v>
      </c>
    </row>
    <row r="25" spans="1:3">
      <c r="A25">
        <v>23</v>
      </c>
      <c r="B25">
        <v>10373208.1759</v>
      </c>
      <c r="C25">
        <v>3103553.51666958</v>
      </c>
    </row>
    <row r="26" spans="1:3">
      <c r="A26">
        <v>24</v>
      </c>
      <c r="B26">
        <v>9945205.53872037</v>
      </c>
      <c r="C26">
        <v>3103553.51666958</v>
      </c>
    </row>
    <row r="27" spans="1:3">
      <c r="A27">
        <v>25</v>
      </c>
      <c r="B27">
        <v>9046955.22398697</v>
      </c>
      <c r="C27">
        <v>3103553.51666958</v>
      </c>
    </row>
    <row r="28" spans="1:3">
      <c r="A28">
        <v>26</v>
      </c>
      <c r="B28">
        <v>8476174.25630463</v>
      </c>
      <c r="C28">
        <v>3103553.51666958</v>
      </c>
    </row>
    <row r="29" spans="1:3">
      <c r="A29">
        <v>27</v>
      </c>
      <c r="B29">
        <v>8040785.36434714</v>
      </c>
      <c r="C29">
        <v>3103553.51666958</v>
      </c>
    </row>
    <row r="30" spans="1:3">
      <c r="A30">
        <v>28</v>
      </c>
      <c r="B30">
        <v>7987389.9468518</v>
      </c>
      <c r="C30">
        <v>3103553.51666958</v>
      </c>
    </row>
    <row r="31" spans="1:3">
      <c r="A31">
        <v>29</v>
      </c>
      <c r="B31">
        <v>7989800.89296184</v>
      </c>
      <c r="C31">
        <v>3103553.51666958</v>
      </c>
    </row>
    <row r="32" spans="1:3">
      <c r="A32">
        <v>30</v>
      </c>
      <c r="B32">
        <v>7675735.74368771</v>
      </c>
      <c r="C32">
        <v>3103553.51666958</v>
      </c>
    </row>
    <row r="33" spans="1:3">
      <c r="A33">
        <v>31</v>
      </c>
      <c r="B33">
        <v>7496121.38342931</v>
      </c>
      <c r="C33">
        <v>3103553.51666958</v>
      </c>
    </row>
    <row r="34" spans="1:3">
      <c r="A34">
        <v>32</v>
      </c>
      <c r="B34">
        <v>7499791.43202251</v>
      </c>
      <c r="C34">
        <v>3103553.51666958</v>
      </c>
    </row>
    <row r="35" spans="1:3">
      <c r="A35">
        <v>33</v>
      </c>
      <c r="B35">
        <v>7298765.91152474</v>
      </c>
      <c r="C35">
        <v>3103553.51666958</v>
      </c>
    </row>
    <row r="36" spans="1:3">
      <c r="A36">
        <v>34</v>
      </c>
      <c r="B36">
        <v>7170758.63958979</v>
      </c>
      <c r="C36">
        <v>3103553.51666958</v>
      </c>
    </row>
    <row r="37" spans="1:3">
      <c r="A37">
        <v>35</v>
      </c>
      <c r="B37">
        <v>7173516.01684085</v>
      </c>
      <c r="C37">
        <v>3103553.51666958</v>
      </c>
    </row>
    <row r="38" spans="1:3">
      <c r="A38">
        <v>36</v>
      </c>
      <c r="B38">
        <v>6974612.5606209</v>
      </c>
      <c r="C38">
        <v>3103553.51666958</v>
      </c>
    </row>
    <row r="39" spans="1:3">
      <c r="A39">
        <v>37</v>
      </c>
      <c r="B39">
        <v>6689641.68033563</v>
      </c>
      <c r="C39">
        <v>3103553.51666958</v>
      </c>
    </row>
    <row r="40" spans="1:3">
      <c r="A40">
        <v>38</v>
      </c>
      <c r="B40">
        <v>6501078.37481189</v>
      </c>
      <c r="C40">
        <v>3103553.51666958</v>
      </c>
    </row>
    <row r="41" spans="1:3">
      <c r="A41">
        <v>39</v>
      </c>
      <c r="B41">
        <v>6330530.57730381</v>
      </c>
      <c r="C41">
        <v>3103553.51666958</v>
      </c>
    </row>
    <row r="42" spans="1:3">
      <c r="A42">
        <v>40</v>
      </c>
      <c r="B42">
        <v>6225677.14018952</v>
      </c>
      <c r="C42">
        <v>3103553.51666958</v>
      </c>
    </row>
    <row r="43" spans="1:3">
      <c r="A43">
        <v>41</v>
      </c>
      <c r="B43">
        <v>6210626.34709402</v>
      </c>
      <c r="C43">
        <v>3103553.51666958</v>
      </c>
    </row>
    <row r="44" spans="1:3">
      <c r="A44">
        <v>42</v>
      </c>
      <c r="B44">
        <v>6082520.25764107</v>
      </c>
      <c r="C44">
        <v>3103553.51666958</v>
      </c>
    </row>
    <row r="45" spans="1:3">
      <c r="A45">
        <v>43</v>
      </c>
      <c r="B45">
        <v>6047734.80948664</v>
      </c>
      <c r="C45">
        <v>3103553.51666958</v>
      </c>
    </row>
    <row r="46" spans="1:3">
      <c r="A46">
        <v>44</v>
      </c>
      <c r="B46">
        <v>6033059.84233936</v>
      </c>
      <c r="C46">
        <v>3103553.51666958</v>
      </c>
    </row>
    <row r="47" spans="1:3">
      <c r="A47">
        <v>45</v>
      </c>
      <c r="B47">
        <v>5926470.13972336</v>
      </c>
      <c r="C47">
        <v>3103553.51666958</v>
      </c>
    </row>
    <row r="48" spans="1:3">
      <c r="A48">
        <v>46</v>
      </c>
      <c r="B48">
        <v>5802126.53138743</v>
      </c>
      <c r="C48">
        <v>3103553.51666958</v>
      </c>
    </row>
    <row r="49" spans="1:3">
      <c r="A49">
        <v>47</v>
      </c>
      <c r="B49">
        <v>5733692.74782045</v>
      </c>
      <c r="C49">
        <v>3103553.51666958</v>
      </c>
    </row>
    <row r="50" spans="1:3">
      <c r="A50">
        <v>48</v>
      </c>
      <c r="B50">
        <v>5717972.549671</v>
      </c>
      <c r="C50">
        <v>3103553.51666958</v>
      </c>
    </row>
    <row r="51" spans="1:3">
      <c r="A51">
        <v>49</v>
      </c>
      <c r="B51">
        <v>5591747.1238715</v>
      </c>
      <c r="C51">
        <v>3103553.51666958</v>
      </c>
    </row>
    <row r="52" spans="1:3">
      <c r="A52">
        <v>50</v>
      </c>
      <c r="B52">
        <v>5489193.28284381</v>
      </c>
      <c r="C52">
        <v>3103553.51666958</v>
      </c>
    </row>
    <row r="53" spans="1:3">
      <c r="A53">
        <v>51</v>
      </c>
      <c r="B53">
        <v>5380332.27908226</v>
      </c>
      <c r="C53">
        <v>3103553.51666958</v>
      </c>
    </row>
    <row r="54" spans="1:3">
      <c r="A54">
        <v>52</v>
      </c>
      <c r="B54">
        <v>5313053.75362866</v>
      </c>
      <c r="C54">
        <v>3103553.51666958</v>
      </c>
    </row>
    <row r="55" spans="1:3">
      <c r="A55">
        <v>53</v>
      </c>
      <c r="B55">
        <v>5297928.45931119</v>
      </c>
      <c r="C55">
        <v>3103553.51666958</v>
      </c>
    </row>
    <row r="56" spans="1:3">
      <c r="A56">
        <v>54</v>
      </c>
      <c r="B56">
        <v>5307911.34674677</v>
      </c>
      <c r="C56">
        <v>3103553.51666958</v>
      </c>
    </row>
    <row r="57" spans="1:3">
      <c r="A57">
        <v>55</v>
      </c>
      <c r="B57">
        <v>5201708.14363323</v>
      </c>
      <c r="C57">
        <v>3103553.51666958</v>
      </c>
    </row>
    <row r="58" spans="1:3">
      <c r="A58">
        <v>56</v>
      </c>
      <c r="B58">
        <v>5146638.34988391</v>
      </c>
      <c r="C58">
        <v>3103553.51666958</v>
      </c>
    </row>
    <row r="59" spans="1:3">
      <c r="A59">
        <v>57</v>
      </c>
      <c r="B59">
        <v>5085792.04315472</v>
      </c>
      <c r="C59">
        <v>3103553.51666958</v>
      </c>
    </row>
    <row r="60" spans="1:3">
      <c r="A60">
        <v>58</v>
      </c>
      <c r="B60">
        <v>5035469.57964136</v>
      </c>
      <c r="C60">
        <v>3103553.51666958</v>
      </c>
    </row>
    <row r="61" spans="1:3">
      <c r="A61">
        <v>59</v>
      </c>
      <c r="B61">
        <v>5023368.35197922</v>
      </c>
      <c r="C61">
        <v>3103553.51666958</v>
      </c>
    </row>
    <row r="62" spans="1:3">
      <c r="A62">
        <v>60</v>
      </c>
      <c r="B62">
        <v>5029122.30676225</v>
      </c>
      <c r="C62">
        <v>3103553.51666958</v>
      </c>
    </row>
    <row r="63" spans="1:3">
      <c r="A63">
        <v>61</v>
      </c>
      <c r="B63">
        <v>4942280.76595941</v>
      </c>
      <c r="C63">
        <v>3103553.51666958</v>
      </c>
    </row>
    <row r="64" spans="1:3">
      <c r="A64">
        <v>62</v>
      </c>
      <c r="B64">
        <v>4882307.39438456</v>
      </c>
      <c r="C64">
        <v>3103553.51666958</v>
      </c>
    </row>
    <row r="65" spans="1:3">
      <c r="A65">
        <v>63</v>
      </c>
      <c r="B65">
        <v>4820075.01008928</v>
      </c>
      <c r="C65">
        <v>3103553.51666958</v>
      </c>
    </row>
    <row r="66" spans="1:3">
      <c r="A66">
        <v>64</v>
      </c>
      <c r="B66">
        <v>4770351.03014829</v>
      </c>
      <c r="C66">
        <v>3103553.51666958</v>
      </c>
    </row>
    <row r="67" spans="1:3">
      <c r="A67">
        <v>65</v>
      </c>
      <c r="B67">
        <v>4726321.63436754</v>
      </c>
      <c r="C67">
        <v>3103553.51666958</v>
      </c>
    </row>
    <row r="68" spans="1:3">
      <c r="A68">
        <v>66</v>
      </c>
      <c r="B68">
        <v>4685626.38016152</v>
      </c>
      <c r="C68">
        <v>3103553.51666958</v>
      </c>
    </row>
    <row r="69" spans="1:3">
      <c r="A69">
        <v>67</v>
      </c>
      <c r="B69">
        <v>4639565.82975132</v>
      </c>
      <c r="C69">
        <v>3103553.51666958</v>
      </c>
    </row>
    <row r="70" spans="1:3">
      <c r="A70">
        <v>68</v>
      </c>
      <c r="B70">
        <v>4621591.55937735</v>
      </c>
      <c r="C70">
        <v>3103553.51666958</v>
      </c>
    </row>
    <row r="71" spans="1:3">
      <c r="A71">
        <v>69</v>
      </c>
      <c r="B71">
        <v>4577348.93703654</v>
      </c>
      <c r="C71">
        <v>3103553.51666958</v>
      </c>
    </row>
    <row r="72" spans="1:3">
      <c r="A72">
        <v>70</v>
      </c>
      <c r="B72">
        <v>4531557.42118307</v>
      </c>
      <c r="C72">
        <v>3103553.51666958</v>
      </c>
    </row>
    <row r="73" spans="1:3">
      <c r="A73">
        <v>71</v>
      </c>
      <c r="B73">
        <v>4508994.5982671</v>
      </c>
      <c r="C73">
        <v>3103553.51666958</v>
      </c>
    </row>
    <row r="74" spans="1:3">
      <c r="A74">
        <v>72</v>
      </c>
      <c r="B74">
        <v>4506329.05624698</v>
      </c>
      <c r="C74">
        <v>3103553.51666958</v>
      </c>
    </row>
    <row r="75" spans="1:3">
      <c r="A75">
        <v>73</v>
      </c>
      <c r="B75">
        <v>4466790.45778126</v>
      </c>
      <c r="C75">
        <v>3103553.51666958</v>
      </c>
    </row>
    <row r="76" spans="1:3">
      <c r="A76">
        <v>74</v>
      </c>
      <c r="B76">
        <v>4432092.4435488</v>
      </c>
      <c r="C76">
        <v>3103553.51666958</v>
      </c>
    </row>
    <row r="77" spans="1:3">
      <c r="A77">
        <v>75</v>
      </c>
      <c r="B77">
        <v>4389749.87034012</v>
      </c>
      <c r="C77">
        <v>3103553.51666958</v>
      </c>
    </row>
    <row r="78" spans="1:3">
      <c r="A78">
        <v>76</v>
      </c>
      <c r="B78">
        <v>4357598.3218808</v>
      </c>
      <c r="C78">
        <v>3103553.51666958</v>
      </c>
    </row>
    <row r="79" spans="1:3">
      <c r="A79">
        <v>77</v>
      </c>
      <c r="B79">
        <v>4345993.13717464</v>
      </c>
      <c r="C79">
        <v>3103553.51666958</v>
      </c>
    </row>
    <row r="80" spans="1:3">
      <c r="A80">
        <v>78</v>
      </c>
      <c r="B80">
        <v>4322296.74845929</v>
      </c>
      <c r="C80">
        <v>3103553.51666958</v>
      </c>
    </row>
    <row r="81" spans="1:3">
      <c r="A81">
        <v>79</v>
      </c>
      <c r="B81">
        <v>4282391.46770163</v>
      </c>
      <c r="C81">
        <v>3103553.51666958</v>
      </c>
    </row>
    <row r="82" spans="1:3">
      <c r="A82">
        <v>80</v>
      </c>
      <c r="B82">
        <v>4265041.45166482</v>
      </c>
      <c r="C82">
        <v>3103553.51666958</v>
      </c>
    </row>
    <row r="83" spans="1:3">
      <c r="A83">
        <v>81</v>
      </c>
      <c r="B83">
        <v>4240587.5569568</v>
      </c>
      <c r="C83">
        <v>3103553.51666958</v>
      </c>
    </row>
    <row r="84" spans="1:3">
      <c r="A84">
        <v>82</v>
      </c>
      <c r="B84">
        <v>4211986.16275332</v>
      </c>
      <c r="C84">
        <v>3103553.51666958</v>
      </c>
    </row>
    <row r="85" spans="1:3">
      <c r="A85">
        <v>83</v>
      </c>
      <c r="B85">
        <v>4190214.05761417</v>
      </c>
      <c r="C85">
        <v>3103553.51666958</v>
      </c>
    </row>
    <row r="86" spans="1:3">
      <c r="A86">
        <v>84</v>
      </c>
      <c r="B86">
        <v>4178694.16610469</v>
      </c>
      <c r="C86">
        <v>3103553.51666958</v>
      </c>
    </row>
    <row r="87" spans="1:3">
      <c r="A87">
        <v>85</v>
      </c>
      <c r="B87">
        <v>4182024.21080732</v>
      </c>
      <c r="C87">
        <v>3103553.51666958</v>
      </c>
    </row>
    <row r="88" spans="1:3">
      <c r="A88">
        <v>86</v>
      </c>
      <c r="B88">
        <v>4150021.655329</v>
      </c>
      <c r="C88">
        <v>3103553.51666958</v>
      </c>
    </row>
    <row r="89" spans="1:3">
      <c r="A89">
        <v>87</v>
      </c>
      <c r="B89">
        <v>4121866.25500329</v>
      </c>
      <c r="C89">
        <v>3103553.51666958</v>
      </c>
    </row>
    <row r="90" spans="1:3">
      <c r="A90">
        <v>88</v>
      </c>
      <c r="B90">
        <v>4095903.51247742</v>
      </c>
      <c r="C90">
        <v>3103553.51666958</v>
      </c>
    </row>
    <row r="91" spans="1:3">
      <c r="A91">
        <v>89</v>
      </c>
      <c r="B91">
        <v>4072943.93699653</v>
      </c>
      <c r="C91">
        <v>3103553.51666958</v>
      </c>
    </row>
    <row r="92" spans="1:3">
      <c r="A92">
        <v>90</v>
      </c>
      <c r="B92">
        <v>4050633.73494829</v>
      </c>
      <c r="C92">
        <v>3103553.51666958</v>
      </c>
    </row>
    <row r="93" spans="1:3">
      <c r="A93">
        <v>91</v>
      </c>
      <c r="B93">
        <v>4025317.07035258</v>
      </c>
      <c r="C93">
        <v>3103553.51666958</v>
      </c>
    </row>
    <row r="94" spans="1:3">
      <c r="A94">
        <v>92</v>
      </c>
      <c r="B94">
        <v>4012899.11552185</v>
      </c>
      <c r="C94">
        <v>3103553.51666958</v>
      </c>
    </row>
    <row r="95" spans="1:3">
      <c r="A95">
        <v>93</v>
      </c>
      <c r="B95">
        <v>4002819.40917294</v>
      </c>
      <c r="C95">
        <v>3103553.51666958</v>
      </c>
    </row>
    <row r="96" spans="1:3">
      <c r="A96">
        <v>94</v>
      </c>
      <c r="B96">
        <v>3990052.82340192</v>
      </c>
      <c r="C96">
        <v>3103553.51666958</v>
      </c>
    </row>
    <row r="97" spans="1:3">
      <c r="A97">
        <v>95</v>
      </c>
      <c r="B97">
        <v>3967784.07924821</v>
      </c>
      <c r="C97">
        <v>3103553.51666958</v>
      </c>
    </row>
    <row r="98" spans="1:3">
      <c r="A98">
        <v>96</v>
      </c>
      <c r="B98">
        <v>3946240.83027108</v>
      </c>
      <c r="C98">
        <v>3103553.51666958</v>
      </c>
    </row>
    <row r="99" spans="1:3">
      <c r="A99">
        <v>97</v>
      </c>
      <c r="B99">
        <v>3939209.91733659</v>
      </c>
      <c r="C99">
        <v>3103553.51666958</v>
      </c>
    </row>
    <row r="100" spans="1:3">
      <c r="A100">
        <v>98</v>
      </c>
      <c r="B100">
        <v>3941735.72243294</v>
      </c>
      <c r="C100">
        <v>3103553.51666958</v>
      </c>
    </row>
    <row r="101" spans="1:3">
      <c r="A101">
        <v>99</v>
      </c>
      <c r="B101">
        <v>3915397.65455285</v>
      </c>
      <c r="C101">
        <v>3103553.51666958</v>
      </c>
    </row>
    <row r="102" spans="1:3">
      <c r="A102">
        <v>100</v>
      </c>
      <c r="B102">
        <v>3896538.92235882</v>
      </c>
      <c r="C102">
        <v>3103553.51666958</v>
      </c>
    </row>
    <row r="103" spans="1:3">
      <c r="A103">
        <v>101</v>
      </c>
      <c r="B103">
        <v>3887812.12085593</v>
      </c>
      <c r="C103">
        <v>3103553.51666958</v>
      </c>
    </row>
    <row r="104" spans="1:3">
      <c r="A104">
        <v>102</v>
      </c>
      <c r="B104">
        <v>3873360.10391956</v>
      </c>
      <c r="C104">
        <v>3103553.51666958</v>
      </c>
    </row>
    <row r="105" spans="1:3">
      <c r="A105">
        <v>103</v>
      </c>
      <c r="B105">
        <v>3851156.07046752</v>
      </c>
      <c r="C105">
        <v>3103553.51666958</v>
      </c>
    </row>
    <row r="106" spans="1:3">
      <c r="A106">
        <v>104</v>
      </c>
      <c r="B106">
        <v>3841491.16531008</v>
      </c>
      <c r="C106">
        <v>3103553.51666958</v>
      </c>
    </row>
    <row r="107" spans="1:3">
      <c r="A107">
        <v>105</v>
      </c>
      <c r="B107">
        <v>3828372.73948323</v>
      </c>
      <c r="C107">
        <v>3103553.51666958</v>
      </c>
    </row>
    <row r="108" spans="1:3">
      <c r="A108">
        <v>106</v>
      </c>
      <c r="B108">
        <v>3816550.29870627</v>
      </c>
      <c r="C108">
        <v>3103553.51666958</v>
      </c>
    </row>
    <row r="109" spans="1:3">
      <c r="A109">
        <v>107</v>
      </c>
      <c r="B109">
        <v>3801071.12331763</v>
      </c>
      <c r="C109">
        <v>3103553.51666958</v>
      </c>
    </row>
    <row r="110" spans="1:3">
      <c r="A110">
        <v>108</v>
      </c>
      <c r="B110">
        <v>3784273.21636385</v>
      </c>
      <c r="C110">
        <v>3103553.51666958</v>
      </c>
    </row>
    <row r="111" spans="1:3">
      <c r="A111">
        <v>109</v>
      </c>
      <c r="B111">
        <v>3772130.56707541</v>
      </c>
      <c r="C111">
        <v>3103553.51666958</v>
      </c>
    </row>
    <row r="112" spans="1:3">
      <c r="A112">
        <v>110</v>
      </c>
      <c r="B112">
        <v>3759800.91088165</v>
      </c>
      <c r="C112">
        <v>3103553.51666958</v>
      </c>
    </row>
    <row r="113" spans="1:3">
      <c r="A113">
        <v>111</v>
      </c>
      <c r="B113">
        <v>3748677.20546222</v>
      </c>
      <c r="C113">
        <v>3103553.51666958</v>
      </c>
    </row>
    <row r="114" spans="1:3">
      <c r="A114">
        <v>112</v>
      </c>
      <c r="B114">
        <v>3732345.87610285</v>
      </c>
      <c r="C114">
        <v>3103553.51666958</v>
      </c>
    </row>
    <row r="115" spans="1:3">
      <c r="A115">
        <v>113</v>
      </c>
      <c r="B115">
        <v>3723385.02169565</v>
      </c>
      <c r="C115">
        <v>3103553.51666958</v>
      </c>
    </row>
    <row r="116" spans="1:3">
      <c r="A116">
        <v>114</v>
      </c>
      <c r="B116">
        <v>3710586.49863356</v>
      </c>
      <c r="C116">
        <v>3103553.51666958</v>
      </c>
    </row>
    <row r="117" spans="1:3">
      <c r="A117">
        <v>115</v>
      </c>
      <c r="B117">
        <v>3694174.66094479</v>
      </c>
      <c r="C117">
        <v>3103553.51666958</v>
      </c>
    </row>
    <row r="118" spans="1:3">
      <c r="A118">
        <v>116</v>
      </c>
      <c r="B118">
        <v>3689003.63731526</v>
      </c>
      <c r="C118">
        <v>3103553.51666958</v>
      </c>
    </row>
    <row r="119" spans="1:3">
      <c r="A119">
        <v>117</v>
      </c>
      <c r="B119">
        <v>3680034.10032457</v>
      </c>
      <c r="C119">
        <v>3103553.51666958</v>
      </c>
    </row>
    <row r="120" spans="1:3">
      <c r="A120">
        <v>118</v>
      </c>
      <c r="B120">
        <v>3669290.12234543</v>
      </c>
      <c r="C120">
        <v>3103553.51666958</v>
      </c>
    </row>
    <row r="121" spans="1:3">
      <c r="A121">
        <v>119</v>
      </c>
      <c r="B121">
        <v>3660111.3286513</v>
      </c>
      <c r="C121">
        <v>3103553.51666958</v>
      </c>
    </row>
    <row r="122" spans="1:3">
      <c r="A122">
        <v>120</v>
      </c>
      <c r="B122">
        <v>3649573.15702241</v>
      </c>
      <c r="C122">
        <v>3103553.51666958</v>
      </c>
    </row>
    <row r="123" spans="1:3">
      <c r="A123">
        <v>121</v>
      </c>
      <c r="B123">
        <v>3635429.34650641</v>
      </c>
      <c r="C123">
        <v>3103553.51666958</v>
      </c>
    </row>
    <row r="124" spans="1:3">
      <c r="A124">
        <v>122</v>
      </c>
      <c r="B124">
        <v>3622564.74081495</v>
      </c>
      <c r="C124">
        <v>3103553.51666958</v>
      </c>
    </row>
    <row r="125" spans="1:3">
      <c r="A125">
        <v>123</v>
      </c>
      <c r="B125">
        <v>3616207.6328365</v>
      </c>
      <c r="C125">
        <v>3103553.51666958</v>
      </c>
    </row>
    <row r="126" spans="1:3">
      <c r="A126">
        <v>124</v>
      </c>
      <c r="B126">
        <v>3608821.11640273</v>
      </c>
      <c r="C126">
        <v>3103553.51666958</v>
      </c>
    </row>
    <row r="127" spans="1:3">
      <c r="A127">
        <v>125</v>
      </c>
      <c r="B127">
        <v>3595344.2406904</v>
      </c>
      <c r="C127">
        <v>3103553.51666958</v>
      </c>
    </row>
    <row r="128" spans="1:3">
      <c r="A128">
        <v>126</v>
      </c>
      <c r="B128">
        <v>3589367.90017654</v>
      </c>
      <c r="C128">
        <v>3103553.51666958</v>
      </c>
    </row>
    <row r="129" spans="1:3">
      <c r="A129">
        <v>127</v>
      </c>
      <c r="B129">
        <v>3576358.25285114</v>
      </c>
      <c r="C129">
        <v>3103553.51666958</v>
      </c>
    </row>
    <row r="130" spans="1:3">
      <c r="A130">
        <v>128</v>
      </c>
      <c r="B130">
        <v>3569768.79045649</v>
      </c>
      <c r="C130">
        <v>3103553.51666958</v>
      </c>
    </row>
    <row r="131" spans="1:3">
      <c r="A131">
        <v>129</v>
      </c>
      <c r="B131">
        <v>3565977.55554784</v>
      </c>
      <c r="C131">
        <v>3103553.51666958</v>
      </c>
    </row>
    <row r="132" spans="1:3">
      <c r="A132">
        <v>130</v>
      </c>
      <c r="B132">
        <v>3566094.41134991</v>
      </c>
      <c r="C132">
        <v>3103553.51666958</v>
      </c>
    </row>
    <row r="133" spans="1:3">
      <c r="A133">
        <v>131</v>
      </c>
      <c r="B133">
        <v>3555358.66537454</v>
      </c>
      <c r="C133">
        <v>3103553.51666958</v>
      </c>
    </row>
    <row r="134" spans="1:3">
      <c r="A134">
        <v>132</v>
      </c>
      <c r="B134">
        <v>3546439.90391116</v>
      </c>
      <c r="C134">
        <v>3103553.51666958</v>
      </c>
    </row>
    <row r="135" spans="1:3">
      <c r="A135">
        <v>133</v>
      </c>
      <c r="B135">
        <v>3535678.26102689</v>
      </c>
      <c r="C135">
        <v>3103553.51666958</v>
      </c>
    </row>
    <row r="136" spans="1:3">
      <c r="A136">
        <v>134</v>
      </c>
      <c r="B136">
        <v>3524346.16846673</v>
      </c>
      <c r="C136">
        <v>3103553.51666958</v>
      </c>
    </row>
    <row r="137" spans="1:3">
      <c r="A137">
        <v>135</v>
      </c>
      <c r="B137">
        <v>3516107.36101804</v>
      </c>
      <c r="C137">
        <v>3103553.51666958</v>
      </c>
    </row>
    <row r="138" spans="1:3">
      <c r="A138">
        <v>136</v>
      </c>
      <c r="B138">
        <v>3507556.39959379</v>
      </c>
      <c r="C138">
        <v>3103553.51666958</v>
      </c>
    </row>
    <row r="139" spans="1:3">
      <c r="A139">
        <v>137</v>
      </c>
      <c r="B139">
        <v>3499654.18559744</v>
      </c>
      <c r="C139">
        <v>3103553.51666958</v>
      </c>
    </row>
    <row r="140" spans="1:3">
      <c r="A140">
        <v>138</v>
      </c>
      <c r="B140">
        <v>3489400.06791674</v>
      </c>
      <c r="C140">
        <v>3103553.51666958</v>
      </c>
    </row>
    <row r="141" spans="1:3">
      <c r="A141">
        <v>139</v>
      </c>
      <c r="B141">
        <v>3483975.96542796</v>
      </c>
      <c r="C141">
        <v>3103553.51666958</v>
      </c>
    </row>
    <row r="142" spans="1:3">
      <c r="A142">
        <v>140</v>
      </c>
      <c r="B142">
        <v>3475555.1936231</v>
      </c>
      <c r="C142">
        <v>3103553.51666958</v>
      </c>
    </row>
    <row r="143" spans="1:3">
      <c r="A143">
        <v>141</v>
      </c>
      <c r="B143">
        <v>3465955.20073714</v>
      </c>
      <c r="C143">
        <v>3103553.51666958</v>
      </c>
    </row>
    <row r="144" spans="1:3">
      <c r="A144">
        <v>142</v>
      </c>
      <c r="B144">
        <v>3458995.54031249</v>
      </c>
      <c r="C144">
        <v>3103553.51666958</v>
      </c>
    </row>
    <row r="145" spans="1:3">
      <c r="A145">
        <v>143</v>
      </c>
      <c r="B145">
        <v>3454811.85747155</v>
      </c>
      <c r="C145">
        <v>3103553.51666958</v>
      </c>
    </row>
    <row r="146" spans="1:3">
      <c r="A146">
        <v>144</v>
      </c>
      <c r="B146">
        <v>3446270.45065396</v>
      </c>
      <c r="C146">
        <v>3103553.51666958</v>
      </c>
    </row>
    <row r="147" spans="1:3">
      <c r="A147">
        <v>145</v>
      </c>
      <c r="B147">
        <v>3439134.0990297</v>
      </c>
      <c r="C147">
        <v>3103553.51666958</v>
      </c>
    </row>
    <row r="148" spans="1:3">
      <c r="A148">
        <v>146</v>
      </c>
      <c r="B148">
        <v>3431430.95760026</v>
      </c>
      <c r="C148">
        <v>3103553.51666958</v>
      </c>
    </row>
    <row r="149" spans="1:3">
      <c r="A149">
        <v>147</v>
      </c>
      <c r="B149">
        <v>3422291.16641393</v>
      </c>
      <c r="C149">
        <v>3103553.51666958</v>
      </c>
    </row>
    <row r="150" spans="1:3">
      <c r="A150">
        <v>148</v>
      </c>
      <c r="B150">
        <v>3416492.23622859</v>
      </c>
      <c r="C150">
        <v>3103553.51666958</v>
      </c>
    </row>
    <row r="151" spans="1:3">
      <c r="A151">
        <v>149</v>
      </c>
      <c r="B151">
        <v>3410575.24471129</v>
      </c>
      <c r="C151">
        <v>3103553.51666958</v>
      </c>
    </row>
    <row r="152" spans="1:3">
      <c r="A152">
        <v>150</v>
      </c>
      <c r="B152">
        <v>3401398.8237477</v>
      </c>
      <c r="C152">
        <v>3103553.51666958</v>
      </c>
    </row>
    <row r="153" spans="1:3">
      <c r="A153">
        <v>151</v>
      </c>
      <c r="B153">
        <v>3394908.6306182</v>
      </c>
      <c r="C153">
        <v>3103553.51666958</v>
      </c>
    </row>
    <row r="154" spans="1:3">
      <c r="A154">
        <v>152</v>
      </c>
      <c r="B154">
        <v>3392349.08182715</v>
      </c>
      <c r="C154">
        <v>3103553.51666958</v>
      </c>
    </row>
    <row r="155" spans="1:3">
      <c r="A155">
        <v>153</v>
      </c>
      <c r="B155">
        <v>3387061.33158978</v>
      </c>
      <c r="C155">
        <v>3103553.51666958</v>
      </c>
    </row>
    <row r="156" spans="1:3">
      <c r="A156">
        <v>154</v>
      </c>
      <c r="B156">
        <v>3378813.552132</v>
      </c>
      <c r="C156">
        <v>3103553.51666958</v>
      </c>
    </row>
    <row r="157" spans="1:3">
      <c r="A157">
        <v>155</v>
      </c>
      <c r="B157">
        <v>3374784.11376275</v>
      </c>
      <c r="C157">
        <v>3103553.51666958</v>
      </c>
    </row>
    <row r="158" spans="1:3">
      <c r="A158">
        <v>156</v>
      </c>
      <c r="B158">
        <v>3371349.5496048</v>
      </c>
      <c r="C158">
        <v>3103553.51666958</v>
      </c>
    </row>
    <row r="159" spans="1:3">
      <c r="A159">
        <v>157</v>
      </c>
      <c r="B159">
        <v>3364301.04796804</v>
      </c>
      <c r="C159">
        <v>3103553.51666958</v>
      </c>
    </row>
    <row r="160" spans="1:3">
      <c r="A160">
        <v>158</v>
      </c>
      <c r="B160">
        <v>3358203.74146391</v>
      </c>
      <c r="C160">
        <v>3103553.51666958</v>
      </c>
    </row>
    <row r="161" spans="1:3">
      <c r="A161">
        <v>159</v>
      </c>
      <c r="B161">
        <v>3351398.36456357</v>
      </c>
      <c r="C161">
        <v>3103553.51666958</v>
      </c>
    </row>
    <row r="162" spans="1:3">
      <c r="A162">
        <v>160</v>
      </c>
      <c r="B162">
        <v>3343859.90403342</v>
      </c>
      <c r="C162">
        <v>3103553.51666958</v>
      </c>
    </row>
    <row r="163" spans="1:3">
      <c r="A163">
        <v>161</v>
      </c>
      <c r="B163">
        <v>3338636.72154149</v>
      </c>
      <c r="C163">
        <v>3103553.51666958</v>
      </c>
    </row>
    <row r="164" spans="1:3">
      <c r="A164">
        <v>162</v>
      </c>
      <c r="B164">
        <v>3331315.91303591</v>
      </c>
      <c r="C164">
        <v>3103553.51666958</v>
      </c>
    </row>
    <row r="165" spans="1:3">
      <c r="A165">
        <v>163</v>
      </c>
      <c r="B165">
        <v>3326149.45923115</v>
      </c>
      <c r="C165">
        <v>3103553.51666958</v>
      </c>
    </row>
    <row r="166" spans="1:3">
      <c r="A166">
        <v>164</v>
      </c>
      <c r="B166">
        <v>3322612.1844584</v>
      </c>
      <c r="C166">
        <v>3103553.51666958</v>
      </c>
    </row>
    <row r="167" spans="1:3">
      <c r="A167">
        <v>165</v>
      </c>
      <c r="B167">
        <v>3317046.11826388</v>
      </c>
      <c r="C167">
        <v>3103553.51666958</v>
      </c>
    </row>
    <row r="168" spans="1:3">
      <c r="A168">
        <v>166</v>
      </c>
      <c r="B168">
        <v>3309859.99460786</v>
      </c>
      <c r="C168">
        <v>3103553.51666958</v>
      </c>
    </row>
    <row r="169" spans="1:3">
      <c r="A169">
        <v>167</v>
      </c>
      <c r="B169">
        <v>3305398.42477079</v>
      </c>
      <c r="C169">
        <v>3103553.51666958</v>
      </c>
    </row>
    <row r="170" spans="1:3">
      <c r="A170">
        <v>168</v>
      </c>
      <c r="B170">
        <v>3301706.93583487</v>
      </c>
      <c r="C170">
        <v>3103553.51666958</v>
      </c>
    </row>
    <row r="171" spans="1:3">
      <c r="A171">
        <v>169</v>
      </c>
      <c r="B171">
        <v>3295617.18864626</v>
      </c>
      <c r="C171">
        <v>3103553.51666958</v>
      </c>
    </row>
    <row r="172" spans="1:3">
      <c r="A172">
        <v>170</v>
      </c>
      <c r="B172">
        <v>3290274.12959559</v>
      </c>
      <c r="C172">
        <v>3103553.51666958</v>
      </c>
    </row>
    <row r="173" spans="1:3">
      <c r="A173">
        <v>171</v>
      </c>
      <c r="B173">
        <v>3284639.94481954</v>
      </c>
      <c r="C173">
        <v>3103553.51666958</v>
      </c>
    </row>
    <row r="174" spans="1:3">
      <c r="A174">
        <v>172</v>
      </c>
      <c r="B174">
        <v>3278522.06261823</v>
      </c>
      <c r="C174">
        <v>3103553.51666958</v>
      </c>
    </row>
    <row r="175" spans="1:3">
      <c r="A175">
        <v>173</v>
      </c>
      <c r="B175">
        <v>3274629.68162942</v>
      </c>
      <c r="C175">
        <v>3103553.51666958</v>
      </c>
    </row>
    <row r="176" spans="1:3">
      <c r="A176">
        <v>174</v>
      </c>
      <c r="B176">
        <v>3268452.33015875</v>
      </c>
      <c r="C176">
        <v>3103553.51666958</v>
      </c>
    </row>
    <row r="177" spans="1:3">
      <c r="A177">
        <v>175</v>
      </c>
      <c r="B177">
        <v>3263623.77622922</v>
      </c>
      <c r="C177">
        <v>3103553.51666958</v>
      </c>
    </row>
    <row r="178" spans="1:3">
      <c r="A178">
        <v>176</v>
      </c>
      <c r="B178">
        <v>3261087.93139585</v>
      </c>
      <c r="C178">
        <v>3103553.51666958</v>
      </c>
    </row>
    <row r="179" spans="1:3">
      <c r="A179">
        <v>177</v>
      </c>
      <c r="B179">
        <v>3256561.14177386</v>
      </c>
      <c r="C179">
        <v>3103553.51666958</v>
      </c>
    </row>
    <row r="180" spans="1:3">
      <c r="A180">
        <v>178</v>
      </c>
      <c r="B180">
        <v>3250557.51015849</v>
      </c>
      <c r="C180">
        <v>3103553.51666958</v>
      </c>
    </row>
    <row r="181" spans="1:3">
      <c r="A181">
        <v>179</v>
      </c>
      <c r="B181">
        <v>3247743.74879239</v>
      </c>
      <c r="C181">
        <v>3103553.51666958</v>
      </c>
    </row>
    <row r="182" spans="1:3">
      <c r="A182">
        <v>180</v>
      </c>
      <c r="B182">
        <v>3244056.54172552</v>
      </c>
      <c r="C182">
        <v>3103553.51666958</v>
      </c>
    </row>
    <row r="183" spans="1:3">
      <c r="A183">
        <v>181</v>
      </c>
      <c r="B183">
        <v>3238641.92335587</v>
      </c>
      <c r="C183">
        <v>3103553.51666958</v>
      </c>
    </row>
    <row r="184" spans="1:3">
      <c r="A184">
        <v>182</v>
      </c>
      <c r="B184">
        <v>3234226.37797929</v>
      </c>
      <c r="C184">
        <v>3103553.51666958</v>
      </c>
    </row>
    <row r="185" spans="1:3">
      <c r="A185">
        <v>183</v>
      </c>
      <c r="B185">
        <v>3229702.43225822</v>
      </c>
      <c r="C185">
        <v>3103553.51666958</v>
      </c>
    </row>
    <row r="186" spans="1:3">
      <c r="A186">
        <v>184</v>
      </c>
      <c r="B186">
        <v>3224604.47194252</v>
      </c>
      <c r="C186">
        <v>3103553.51666958</v>
      </c>
    </row>
    <row r="187" spans="1:3">
      <c r="A187">
        <v>185</v>
      </c>
      <c r="B187">
        <v>3221375.92265839</v>
      </c>
      <c r="C187">
        <v>3103553.51666958</v>
      </c>
    </row>
    <row r="188" spans="1:3">
      <c r="A188">
        <v>186</v>
      </c>
      <c r="B188">
        <v>3215647.21444705</v>
      </c>
      <c r="C188">
        <v>3103553.51666958</v>
      </c>
    </row>
    <row r="189" spans="1:3">
      <c r="A189">
        <v>187</v>
      </c>
      <c r="B189">
        <v>3211827.1602952</v>
      </c>
      <c r="C189">
        <v>3103553.51666958</v>
      </c>
    </row>
    <row r="190" spans="1:3">
      <c r="A190">
        <v>188</v>
      </c>
      <c r="B190">
        <v>3209896.5581094</v>
      </c>
      <c r="C190">
        <v>3103553.51666958</v>
      </c>
    </row>
    <row r="191" spans="1:3">
      <c r="A191">
        <v>189</v>
      </c>
      <c r="B191">
        <v>3206886.22586631</v>
      </c>
      <c r="C191">
        <v>3103553.51666958</v>
      </c>
    </row>
    <row r="192" spans="1:3">
      <c r="A192">
        <v>190</v>
      </c>
      <c r="B192">
        <v>3201561.19763552</v>
      </c>
      <c r="C192">
        <v>3103553.51666958</v>
      </c>
    </row>
    <row r="193" spans="1:3">
      <c r="A193">
        <v>191</v>
      </c>
      <c r="B193">
        <v>3197960.25907879</v>
      </c>
      <c r="C193">
        <v>3103553.51666958</v>
      </c>
    </row>
    <row r="194" spans="1:3">
      <c r="A194">
        <v>192</v>
      </c>
      <c r="B194">
        <v>3195662.94020757</v>
      </c>
      <c r="C194">
        <v>3103553.51666958</v>
      </c>
    </row>
    <row r="195" spans="1:3">
      <c r="A195">
        <v>193</v>
      </c>
      <c r="B195">
        <v>3192675.89972818</v>
      </c>
      <c r="C195">
        <v>3103553.51666958</v>
      </c>
    </row>
    <row r="196" spans="1:3">
      <c r="A196">
        <v>194</v>
      </c>
      <c r="B196">
        <v>3188718.67677786</v>
      </c>
      <c r="C196">
        <v>3103553.51666958</v>
      </c>
    </row>
    <row r="197" spans="1:3">
      <c r="A197">
        <v>195</v>
      </c>
      <c r="B197">
        <v>3185007.38465296</v>
      </c>
      <c r="C197">
        <v>3103553.51666958</v>
      </c>
    </row>
    <row r="198" spans="1:3">
      <c r="A198">
        <v>196</v>
      </c>
      <c r="B198">
        <v>3180882.15182492</v>
      </c>
      <c r="C198">
        <v>3103553.51666958</v>
      </c>
    </row>
    <row r="199" spans="1:3">
      <c r="A199">
        <v>197</v>
      </c>
      <c r="B199">
        <v>3176378.79601661</v>
      </c>
      <c r="C199">
        <v>3103553.51666958</v>
      </c>
    </row>
    <row r="200" spans="1:3">
      <c r="A200">
        <v>198</v>
      </c>
      <c r="B200">
        <v>3172269.97340299</v>
      </c>
      <c r="C200">
        <v>3103553.51666958</v>
      </c>
    </row>
    <row r="201" spans="1:3">
      <c r="A201">
        <v>199</v>
      </c>
      <c r="B201">
        <v>3169003.61615994</v>
      </c>
      <c r="C201">
        <v>3103553.51666958</v>
      </c>
    </row>
    <row r="202" spans="1:3">
      <c r="A202">
        <v>200</v>
      </c>
      <c r="B202">
        <v>3166798.98946892</v>
      </c>
      <c r="C202">
        <v>3103553.51666958</v>
      </c>
    </row>
    <row r="203" spans="1:3">
      <c r="A203">
        <v>201</v>
      </c>
      <c r="B203">
        <v>3162946.42141752</v>
      </c>
      <c r="C203">
        <v>3103553.51666958</v>
      </c>
    </row>
    <row r="204" spans="1:3">
      <c r="A204">
        <v>202</v>
      </c>
      <c r="B204">
        <v>3158781.63921941</v>
      </c>
      <c r="C204">
        <v>3103553.51666958</v>
      </c>
    </row>
    <row r="205" spans="1:3">
      <c r="A205">
        <v>203</v>
      </c>
      <c r="B205">
        <v>3156491.4894051</v>
      </c>
      <c r="C205">
        <v>3103553.51666958</v>
      </c>
    </row>
    <row r="206" spans="1:3">
      <c r="A206">
        <v>204</v>
      </c>
      <c r="B206">
        <v>3156695.03743718</v>
      </c>
      <c r="C206">
        <v>3103553.51666958</v>
      </c>
    </row>
    <row r="207" spans="1:3">
      <c r="A207">
        <v>205</v>
      </c>
      <c r="B207">
        <v>3154628.13413918</v>
      </c>
      <c r="C207">
        <v>3103553.51666958</v>
      </c>
    </row>
    <row r="208" spans="1:3">
      <c r="A208">
        <v>206</v>
      </c>
      <c r="B208">
        <v>3151827.79611322</v>
      </c>
      <c r="C208">
        <v>3103553.51666958</v>
      </c>
    </row>
    <row r="209" spans="1:3">
      <c r="A209">
        <v>207</v>
      </c>
      <c r="B209">
        <v>3147633.2748105</v>
      </c>
      <c r="C209">
        <v>3103553.51666958</v>
      </c>
    </row>
    <row r="210" spans="1:3">
      <c r="A210">
        <v>208</v>
      </c>
      <c r="B210">
        <v>3144872.38927421</v>
      </c>
      <c r="C210">
        <v>3103553.51666958</v>
      </c>
    </row>
    <row r="211" spans="1:3">
      <c r="A211">
        <v>209</v>
      </c>
      <c r="B211">
        <v>3141646.70897826</v>
      </c>
      <c r="C211">
        <v>3103553.51666958</v>
      </c>
    </row>
    <row r="212" spans="1:3">
      <c r="A212">
        <v>210</v>
      </c>
      <c r="B212">
        <v>3137704.69363026</v>
      </c>
      <c r="C212">
        <v>3103553.51666958</v>
      </c>
    </row>
    <row r="213" spans="1:3">
      <c r="A213">
        <v>211</v>
      </c>
      <c r="B213">
        <v>3134862.29313088</v>
      </c>
      <c r="C213">
        <v>3103553.51666958</v>
      </c>
    </row>
    <row r="214" spans="1:3">
      <c r="A214">
        <v>212</v>
      </c>
      <c r="B214">
        <v>3134040.30584852</v>
      </c>
      <c r="C214">
        <v>3103553.51666958</v>
      </c>
    </row>
    <row r="215" spans="1:3">
      <c r="A215">
        <v>213</v>
      </c>
      <c r="B215">
        <v>3134698.79215125</v>
      </c>
      <c r="C215">
        <v>3103553.51666958</v>
      </c>
    </row>
    <row r="216" spans="1:3">
      <c r="A216">
        <v>214</v>
      </c>
      <c r="B216">
        <v>3131145.95676465</v>
      </c>
      <c r="C216">
        <v>3103553.51666958</v>
      </c>
    </row>
    <row r="217" spans="1:3">
      <c r="A217">
        <v>215</v>
      </c>
      <c r="B217">
        <v>3130214.07399735</v>
      </c>
      <c r="C217">
        <v>3103553.51666958</v>
      </c>
    </row>
    <row r="218" spans="1:3">
      <c r="A218">
        <v>216</v>
      </c>
      <c r="B218">
        <v>3129973.01662557</v>
      </c>
      <c r="C218">
        <v>3103553.51666958</v>
      </c>
    </row>
    <row r="219" spans="1:3">
      <c r="A219">
        <v>217</v>
      </c>
      <c r="B219">
        <v>3129794.57327952</v>
      </c>
      <c r="C219">
        <v>3103553.51666958</v>
      </c>
    </row>
    <row r="220" spans="1:3">
      <c r="A220">
        <v>218</v>
      </c>
      <c r="B220">
        <v>3126164.76161387</v>
      </c>
      <c r="C220">
        <v>3103553.51666958</v>
      </c>
    </row>
    <row r="221" spans="1:3">
      <c r="A221">
        <v>219</v>
      </c>
      <c r="B221">
        <v>3124351.23246824</v>
      </c>
      <c r="C221">
        <v>3103553.51666958</v>
      </c>
    </row>
    <row r="222" spans="1:3">
      <c r="A222">
        <v>220</v>
      </c>
      <c r="B222">
        <v>3121131.91386571</v>
      </c>
      <c r="C222">
        <v>3103553.51666958</v>
      </c>
    </row>
    <row r="223" spans="1:3">
      <c r="A223">
        <v>221</v>
      </c>
      <c r="B223">
        <v>3117903.69031703</v>
      </c>
      <c r="C223">
        <v>3103553.51666958</v>
      </c>
    </row>
    <row r="224" spans="1:3">
      <c r="A224">
        <v>222</v>
      </c>
      <c r="B224">
        <v>3115254.88052987</v>
      </c>
      <c r="C224">
        <v>3103553.51666958</v>
      </c>
    </row>
    <row r="225" spans="1:3">
      <c r="A225">
        <v>223</v>
      </c>
      <c r="B225">
        <v>3113269.46567162</v>
      </c>
      <c r="C225">
        <v>3103553.51666958</v>
      </c>
    </row>
    <row r="226" spans="1:3">
      <c r="A226">
        <v>224</v>
      </c>
      <c r="B226">
        <v>3111542.96082593</v>
      </c>
      <c r="C226">
        <v>3103553.51666958</v>
      </c>
    </row>
    <row r="227" spans="1:3">
      <c r="A227">
        <v>225</v>
      </c>
      <c r="B227">
        <v>3110663.72392316</v>
      </c>
      <c r="C227">
        <v>3103553.51666958</v>
      </c>
    </row>
    <row r="228" spans="1:3">
      <c r="A228">
        <v>226</v>
      </c>
      <c r="B228">
        <v>3107309.81109655</v>
      </c>
      <c r="C228">
        <v>3103553.51666958</v>
      </c>
    </row>
    <row r="229" spans="1:3">
      <c r="A229">
        <v>227</v>
      </c>
      <c r="B229">
        <v>3104972.05955473</v>
      </c>
      <c r="C229">
        <v>3103553.51666958</v>
      </c>
    </row>
    <row r="230" spans="1:3">
      <c r="A230">
        <v>228</v>
      </c>
      <c r="B230">
        <v>3103283.83028028</v>
      </c>
      <c r="C230">
        <v>3103553.51666958</v>
      </c>
    </row>
    <row r="231" spans="1:3">
      <c r="A231">
        <v>229</v>
      </c>
      <c r="B231">
        <v>3103508.59177967</v>
      </c>
      <c r="C231">
        <v>3103553.51666958</v>
      </c>
    </row>
    <row r="232" spans="1:3">
      <c r="A232">
        <v>230</v>
      </c>
      <c r="B232">
        <v>3101076.08892</v>
      </c>
      <c r="C232">
        <v>3103553.51666958</v>
      </c>
    </row>
    <row r="233" spans="1:3">
      <c r="A233">
        <v>231</v>
      </c>
      <c r="B233">
        <v>3101657.1505509</v>
      </c>
      <c r="C233">
        <v>3103553.51666958</v>
      </c>
    </row>
    <row r="234" spans="1:3">
      <c r="A234">
        <v>232</v>
      </c>
      <c r="B234">
        <v>3099359.52826365</v>
      </c>
      <c r="C234">
        <v>3103553.51666958</v>
      </c>
    </row>
    <row r="235" spans="1:3">
      <c r="A235">
        <v>233</v>
      </c>
      <c r="B235">
        <v>3096499.83808023</v>
      </c>
      <c r="C235">
        <v>3103553.51666958</v>
      </c>
    </row>
    <row r="236" spans="1:3">
      <c r="A236">
        <v>234</v>
      </c>
      <c r="B236">
        <v>3093443.33222144</v>
      </c>
      <c r="C236">
        <v>3103553.51666958</v>
      </c>
    </row>
    <row r="237" spans="1:3">
      <c r="A237">
        <v>235</v>
      </c>
      <c r="B237">
        <v>3091421.39663443</v>
      </c>
      <c r="C237">
        <v>3103553.51666958</v>
      </c>
    </row>
    <row r="238" spans="1:3">
      <c r="A238">
        <v>236</v>
      </c>
      <c r="B238">
        <v>3091284.65639893</v>
      </c>
      <c r="C238">
        <v>3103553.51666958</v>
      </c>
    </row>
    <row r="239" spans="1:3">
      <c r="A239">
        <v>237</v>
      </c>
      <c r="B239">
        <v>3090455.98613008</v>
      </c>
      <c r="C239">
        <v>3103553.51666958</v>
      </c>
    </row>
    <row r="240" spans="1:3">
      <c r="A240">
        <v>238</v>
      </c>
      <c r="B240">
        <v>3089042.61066263</v>
      </c>
      <c r="C240">
        <v>3103553.51666958</v>
      </c>
    </row>
    <row r="241" spans="1:3">
      <c r="A241">
        <v>239</v>
      </c>
      <c r="B241">
        <v>3087212.5106759</v>
      </c>
      <c r="C241">
        <v>3103553.51666958</v>
      </c>
    </row>
    <row r="242" spans="1:3">
      <c r="A242">
        <v>240</v>
      </c>
      <c r="B242">
        <v>3086791.92024855</v>
      </c>
      <c r="C242">
        <v>3103553.51666958</v>
      </c>
    </row>
    <row r="243" spans="1:3">
      <c r="A243">
        <v>241</v>
      </c>
      <c r="B243">
        <v>3087713.45922221</v>
      </c>
      <c r="C243">
        <v>3103553.51666958</v>
      </c>
    </row>
    <row r="244" spans="1:3">
      <c r="A244">
        <v>242</v>
      </c>
      <c r="B244">
        <v>3086881.29979664</v>
      </c>
      <c r="C244">
        <v>3103553.51666958</v>
      </c>
    </row>
    <row r="245" spans="1:3">
      <c r="A245">
        <v>243</v>
      </c>
      <c r="B245">
        <v>3086770.71238986</v>
      </c>
      <c r="C245">
        <v>3103553.51666958</v>
      </c>
    </row>
    <row r="246" spans="1:3">
      <c r="A246">
        <v>244</v>
      </c>
      <c r="B246">
        <v>3084644.49505212</v>
      </c>
      <c r="C246">
        <v>3103553.51666958</v>
      </c>
    </row>
    <row r="247" spans="1:3">
      <c r="A247">
        <v>245</v>
      </c>
      <c r="B247">
        <v>3086154.93118307</v>
      </c>
      <c r="C247">
        <v>3103553.51666958</v>
      </c>
    </row>
    <row r="248" spans="1:3">
      <c r="A248">
        <v>246</v>
      </c>
      <c r="B248">
        <v>3085124.63254156</v>
      </c>
      <c r="C248">
        <v>3103553.51666958</v>
      </c>
    </row>
    <row r="249" spans="1:3">
      <c r="A249">
        <v>247</v>
      </c>
      <c r="B249">
        <v>3085318.64554241</v>
      </c>
      <c r="C249">
        <v>3103553.51666958</v>
      </c>
    </row>
    <row r="250" spans="1:3">
      <c r="A250">
        <v>248</v>
      </c>
      <c r="B250">
        <v>3085736.64041823</v>
      </c>
      <c r="C250">
        <v>3103553.51666958</v>
      </c>
    </row>
    <row r="251" spans="1:3">
      <c r="A251">
        <v>249</v>
      </c>
      <c r="B251">
        <v>3082786.23716378</v>
      </c>
      <c r="C251">
        <v>3103553.51666958</v>
      </c>
    </row>
    <row r="252" spans="1:3">
      <c r="A252">
        <v>250</v>
      </c>
      <c r="B252">
        <v>3081955.30973181</v>
      </c>
      <c r="C252">
        <v>3103553.51666958</v>
      </c>
    </row>
    <row r="253" spans="1:3">
      <c r="A253">
        <v>251</v>
      </c>
      <c r="B253">
        <v>3082130.81727497</v>
      </c>
      <c r="C253">
        <v>3103553.51666958</v>
      </c>
    </row>
    <row r="254" spans="1:3">
      <c r="A254">
        <v>252</v>
      </c>
      <c r="B254">
        <v>3082516.39880123</v>
      </c>
      <c r="C254">
        <v>3103553.51666958</v>
      </c>
    </row>
    <row r="255" spans="1:3">
      <c r="A255">
        <v>253</v>
      </c>
      <c r="B255">
        <v>3081334.95399645</v>
      </c>
      <c r="C255">
        <v>3103553.51666958</v>
      </c>
    </row>
    <row r="256" spans="1:3">
      <c r="A256">
        <v>254</v>
      </c>
      <c r="B256">
        <v>3081022.96060495</v>
      </c>
      <c r="C256">
        <v>3103553.51666958</v>
      </c>
    </row>
    <row r="257" spans="1:3">
      <c r="A257">
        <v>255</v>
      </c>
      <c r="B257">
        <v>3080049.82540484</v>
      </c>
      <c r="C257">
        <v>3103553.51666958</v>
      </c>
    </row>
    <row r="258" spans="1:3">
      <c r="A258">
        <v>256</v>
      </c>
      <c r="B258">
        <v>3081179.75450248</v>
      </c>
      <c r="C258">
        <v>3103553.51666958</v>
      </c>
    </row>
    <row r="259" spans="1:3">
      <c r="A259">
        <v>257</v>
      </c>
      <c r="B259">
        <v>3079435.75686652</v>
      </c>
      <c r="C259">
        <v>3103553.51666958</v>
      </c>
    </row>
    <row r="260" spans="1:3">
      <c r="A260">
        <v>258</v>
      </c>
      <c r="B260">
        <v>3079368.22060979</v>
      </c>
      <c r="C260">
        <v>3103553.51666958</v>
      </c>
    </row>
    <row r="261" spans="1:3">
      <c r="A261">
        <v>259</v>
      </c>
      <c r="B261">
        <v>3078139.52712917</v>
      </c>
      <c r="C261">
        <v>3103553.51666958</v>
      </c>
    </row>
    <row r="262" spans="1:3">
      <c r="A262">
        <v>260</v>
      </c>
      <c r="B262">
        <v>3077793.65459705</v>
      </c>
      <c r="C262">
        <v>3103553.51666958</v>
      </c>
    </row>
    <row r="263" spans="1:3">
      <c r="A263">
        <v>261</v>
      </c>
      <c r="B263">
        <v>3079500.66811348</v>
      </c>
      <c r="C263">
        <v>3103553.51666958</v>
      </c>
    </row>
    <row r="264" spans="1:3">
      <c r="A264">
        <v>262</v>
      </c>
      <c r="B264">
        <v>3079198.52060535</v>
      </c>
      <c r="C264">
        <v>3103553.51666958</v>
      </c>
    </row>
    <row r="265" spans="1:3">
      <c r="A265">
        <v>263</v>
      </c>
      <c r="B265">
        <v>3077120.3209329</v>
      </c>
      <c r="C265">
        <v>3103553.51666958</v>
      </c>
    </row>
    <row r="266" spans="1:3">
      <c r="A266">
        <v>264</v>
      </c>
      <c r="B266">
        <v>3075856.2114338</v>
      </c>
      <c r="C266">
        <v>3103553.51666958</v>
      </c>
    </row>
    <row r="267" spans="1:3">
      <c r="A267">
        <v>265</v>
      </c>
      <c r="B267">
        <v>3076803.44102691</v>
      </c>
      <c r="C267">
        <v>3103553.51666958</v>
      </c>
    </row>
    <row r="268" spans="1:3">
      <c r="A268">
        <v>266</v>
      </c>
      <c r="B268">
        <v>3075216.28075421</v>
      </c>
      <c r="C268">
        <v>3103553.51666958</v>
      </c>
    </row>
    <row r="269" spans="1:3">
      <c r="A269">
        <v>267</v>
      </c>
      <c r="B269">
        <v>3072578.86587609</v>
      </c>
      <c r="C269">
        <v>3103553.51666958</v>
      </c>
    </row>
    <row r="270" spans="1:3">
      <c r="A270">
        <v>268</v>
      </c>
      <c r="B270">
        <v>3072031.07013774</v>
      </c>
      <c r="C270">
        <v>3103553.51666958</v>
      </c>
    </row>
    <row r="271" spans="1:3">
      <c r="A271">
        <v>269</v>
      </c>
      <c r="B271">
        <v>3072478.28930928</v>
      </c>
      <c r="C271">
        <v>3103553.51666958</v>
      </c>
    </row>
    <row r="272" spans="1:3">
      <c r="A272">
        <v>270</v>
      </c>
      <c r="B272">
        <v>3073518.90878838</v>
      </c>
      <c r="C272">
        <v>3103553.51666958</v>
      </c>
    </row>
    <row r="273" spans="1:3">
      <c r="A273">
        <v>271</v>
      </c>
      <c r="B273">
        <v>3072065.31903983</v>
      </c>
      <c r="C273">
        <v>3103553.51666958</v>
      </c>
    </row>
    <row r="274" spans="1:3">
      <c r="A274">
        <v>272</v>
      </c>
      <c r="B274">
        <v>3072589.49839053</v>
      </c>
      <c r="C274">
        <v>3103553.51666958</v>
      </c>
    </row>
    <row r="275" spans="1:3">
      <c r="A275">
        <v>273</v>
      </c>
      <c r="B275">
        <v>3072549.28924949</v>
      </c>
      <c r="C275">
        <v>3103553.51666958</v>
      </c>
    </row>
    <row r="276" spans="1:3">
      <c r="A276">
        <v>274</v>
      </c>
      <c r="B276">
        <v>3070197.29339213</v>
      </c>
      <c r="C276">
        <v>3103553.51666958</v>
      </c>
    </row>
    <row r="277" spans="1:3">
      <c r="A277">
        <v>275</v>
      </c>
      <c r="B277">
        <v>3070973.91961165</v>
      </c>
      <c r="C277">
        <v>3103553.51666958</v>
      </c>
    </row>
    <row r="278" spans="1:3">
      <c r="A278">
        <v>276</v>
      </c>
      <c r="B278">
        <v>3069331.7025066</v>
      </c>
      <c r="C278">
        <v>3103553.51666958</v>
      </c>
    </row>
    <row r="279" spans="1:3">
      <c r="A279">
        <v>277</v>
      </c>
      <c r="B279">
        <v>3069642.62741618</v>
      </c>
      <c r="C279">
        <v>3103553.51666958</v>
      </c>
    </row>
    <row r="280" spans="1:3">
      <c r="A280">
        <v>278</v>
      </c>
      <c r="B280">
        <v>3069626.74041133</v>
      </c>
      <c r="C280">
        <v>3103553.51666958</v>
      </c>
    </row>
    <row r="281" spans="1:3">
      <c r="A281">
        <v>279</v>
      </c>
      <c r="B281">
        <v>3070066.62823732</v>
      </c>
      <c r="C281">
        <v>3103553.51666958</v>
      </c>
    </row>
    <row r="282" spans="1:3">
      <c r="A282">
        <v>280</v>
      </c>
      <c r="B282">
        <v>3069271.94730187</v>
      </c>
      <c r="C282">
        <v>3103553.51666958</v>
      </c>
    </row>
    <row r="283" spans="1:3">
      <c r="A283">
        <v>281</v>
      </c>
      <c r="B283">
        <v>3070469.08164058</v>
      </c>
      <c r="C283">
        <v>3103553.51666958</v>
      </c>
    </row>
    <row r="284" spans="1:3">
      <c r="A284">
        <v>282</v>
      </c>
      <c r="B284">
        <v>3070629.92651011</v>
      </c>
      <c r="C284">
        <v>3103553.51666958</v>
      </c>
    </row>
    <row r="285" spans="1:3">
      <c r="A285">
        <v>283</v>
      </c>
      <c r="B285">
        <v>3070985.16290602</v>
      </c>
      <c r="C285">
        <v>3103553.51666958</v>
      </c>
    </row>
    <row r="286" spans="1:3">
      <c r="A286">
        <v>284</v>
      </c>
      <c r="B286">
        <v>3070066.93016744</v>
      </c>
      <c r="C286">
        <v>3103553.51666958</v>
      </c>
    </row>
    <row r="287" spans="1:3">
      <c r="A287">
        <v>285</v>
      </c>
      <c r="B287">
        <v>3069662.35379928</v>
      </c>
      <c r="C287">
        <v>3103553.51666958</v>
      </c>
    </row>
    <row r="288" spans="1:3">
      <c r="A288">
        <v>286</v>
      </c>
      <c r="B288">
        <v>3070088.44378297</v>
      </c>
      <c r="C288">
        <v>3103553.51666958</v>
      </c>
    </row>
    <row r="289" spans="1:3">
      <c r="A289">
        <v>287</v>
      </c>
      <c r="B289">
        <v>3070114.96727337</v>
      </c>
      <c r="C289">
        <v>3103553.51666958</v>
      </c>
    </row>
    <row r="290" spans="1:3">
      <c r="A290">
        <v>288</v>
      </c>
      <c r="B290">
        <v>3069624.64916047</v>
      </c>
      <c r="C290">
        <v>3103553.51666958</v>
      </c>
    </row>
    <row r="291" spans="1:3">
      <c r="A291">
        <v>289</v>
      </c>
      <c r="B291">
        <v>3069410.51863948</v>
      </c>
      <c r="C291">
        <v>3103553.51666958</v>
      </c>
    </row>
    <row r="292" spans="1:3">
      <c r="A292">
        <v>290</v>
      </c>
      <c r="B292">
        <v>3070124.64240368</v>
      </c>
      <c r="C292">
        <v>3103553.51666958</v>
      </c>
    </row>
    <row r="293" spans="1:3">
      <c r="A293">
        <v>291</v>
      </c>
      <c r="B293">
        <v>3069591.30606621</v>
      </c>
      <c r="C293">
        <v>3103553.51666958</v>
      </c>
    </row>
    <row r="294" spans="1:3">
      <c r="A294">
        <v>292</v>
      </c>
      <c r="B294">
        <v>3069338.49734909</v>
      </c>
      <c r="C294">
        <v>3103553.51666958</v>
      </c>
    </row>
    <row r="295" spans="1:3">
      <c r="A295">
        <v>293</v>
      </c>
      <c r="B295">
        <v>3069418.34270596</v>
      </c>
      <c r="C295">
        <v>3103553.51666958</v>
      </c>
    </row>
    <row r="296" spans="1:3">
      <c r="A296">
        <v>294</v>
      </c>
      <c r="B296">
        <v>3069648.83656253</v>
      </c>
      <c r="C296">
        <v>3103553.51666958</v>
      </c>
    </row>
    <row r="297" spans="1:3">
      <c r="A297">
        <v>295</v>
      </c>
      <c r="B297">
        <v>3069431.47524223</v>
      </c>
      <c r="C297">
        <v>3103553.51666958</v>
      </c>
    </row>
    <row r="298" spans="1:3">
      <c r="A298">
        <v>296</v>
      </c>
      <c r="B298">
        <v>3069679.7913921</v>
      </c>
      <c r="C298">
        <v>3103553.51666958</v>
      </c>
    </row>
    <row r="299" spans="1:3">
      <c r="A299">
        <v>297</v>
      </c>
      <c r="B299">
        <v>3069345.01132201</v>
      </c>
      <c r="C299">
        <v>3103553.51666958</v>
      </c>
    </row>
    <row r="300" spans="1:3">
      <c r="A300">
        <v>298</v>
      </c>
      <c r="B300">
        <v>3069194.97040671</v>
      </c>
      <c r="C300">
        <v>3103553.51666958</v>
      </c>
    </row>
    <row r="301" spans="1:3">
      <c r="A301">
        <v>299</v>
      </c>
      <c r="B301">
        <v>3069116.03922996</v>
      </c>
      <c r="C301">
        <v>3103553.51666958</v>
      </c>
    </row>
    <row r="302" spans="1:3">
      <c r="A302">
        <v>300</v>
      </c>
      <c r="B302">
        <v>3069421.56243598</v>
      </c>
      <c r="C302">
        <v>3103553.51666958</v>
      </c>
    </row>
    <row r="303" spans="1:3">
      <c r="A303">
        <v>301</v>
      </c>
      <c r="B303">
        <v>3069095.001152</v>
      </c>
      <c r="C303">
        <v>3103553.51666958</v>
      </c>
    </row>
    <row r="304" spans="1:3">
      <c r="A304">
        <v>302</v>
      </c>
      <c r="B304">
        <v>3068994.96549608</v>
      </c>
      <c r="C304">
        <v>3103553.51666958</v>
      </c>
    </row>
    <row r="305" spans="1:3">
      <c r="A305">
        <v>303</v>
      </c>
      <c r="B305">
        <v>3068867.17201233</v>
      </c>
      <c r="C305">
        <v>3103553.51666958</v>
      </c>
    </row>
    <row r="306" spans="1:3">
      <c r="A306">
        <v>304</v>
      </c>
      <c r="B306">
        <v>3069049.41509039</v>
      </c>
      <c r="C306">
        <v>3103553.51666958</v>
      </c>
    </row>
    <row r="307" spans="1:3">
      <c r="A307">
        <v>305</v>
      </c>
      <c r="B307">
        <v>3068973.17794583</v>
      </c>
      <c r="C307">
        <v>3103553.51666958</v>
      </c>
    </row>
    <row r="308" spans="1:3">
      <c r="A308">
        <v>306</v>
      </c>
      <c r="B308">
        <v>3068155.05330894</v>
      </c>
      <c r="C308">
        <v>3103553.51666958</v>
      </c>
    </row>
    <row r="309" spans="1:3">
      <c r="A309">
        <v>307</v>
      </c>
      <c r="B309">
        <v>3069059.93918758</v>
      </c>
      <c r="C309">
        <v>3103553.51666958</v>
      </c>
    </row>
    <row r="310" spans="1:3">
      <c r="A310">
        <v>308</v>
      </c>
      <c r="B310">
        <v>3068808.73705933</v>
      </c>
      <c r="C310">
        <v>3103553.51666958</v>
      </c>
    </row>
    <row r="311" spans="1:3">
      <c r="A311">
        <v>309</v>
      </c>
      <c r="B311">
        <v>3068855.94783803</v>
      </c>
      <c r="C311">
        <v>3103553.51666958</v>
      </c>
    </row>
    <row r="312" spans="1:3">
      <c r="A312">
        <v>310</v>
      </c>
      <c r="B312">
        <v>3068874.62602439</v>
      </c>
      <c r="C312">
        <v>3103553.51666958</v>
      </c>
    </row>
    <row r="313" spans="1:3">
      <c r="A313">
        <v>311</v>
      </c>
      <c r="B313">
        <v>3068961.09543893</v>
      </c>
      <c r="C313">
        <v>3103553.51666958</v>
      </c>
    </row>
    <row r="314" spans="1:3">
      <c r="A314">
        <v>312</v>
      </c>
      <c r="B314">
        <v>3068734.26194903</v>
      </c>
      <c r="C314">
        <v>3103553.51666958</v>
      </c>
    </row>
    <row r="315" spans="1:3">
      <c r="A315">
        <v>313</v>
      </c>
      <c r="B315">
        <v>3068708.29589036</v>
      </c>
      <c r="C315">
        <v>3103553.51666958</v>
      </c>
    </row>
    <row r="316" spans="1:3">
      <c r="A316">
        <v>314</v>
      </c>
      <c r="B316">
        <v>3068743.31758873</v>
      </c>
      <c r="C316">
        <v>3103553.51666958</v>
      </c>
    </row>
    <row r="317" spans="1:3">
      <c r="A317">
        <v>315</v>
      </c>
      <c r="B317">
        <v>3068784.79042183</v>
      </c>
      <c r="C317">
        <v>3103553.51666958</v>
      </c>
    </row>
    <row r="318" spans="1:3">
      <c r="A318">
        <v>316</v>
      </c>
      <c r="B318">
        <v>3068602.83184505</v>
      </c>
      <c r="C318">
        <v>3103553.51666958</v>
      </c>
    </row>
    <row r="319" spans="1:3">
      <c r="A319">
        <v>317</v>
      </c>
      <c r="B319">
        <v>3068476.98958715</v>
      </c>
      <c r="C319">
        <v>3103553.51666958</v>
      </c>
    </row>
    <row r="320" spans="1:3">
      <c r="A320">
        <v>318</v>
      </c>
      <c r="B320">
        <v>3068579.49123675</v>
      </c>
      <c r="C320">
        <v>3103553.51666958</v>
      </c>
    </row>
    <row r="321" spans="1:3">
      <c r="A321">
        <v>319</v>
      </c>
      <c r="B321">
        <v>3068415.9189126</v>
      </c>
      <c r="C321">
        <v>3103553.51666958</v>
      </c>
    </row>
    <row r="322" spans="1:3">
      <c r="A322">
        <v>320</v>
      </c>
      <c r="B322">
        <v>3068267.96116473</v>
      </c>
      <c r="C322">
        <v>3103553.51666958</v>
      </c>
    </row>
    <row r="323" spans="1:3">
      <c r="A323">
        <v>321</v>
      </c>
      <c r="B323">
        <v>3068457.45878736</v>
      </c>
      <c r="C323">
        <v>3103553.51666958</v>
      </c>
    </row>
    <row r="324" spans="1:3">
      <c r="A324">
        <v>322</v>
      </c>
      <c r="B324">
        <v>3068505.15345726</v>
      </c>
      <c r="C324">
        <v>3103553.51666958</v>
      </c>
    </row>
    <row r="325" spans="1:3">
      <c r="A325">
        <v>323</v>
      </c>
      <c r="B325">
        <v>3068419.01154484</v>
      </c>
      <c r="C325">
        <v>3103553.51666958</v>
      </c>
    </row>
    <row r="326" spans="1:3">
      <c r="A326">
        <v>324</v>
      </c>
      <c r="B326">
        <v>3068438.58063992</v>
      </c>
      <c r="C326">
        <v>3103553.51666958</v>
      </c>
    </row>
    <row r="327" spans="1:3">
      <c r="A327">
        <v>325</v>
      </c>
      <c r="B327">
        <v>3068500.51023102</v>
      </c>
      <c r="C327">
        <v>3103553.51666958</v>
      </c>
    </row>
    <row r="328" spans="1:3">
      <c r="A328">
        <v>326</v>
      </c>
      <c r="B328">
        <v>3068581.51186368</v>
      </c>
      <c r="C328">
        <v>3103553.51666958</v>
      </c>
    </row>
    <row r="329" spans="1:3">
      <c r="A329">
        <v>327</v>
      </c>
      <c r="B329">
        <v>3068407.1196781</v>
      </c>
      <c r="C329">
        <v>3103553.51666958</v>
      </c>
    </row>
    <row r="330" spans="1:3">
      <c r="A330">
        <v>328</v>
      </c>
      <c r="B330">
        <v>3068506.67152497</v>
      </c>
      <c r="C330">
        <v>3103553.51666958</v>
      </c>
    </row>
    <row r="331" spans="1:3">
      <c r="A331">
        <v>329</v>
      </c>
      <c r="B331">
        <v>3068459.46166306</v>
      </c>
      <c r="C331">
        <v>3103553.51666958</v>
      </c>
    </row>
    <row r="332" spans="1:3">
      <c r="A332">
        <v>330</v>
      </c>
      <c r="B332">
        <v>3068437.97141784</v>
      </c>
      <c r="C332">
        <v>3103553.51666958</v>
      </c>
    </row>
    <row r="333" spans="1:3">
      <c r="A333">
        <v>331</v>
      </c>
      <c r="B333">
        <v>3068474.72589411</v>
      </c>
      <c r="C333">
        <v>3103553.51666958</v>
      </c>
    </row>
    <row r="334" spans="1:3">
      <c r="A334">
        <v>332</v>
      </c>
      <c r="B334">
        <v>3068426.85680799</v>
      </c>
      <c r="C334">
        <v>3103553.51666958</v>
      </c>
    </row>
    <row r="335" spans="1:3">
      <c r="A335">
        <v>333</v>
      </c>
      <c r="B335">
        <v>3068443.00953882</v>
      </c>
      <c r="C335">
        <v>3103553.51666958</v>
      </c>
    </row>
    <row r="336" spans="1:3">
      <c r="A336">
        <v>334</v>
      </c>
      <c r="B336">
        <v>3068367.78057987</v>
      </c>
      <c r="C336">
        <v>3103553.51666958</v>
      </c>
    </row>
    <row r="337" spans="1:3">
      <c r="A337">
        <v>335</v>
      </c>
      <c r="B337">
        <v>3068409.42130375</v>
      </c>
      <c r="C337">
        <v>3103553.51666958</v>
      </c>
    </row>
    <row r="338" spans="1:3">
      <c r="A338">
        <v>336</v>
      </c>
      <c r="B338">
        <v>3068379.88028624</v>
      </c>
      <c r="C338">
        <v>3103553.51666958</v>
      </c>
    </row>
    <row r="339" spans="1:3">
      <c r="A339">
        <v>337</v>
      </c>
      <c r="B339">
        <v>3068388.19408836</v>
      </c>
      <c r="C339">
        <v>3103553.51666958</v>
      </c>
    </row>
    <row r="340" spans="1:3">
      <c r="A340">
        <v>338</v>
      </c>
      <c r="B340">
        <v>3068337.50151153</v>
      </c>
      <c r="C340">
        <v>3103553.51666958</v>
      </c>
    </row>
    <row r="341" spans="1:3">
      <c r="A341">
        <v>339</v>
      </c>
      <c r="B341">
        <v>3068283.66137126</v>
      </c>
      <c r="C341">
        <v>3103553.51666958</v>
      </c>
    </row>
    <row r="342" spans="1:3">
      <c r="A342">
        <v>340</v>
      </c>
      <c r="B342">
        <v>3068312.33590786</v>
      </c>
      <c r="C342">
        <v>3103553.51666958</v>
      </c>
    </row>
    <row r="343" spans="1:3">
      <c r="A343">
        <v>341</v>
      </c>
      <c r="B343">
        <v>3068370.27006987</v>
      </c>
      <c r="C343">
        <v>3103553.51666958</v>
      </c>
    </row>
    <row r="344" spans="1:3">
      <c r="A344">
        <v>342</v>
      </c>
      <c r="B344">
        <v>3068327.04604126</v>
      </c>
      <c r="C344">
        <v>3103553.51666958</v>
      </c>
    </row>
    <row r="345" spans="1:3">
      <c r="A345">
        <v>343</v>
      </c>
      <c r="B345">
        <v>3068278.20340483</v>
      </c>
      <c r="C345">
        <v>3103553.51666958</v>
      </c>
    </row>
    <row r="346" spans="1:3">
      <c r="A346">
        <v>344</v>
      </c>
      <c r="B346">
        <v>3068288.92414924</v>
      </c>
      <c r="C346">
        <v>3103553.51666958</v>
      </c>
    </row>
    <row r="347" spans="1:3">
      <c r="A347">
        <v>345</v>
      </c>
      <c r="B347">
        <v>3068272.25905331</v>
      </c>
      <c r="C347">
        <v>3103553.51666958</v>
      </c>
    </row>
    <row r="348" spans="1:3">
      <c r="A348">
        <v>346</v>
      </c>
      <c r="B348">
        <v>3068148.87236946</v>
      </c>
      <c r="C348">
        <v>3103553.51666958</v>
      </c>
    </row>
    <row r="349" spans="1:3">
      <c r="A349">
        <v>347</v>
      </c>
      <c r="B349">
        <v>3068133.12957624</v>
      </c>
      <c r="C349">
        <v>3103553.51666958</v>
      </c>
    </row>
    <row r="350" spans="1:3">
      <c r="A350">
        <v>348</v>
      </c>
      <c r="B350">
        <v>3068125.99016071</v>
      </c>
      <c r="C350">
        <v>3103553.51666958</v>
      </c>
    </row>
    <row r="351" spans="1:3">
      <c r="A351">
        <v>349</v>
      </c>
      <c r="B351">
        <v>3068133.11639146</v>
      </c>
      <c r="C351">
        <v>3103553.51666958</v>
      </c>
    </row>
    <row r="352" spans="1:3">
      <c r="A352">
        <v>350</v>
      </c>
      <c r="B352">
        <v>3068110.28242132</v>
      </c>
      <c r="C352">
        <v>3103553.51666958</v>
      </c>
    </row>
    <row r="353" spans="1:3">
      <c r="A353">
        <v>351</v>
      </c>
      <c r="B353">
        <v>3068101.86530916</v>
      </c>
      <c r="C353">
        <v>3103553.51666958</v>
      </c>
    </row>
    <row r="354" spans="1:3">
      <c r="A354">
        <v>352</v>
      </c>
      <c r="B354">
        <v>3068061.27610596</v>
      </c>
      <c r="C354">
        <v>3103553.51666958</v>
      </c>
    </row>
    <row r="355" spans="1:3">
      <c r="A355">
        <v>353</v>
      </c>
      <c r="B355">
        <v>3068131.94556264</v>
      </c>
      <c r="C355">
        <v>3103553.51666958</v>
      </c>
    </row>
    <row r="356" spans="1:3">
      <c r="A356">
        <v>354</v>
      </c>
      <c r="B356">
        <v>3068106.6520266</v>
      </c>
      <c r="C356">
        <v>3103553.51666958</v>
      </c>
    </row>
    <row r="357" spans="1:3">
      <c r="A357">
        <v>355</v>
      </c>
      <c r="B357">
        <v>3068048.81647607</v>
      </c>
      <c r="C357">
        <v>3103553.51666958</v>
      </c>
    </row>
    <row r="358" spans="1:3">
      <c r="A358">
        <v>356</v>
      </c>
      <c r="B358">
        <v>3068021.27631755</v>
      </c>
      <c r="C358">
        <v>3103553.51666958</v>
      </c>
    </row>
    <row r="359" spans="1:3">
      <c r="A359">
        <v>357</v>
      </c>
      <c r="B359">
        <v>3068043.9413533</v>
      </c>
      <c r="C359">
        <v>3103553.51666958</v>
      </c>
    </row>
    <row r="360" spans="1:3">
      <c r="A360">
        <v>358</v>
      </c>
      <c r="B360">
        <v>3068009.96887454</v>
      </c>
      <c r="C360">
        <v>3103553.51666958</v>
      </c>
    </row>
    <row r="361" spans="1:3">
      <c r="A361">
        <v>359</v>
      </c>
      <c r="B361">
        <v>3068040.56045743</v>
      </c>
      <c r="C361">
        <v>3103553.51666958</v>
      </c>
    </row>
    <row r="362" spans="1:3">
      <c r="A362">
        <v>360</v>
      </c>
      <c r="B362">
        <v>3068011.52712861</v>
      </c>
      <c r="C362">
        <v>3103553.51666958</v>
      </c>
    </row>
    <row r="363" spans="1:3">
      <c r="A363">
        <v>361</v>
      </c>
      <c r="B363">
        <v>3068104.27268674</v>
      </c>
      <c r="C363">
        <v>3103553.51666958</v>
      </c>
    </row>
    <row r="364" spans="1:3">
      <c r="A364">
        <v>362</v>
      </c>
      <c r="B364">
        <v>3068119.96354838</v>
      </c>
      <c r="C364">
        <v>3103553.51666958</v>
      </c>
    </row>
    <row r="365" spans="1:3">
      <c r="A365">
        <v>363</v>
      </c>
      <c r="B365">
        <v>3068107.08899722</v>
      </c>
      <c r="C365">
        <v>3103553.51666958</v>
      </c>
    </row>
    <row r="366" spans="1:3">
      <c r="A366">
        <v>364</v>
      </c>
      <c r="B366">
        <v>3068125.01073467</v>
      </c>
      <c r="C366">
        <v>3103553.51666958</v>
      </c>
    </row>
    <row r="367" spans="1:3">
      <c r="A367">
        <v>365</v>
      </c>
      <c r="B367">
        <v>3068123.38969908</v>
      </c>
      <c r="C367">
        <v>3103553.51666958</v>
      </c>
    </row>
    <row r="368" spans="1:3">
      <c r="A368">
        <v>366</v>
      </c>
      <c r="B368">
        <v>3068129.08360727</v>
      </c>
      <c r="C368">
        <v>3103553.51666958</v>
      </c>
    </row>
    <row r="369" spans="1:3">
      <c r="A369">
        <v>367</v>
      </c>
      <c r="B369">
        <v>3068108.99482628</v>
      </c>
      <c r="C369">
        <v>3103553.51666958</v>
      </c>
    </row>
    <row r="370" spans="1:3">
      <c r="A370">
        <v>368</v>
      </c>
      <c r="B370">
        <v>3068096.06058796</v>
      </c>
      <c r="C370">
        <v>3103553.51666958</v>
      </c>
    </row>
    <row r="371" spans="1:3">
      <c r="A371">
        <v>369</v>
      </c>
      <c r="B371">
        <v>3068118.46014807</v>
      </c>
      <c r="C371">
        <v>3103553.51666958</v>
      </c>
    </row>
    <row r="372" spans="1:3">
      <c r="A372">
        <v>370</v>
      </c>
      <c r="B372">
        <v>3068130.13690934</v>
      </c>
      <c r="C372">
        <v>3103553.51666958</v>
      </c>
    </row>
    <row r="373" spans="1:3">
      <c r="A373">
        <v>371</v>
      </c>
      <c r="B373">
        <v>3068136.95512132</v>
      </c>
      <c r="C373">
        <v>3103553.51666958</v>
      </c>
    </row>
    <row r="374" spans="1:3">
      <c r="A374">
        <v>372</v>
      </c>
      <c r="B374">
        <v>3068139.26949915</v>
      </c>
      <c r="C374">
        <v>3103553.51666958</v>
      </c>
    </row>
    <row r="375" spans="1:3">
      <c r="A375">
        <v>373</v>
      </c>
      <c r="B375">
        <v>3068104.61405572</v>
      </c>
      <c r="C375">
        <v>3103553.51666958</v>
      </c>
    </row>
    <row r="376" spans="1:3">
      <c r="A376">
        <v>374</v>
      </c>
      <c r="B376">
        <v>3068107.52850307</v>
      </c>
      <c r="C376">
        <v>3103553.51666958</v>
      </c>
    </row>
    <row r="377" spans="1:3">
      <c r="A377">
        <v>375</v>
      </c>
      <c r="B377">
        <v>3068121.60411428</v>
      </c>
      <c r="C377">
        <v>3103553.51666958</v>
      </c>
    </row>
    <row r="378" spans="1:3">
      <c r="A378">
        <v>376</v>
      </c>
      <c r="B378">
        <v>3068098.72677731</v>
      </c>
      <c r="C378">
        <v>3103553.51666958</v>
      </c>
    </row>
    <row r="379" spans="1:3">
      <c r="A379">
        <v>377</v>
      </c>
      <c r="B379">
        <v>3068091.83205532</v>
      </c>
      <c r="C379">
        <v>3103553.51666958</v>
      </c>
    </row>
    <row r="380" spans="1:3">
      <c r="A380">
        <v>378</v>
      </c>
      <c r="B380">
        <v>3068100.08018836</v>
      </c>
      <c r="C380">
        <v>3103553.51666958</v>
      </c>
    </row>
    <row r="381" spans="1:3">
      <c r="A381">
        <v>379</v>
      </c>
      <c r="B381">
        <v>3068102.92780355</v>
      </c>
      <c r="C381">
        <v>3103553.51666958</v>
      </c>
    </row>
    <row r="382" spans="1:3">
      <c r="A382">
        <v>380</v>
      </c>
      <c r="B382">
        <v>3068107.54381468</v>
      </c>
      <c r="C382">
        <v>3103553.51666958</v>
      </c>
    </row>
    <row r="383" spans="1:3">
      <c r="A383">
        <v>381</v>
      </c>
      <c r="B383">
        <v>3068118.87089285</v>
      </c>
      <c r="C383">
        <v>3103553.51666958</v>
      </c>
    </row>
    <row r="384" spans="1:3">
      <c r="A384">
        <v>382</v>
      </c>
      <c r="B384">
        <v>3068094.45472577</v>
      </c>
      <c r="C384">
        <v>3103553.51666958</v>
      </c>
    </row>
    <row r="385" spans="1:3">
      <c r="A385">
        <v>383</v>
      </c>
      <c r="B385">
        <v>3068093.48088056</v>
      </c>
      <c r="C385">
        <v>3103553.51666958</v>
      </c>
    </row>
    <row r="386" spans="1:3">
      <c r="A386">
        <v>384</v>
      </c>
      <c r="B386">
        <v>3068088.66870721</v>
      </c>
      <c r="C386">
        <v>3103553.51666958</v>
      </c>
    </row>
    <row r="387" spans="1:3">
      <c r="A387">
        <v>385</v>
      </c>
      <c r="B387">
        <v>3068077.57011984</v>
      </c>
      <c r="C387">
        <v>3103553.51666958</v>
      </c>
    </row>
    <row r="388" spans="1:3">
      <c r="A388">
        <v>386</v>
      </c>
      <c r="B388">
        <v>3068085.44089353</v>
      </c>
      <c r="C388">
        <v>3103553.51666958</v>
      </c>
    </row>
    <row r="389" spans="1:3">
      <c r="A389">
        <v>387</v>
      </c>
      <c r="B389">
        <v>3068081.63633294</v>
      </c>
      <c r="C389">
        <v>3103553.51666958</v>
      </c>
    </row>
    <row r="390" spans="1:3">
      <c r="A390">
        <v>388</v>
      </c>
      <c r="B390">
        <v>3068075.12285869</v>
      </c>
      <c r="C390">
        <v>3103553.51666958</v>
      </c>
    </row>
    <row r="391" spans="1:3">
      <c r="A391">
        <v>389</v>
      </c>
      <c r="B391">
        <v>3068084.66747718</v>
      </c>
      <c r="C391">
        <v>3103553.51666958</v>
      </c>
    </row>
    <row r="392" spans="1:3">
      <c r="A392">
        <v>390</v>
      </c>
      <c r="B392">
        <v>3068069.69072399</v>
      </c>
      <c r="C392">
        <v>3103553.51666958</v>
      </c>
    </row>
    <row r="393" spans="1:3">
      <c r="A393">
        <v>391</v>
      </c>
      <c r="B393">
        <v>3068079.11808026</v>
      </c>
      <c r="C393">
        <v>3103553.51666958</v>
      </c>
    </row>
    <row r="394" spans="1:3">
      <c r="A394">
        <v>392</v>
      </c>
      <c r="B394">
        <v>3068073.46353391</v>
      </c>
      <c r="C394">
        <v>3103553.51666958</v>
      </c>
    </row>
    <row r="395" spans="1:3">
      <c r="A395">
        <v>393</v>
      </c>
      <c r="B395">
        <v>3068085.79059699</v>
      </c>
      <c r="C395">
        <v>3103553.51666958</v>
      </c>
    </row>
    <row r="396" spans="1:3">
      <c r="A396">
        <v>394</v>
      </c>
      <c r="B396">
        <v>3068083.82294016</v>
      </c>
      <c r="C396">
        <v>3103553.51666958</v>
      </c>
    </row>
    <row r="397" spans="1:3">
      <c r="A397">
        <v>395</v>
      </c>
      <c r="B397">
        <v>3068091.80392247</v>
      </c>
      <c r="C397">
        <v>3103553.51666958</v>
      </c>
    </row>
    <row r="398" spans="1:3">
      <c r="A398">
        <v>396</v>
      </c>
      <c r="B398">
        <v>3068088.26094054</v>
      </c>
      <c r="C398">
        <v>3103553.51666958</v>
      </c>
    </row>
    <row r="399" spans="1:3">
      <c r="A399">
        <v>397</v>
      </c>
      <c r="B399">
        <v>3068085.46891529</v>
      </c>
      <c r="C399">
        <v>3103553.51666958</v>
      </c>
    </row>
    <row r="400" spans="1:3">
      <c r="A400">
        <v>398</v>
      </c>
      <c r="B400">
        <v>3068082.83823679</v>
      </c>
      <c r="C400">
        <v>3103553.51666958</v>
      </c>
    </row>
    <row r="401" spans="1:3">
      <c r="A401">
        <v>399</v>
      </c>
      <c r="B401">
        <v>3068083.8698421</v>
      </c>
      <c r="C401">
        <v>3103553.51666958</v>
      </c>
    </row>
    <row r="402" spans="1:3">
      <c r="A402">
        <v>400</v>
      </c>
      <c r="B402">
        <v>3068087.43075972</v>
      </c>
      <c r="C402">
        <v>3103553.51666958</v>
      </c>
    </row>
    <row r="403" spans="1:3">
      <c r="A403">
        <v>401</v>
      </c>
      <c r="B403">
        <v>3068086.4040848</v>
      </c>
      <c r="C403">
        <v>3103553.51666958</v>
      </c>
    </row>
    <row r="404" spans="1:3">
      <c r="A404">
        <v>402</v>
      </c>
      <c r="B404">
        <v>3068082.69899209</v>
      </c>
      <c r="C404">
        <v>3103553.51666958</v>
      </c>
    </row>
    <row r="405" spans="1:3">
      <c r="A405">
        <v>403</v>
      </c>
      <c r="B405">
        <v>3068082.64998191</v>
      </c>
      <c r="C405">
        <v>3103553.51666958</v>
      </c>
    </row>
    <row r="406" spans="1:3">
      <c r="A406">
        <v>404</v>
      </c>
      <c r="B406">
        <v>3068078.15131837</v>
      </c>
      <c r="C406">
        <v>3103553.51666958</v>
      </c>
    </row>
    <row r="407" spans="1:3">
      <c r="A407">
        <v>405</v>
      </c>
      <c r="B407">
        <v>3068075.22816992</v>
      </c>
      <c r="C407">
        <v>3103553.51666958</v>
      </c>
    </row>
    <row r="408" spans="1:3">
      <c r="A408">
        <v>406</v>
      </c>
      <c r="B408">
        <v>3068077.46852711</v>
      </c>
      <c r="C408">
        <v>3103553.51666958</v>
      </c>
    </row>
    <row r="409" spans="1:3">
      <c r="A409">
        <v>407</v>
      </c>
      <c r="B409">
        <v>3068076.21341709</v>
      </c>
      <c r="C409">
        <v>3103553.51666958</v>
      </c>
    </row>
    <row r="410" spans="1:3">
      <c r="A410">
        <v>408</v>
      </c>
      <c r="B410">
        <v>3068076.5958908</v>
      </c>
      <c r="C410">
        <v>3103553.51666958</v>
      </c>
    </row>
    <row r="411" spans="1:3">
      <c r="A411">
        <v>409</v>
      </c>
      <c r="B411">
        <v>3068081.07470641</v>
      </c>
      <c r="C411">
        <v>3103553.51666958</v>
      </c>
    </row>
    <row r="412" spans="1:3">
      <c r="A412">
        <v>410</v>
      </c>
      <c r="B412">
        <v>3068078.36784559</v>
      </c>
      <c r="C412">
        <v>3103553.51666958</v>
      </c>
    </row>
    <row r="413" spans="1:3">
      <c r="A413">
        <v>411</v>
      </c>
      <c r="B413">
        <v>3068075.34650135</v>
      </c>
      <c r="C413">
        <v>3103553.51666958</v>
      </c>
    </row>
    <row r="414" spans="1:3">
      <c r="A414">
        <v>412</v>
      </c>
      <c r="B414">
        <v>3068069.00322365</v>
      </c>
      <c r="C414">
        <v>3103553.51666958</v>
      </c>
    </row>
    <row r="415" spans="1:3">
      <c r="A415">
        <v>413</v>
      </c>
      <c r="B415">
        <v>3068073.04075058</v>
      </c>
      <c r="C415">
        <v>3103553.51666958</v>
      </c>
    </row>
    <row r="416" spans="1:3">
      <c r="A416">
        <v>414</v>
      </c>
      <c r="B416">
        <v>3068074.77330993</v>
      </c>
      <c r="C416">
        <v>3103553.51666958</v>
      </c>
    </row>
    <row r="417" spans="1:3">
      <c r="A417">
        <v>415</v>
      </c>
      <c r="B417">
        <v>3068073.20316402</v>
      </c>
      <c r="C417">
        <v>3103553.51666958</v>
      </c>
    </row>
    <row r="418" spans="1:3">
      <c r="A418">
        <v>416</v>
      </c>
      <c r="B418">
        <v>3068076.20915095</v>
      </c>
      <c r="C418">
        <v>3103553.51666958</v>
      </c>
    </row>
    <row r="419" spans="1:3">
      <c r="A419">
        <v>417</v>
      </c>
      <c r="B419">
        <v>3068076.77584274</v>
      </c>
      <c r="C419">
        <v>3103553.51666958</v>
      </c>
    </row>
    <row r="420" spans="1:3">
      <c r="A420">
        <v>418</v>
      </c>
      <c r="B420">
        <v>3068078.18255382</v>
      </c>
      <c r="C420">
        <v>3103553.51666958</v>
      </c>
    </row>
    <row r="421" spans="1:3">
      <c r="A421">
        <v>419</v>
      </c>
      <c r="B421">
        <v>3068078.07643584</v>
      </c>
      <c r="C421">
        <v>3103553.51666958</v>
      </c>
    </row>
    <row r="422" spans="1:3">
      <c r="A422">
        <v>420</v>
      </c>
      <c r="B422">
        <v>3068078.03164926</v>
      </c>
      <c r="C422">
        <v>3103553.51666958</v>
      </c>
    </row>
    <row r="423" spans="1:3">
      <c r="A423">
        <v>421</v>
      </c>
      <c r="B423">
        <v>3068076.12261841</v>
      </c>
      <c r="C423">
        <v>3103553.51666958</v>
      </c>
    </row>
    <row r="424" spans="1:3">
      <c r="A424">
        <v>422</v>
      </c>
      <c r="B424">
        <v>3068079.73110745</v>
      </c>
      <c r="C424">
        <v>3103553.51666958</v>
      </c>
    </row>
    <row r="425" spans="1:3">
      <c r="A425">
        <v>423</v>
      </c>
      <c r="B425">
        <v>3068076.53090243</v>
      </c>
      <c r="C425">
        <v>3103553.51666958</v>
      </c>
    </row>
    <row r="426" spans="1:3">
      <c r="A426">
        <v>424</v>
      </c>
      <c r="B426">
        <v>3068071.88258217</v>
      </c>
      <c r="C426">
        <v>3103553.51666958</v>
      </c>
    </row>
    <row r="427" spans="1:3">
      <c r="A427">
        <v>425</v>
      </c>
      <c r="B427">
        <v>3068077.70599318</v>
      </c>
      <c r="C427">
        <v>3103553.51666958</v>
      </c>
    </row>
    <row r="428" spans="1:3">
      <c r="A428">
        <v>426</v>
      </c>
      <c r="B428">
        <v>3068079.34289669</v>
      </c>
      <c r="C428">
        <v>3103553.51666958</v>
      </c>
    </row>
    <row r="429" spans="1:3">
      <c r="A429">
        <v>427</v>
      </c>
      <c r="B429">
        <v>3068078.10411858</v>
      </c>
      <c r="C429">
        <v>3103553.51666958</v>
      </c>
    </row>
    <row r="430" spans="1:3">
      <c r="A430">
        <v>428</v>
      </c>
      <c r="B430">
        <v>3068074.88028469</v>
      </c>
      <c r="C430">
        <v>3103553.51666958</v>
      </c>
    </row>
    <row r="431" spans="1:3">
      <c r="A431">
        <v>429</v>
      </c>
      <c r="B431">
        <v>3068076.06246965</v>
      </c>
      <c r="C431">
        <v>3103553.51666958</v>
      </c>
    </row>
    <row r="432" spans="1:3">
      <c r="A432">
        <v>430</v>
      </c>
      <c r="B432">
        <v>3068073.85653866</v>
      </c>
      <c r="C432">
        <v>3103553.51666958</v>
      </c>
    </row>
    <row r="433" spans="1:3">
      <c r="A433">
        <v>431</v>
      </c>
      <c r="B433">
        <v>3068075.74931068</v>
      </c>
      <c r="C433">
        <v>3103553.51666958</v>
      </c>
    </row>
    <row r="434" spans="1:3">
      <c r="A434">
        <v>432</v>
      </c>
      <c r="B434">
        <v>3068077.28541268</v>
      </c>
      <c r="C434">
        <v>3103553.51666958</v>
      </c>
    </row>
    <row r="435" spans="1:3">
      <c r="A435">
        <v>433</v>
      </c>
      <c r="B435">
        <v>3068077.09399454</v>
      </c>
      <c r="C435">
        <v>3103553.51666958</v>
      </c>
    </row>
    <row r="436" spans="1:3">
      <c r="A436">
        <v>434</v>
      </c>
      <c r="B436">
        <v>3068076.71744819</v>
      </c>
      <c r="C436">
        <v>3103553.51666958</v>
      </c>
    </row>
    <row r="437" spans="1:3">
      <c r="A437">
        <v>435</v>
      </c>
      <c r="B437">
        <v>3068075.51909887</v>
      </c>
      <c r="C437">
        <v>3103553.51666958</v>
      </c>
    </row>
    <row r="438" spans="1:3">
      <c r="A438">
        <v>436</v>
      </c>
      <c r="B438">
        <v>3068074.82545889</v>
      </c>
      <c r="C438">
        <v>3103553.51666958</v>
      </c>
    </row>
    <row r="439" spans="1:3">
      <c r="A439">
        <v>437</v>
      </c>
      <c r="B439">
        <v>3068073.39197643</v>
      </c>
      <c r="C439">
        <v>3103553.51666958</v>
      </c>
    </row>
    <row r="440" spans="1:3">
      <c r="A440">
        <v>438</v>
      </c>
      <c r="B440">
        <v>3068072.96380363</v>
      </c>
      <c r="C440">
        <v>3103553.51666958</v>
      </c>
    </row>
    <row r="441" spans="1:3">
      <c r="A441">
        <v>439</v>
      </c>
      <c r="B441">
        <v>3068072.76640645</v>
      </c>
      <c r="C441">
        <v>3103553.51666958</v>
      </c>
    </row>
    <row r="442" spans="1:3">
      <c r="A442">
        <v>440</v>
      </c>
      <c r="B442">
        <v>3068072.34601362</v>
      </c>
      <c r="C442">
        <v>3103553.51666958</v>
      </c>
    </row>
    <row r="443" spans="1:3">
      <c r="A443">
        <v>441</v>
      </c>
      <c r="B443">
        <v>3068072.31559455</v>
      </c>
      <c r="C443">
        <v>3103553.51666958</v>
      </c>
    </row>
    <row r="444" spans="1:3">
      <c r="A444">
        <v>442</v>
      </c>
      <c r="B444">
        <v>3068071.76376673</v>
      </c>
      <c r="C444">
        <v>3103553.51666958</v>
      </c>
    </row>
    <row r="445" spans="1:3">
      <c r="A445">
        <v>443</v>
      </c>
      <c r="B445">
        <v>3068070.88400302</v>
      </c>
      <c r="C445">
        <v>3103553.51666958</v>
      </c>
    </row>
    <row r="446" spans="1:3">
      <c r="A446">
        <v>444</v>
      </c>
      <c r="B446">
        <v>3068070.12564954</v>
      </c>
      <c r="C446">
        <v>3103553.51666958</v>
      </c>
    </row>
    <row r="447" spans="1:3">
      <c r="A447">
        <v>445</v>
      </c>
      <c r="B447">
        <v>3068069.72117321</v>
      </c>
      <c r="C447">
        <v>3103553.51666958</v>
      </c>
    </row>
    <row r="448" spans="1:3">
      <c r="A448">
        <v>446</v>
      </c>
      <c r="B448">
        <v>3068069.53281576</v>
      </c>
      <c r="C448">
        <v>3103553.51666958</v>
      </c>
    </row>
    <row r="449" spans="1:3">
      <c r="A449">
        <v>447</v>
      </c>
      <c r="B449">
        <v>3068069.66652929</v>
      </c>
      <c r="C449">
        <v>3103553.51666958</v>
      </c>
    </row>
    <row r="450" spans="1:3">
      <c r="A450">
        <v>448</v>
      </c>
      <c r="B450">
        <v>3068069.56344846</v>
      </c>
      <c r="C450">
        <v>3103553.51666958</v>
      </c>
    </row>
    <row r="451" spans="1:3">
      <c r="A451">
        <v>449</v>
      </c>
      <c r="B451">
        <v>3068070.32375868</v>
      </c>
      <c r="C451">
        <v>3103553.51666958</v>
      </c>
    </row>
    <row r="452" spans="1:3">
      <c r="A452">
        <v>450</v>
      </c>
      <c r="B452">
        <v>3068068.74895161</v>
      </c>
      <c r="C452">
        <v>3103553.51666958</v>
      </c>
    </row>
    <row r="453" spans="1:3">
      <c r="A453">
        <v>451</v>
      </c>
      <c r="B453">
        <v>3068067.40387421</v>
      </c>
      <c r="C453">
        <v>3103553.51666958</v>
      </c>
    </row>
    <row r="454" spans="1:3">
      <c r="A454">
        <v>452</v>
      </c>
      <c r="B454">
        <v>3068066.44013536</v>
      </c>
      <c r="C454">
        <v>3103553.51666958</v>
      </c>
    </row>
    <row r="455" spans="1:3">
      <c r="A455">
        <v>453</v>
      </c>
      <c r="B455">
        <v>3068066.55829324</v>
      </c>
      <c r="C455">
        <v>3103553.51666958</v>
      </c>
    </row>
    <row r="456" spans="1:3">
      <c r="A456">
        <v>454</v>
      </c>
      <c r="B456">
        <v>3068065.69471232</v>
      </c>
      <c r="C456">
        <v>3103553.51666958</v>
      </c>
    </row>
    <row r="457" spans="1:3">
      <c r="A457">
        <v>455</v>
      </c>
      <c r="B457">
        <v>3068065.52950286</v>
      </c>
      <c r="C457">
        <v>3103553.51666958</v>
      </c>
    </row>
    <row r="458" spans="1:3">
      <c r="A458">
        <v>456</v>
      </c>
      <c r="B458">
        <v>3068065.78386689</v>
      </c>
      <c r="C458">
        <v>3103553.51666958</v>
      </c>
    </row>
    <row r="459" spans="1:3">
      <c r="A459">
        <v>457</v>
      </c>
      <c r="B459">
        <v>3068064.35247697</v>
      </c>
      <c r="C459">
        <v>3103553.51666958</v>
      </c>
    </row>
    <row r="460" spans="1:3">
      <c r="A460">
        <v>458</v>
      </c>
      <c r="B460">
        <v>3068064.8823569</v>
      </c>
      <c r="C460">
        <v>3103553.51666958</v>
      </c>
    </row>
    <row r="461" spans="1:3">
      <c r="A461">
        <v>459</v>
      </c>
      <c r="B461">
        <v>3068064.27351984</v>
      </c>
      <c r="C461">
        <v>3103553.51666958</v>
      </c>
    </row>
    <row r="462" spans="1:3">
      <c r="A462">
        <v>460</v>
      </c>
      <c r="B462">
        <v>3068063.89361421</v>
      </c>
      <c r="C462">
        <v>3103553.51666958</v>
      </c>
    </row>
    <row r="463" spans="1:3">
      <c r="A463">
        <v>461</v>
      </c>
      <c r="B463">
        <v>3068064.02028671</v>
      </c>
      <c r="C463">
        <v>3103553.51666958</v>
      </c>
    </row>
    <row r="464" spans="1:3">
      <c r="A464">
        <v>462</v>
      </c>
      <c r="B464">
        <v>3068063.90681994</v>
      </c>
      <c r="C464">
        <v>3103553.51666958</v>
      </c>
    </row>
    <row r="465" spans="1:3">
      <c r="A465">
        <v>463</v>
      </c>
      <c r="B465">
        <v>3068063.16970242</v>
      </c>
      <c r="C465">
        <v>3103553.51666958</v>
      </c>
    </row>
    <row r="466" spans="1:3">
      <c r="A466">
        <v>464</v>
      </c>
      <c r="B466">
        <v>3068062.6896207</v>
      </c>
      <c r="C466">
        <v>3103553.51666958</v>
      </c>
    </row>
    <row r="467" spans="1:3">
      <c r="A467">
        <v>465</v>
      </c>
      <c r="B467">
        <v>3068062.48878456</v>
      </c>
      <c r="C467">
        <v>3103553.51666958</v>
      </c>
    </row>
    <row r="468" spans="1:3">
      <c r="A468">
        <v>466</v>
      </c>
      <c r="B468">
        <v>3068061.70392523</v>
      </c>
      <c r="C468">
        <v>3103553.51666958</v>
      </c>
    </row>
    <row r="469" spans="1:3">
      <c r="A469">
        <v>467</v>
      </c>
      <c r="B469">
        <v>3068061.62974988</v>
      </c>
      <c r="C469">
        <v>3103553.51666958</v>
      </c>
    </row>
    <row r="470" spans="1:3">
      <c r="A470">
        <v>468</v>
      </c>
      <c r="B470">
        <v>3068061.72743264</v>
      </c>
      <c r="C470">
        <v>3103553.51666958</v>
      </c>
    </row>
    <row r="471" spans="1:3">
      <c r="A471">
        <v>469</v>
      </c>
      <c r="B471">
        <v>3068061.45404011</v>
      </c>
      <c r="C471">
        <v>3103553.51666958</v>
      </c>
    </row>
    <row r="472" spans="1:3">
      <c r="A472">
        <v>470</v>
      </c>
      <c r="B472">
        <v>3068062.75553702</v>
      </c>
      <c r="C472">
        <v>3103553.51666958</v>
      </c>
    </row>
    <row r="473" spans="1:3">
      <c r="A473">
        <v>471</v>
      </c>
      <c r="B473">
        <v>3068061.62498282</v>
      </c>
      <c r="C473">
        <v>3103553.51666958</v>
      </c>
    </row>
    <row r="474" spans="1:3">
      <c r="A474">
        <v>472</v>
      </c>
      <c r="B474">
        <v>3068061.17452181</v>
      </c>
      <c r="C474">
        <v>3103553.51666958</v>
      </c>
    </row>
    <row r="475" spans="1:3">
      <c r="A475">
        <v>473</v>
      </c>
      <c r="B475">
        <v>3068060.91158873</v>
      </c>
      <c r="C475">
        <v>3103553.51666958</v>
      </c>
    </row>
    <row r="476" spans="1:3">
      <c r="A476">
        <v>474</v>
      </c>
      <c r="B476">
        <v>3068060.79379571</v>
      </c>
      <c r="C476">
        <v>3103553.51666958</v>
      </c>
    </row>
    <row r="477" spans="1:3">
      <c r="A477">
        <v>475</v>
      </c>
      <c r="B477">
        <v>3068061.00437862</v>
      </c>
      <c r="C477">
        <v>3103553.51666958</v>
      </c>
    </row>
    <row r="478" spans="1:3">
      <c r="A478">
        <v>476</v>
      </c>
      <c r="B478">
        <v>3068060.68072828</v>
      </c>
      <c r="C478">
        <v>3103553.51666958</v>
      </c>
    </row>
    <row r="479" spans="1:3">
      <c r="A479">
        <v>477</v>
      </c>
      <c r="B479">
        <v>3068060.09682147</v>
      </c>
      <c r="C479">
        <v>3103553.51666958</v>
      </c>
    </row>
    <row r="480" spans="1:3">
      <c r="A480">
        <v>478</v>
      </c>
      <c r="B480">
        <v>3068060.29076303</v>
      </c>
      <c r="C480">
        <v>3103553.51666958</v>
      </c>
    </row>
    <row r="481" spans="1:3">
      <c r="A481">
        <v>479</v>
      </c>
      <c r="B481">
        <v>3068060.0094006</v>
      </c>
      <c r="C481">
        <v>3103553.51666958</v>
      </c>
    </row>
    <row r="482" spans="1:3">
      <c r="A482">
        <v>480</v>
      </c>
      <c r="B482">
        <v>3068060.3700995</v>
      </c>
      <c r="C482">
        <v>3103553.51666958</v>
      </c>
    </row>
    <row r="483" spans="1:3">
      <c r="A483">
        <v>481</v>
      </c>
      <c r="B483">
        <v>3068060.5831395</v>
      </c>
      <c r="C483">
        <v>3103553.51666958</v>
      </c>
    </row>
    <row r="484" spans="1:3">
      <c r="A484">
        <v>482</v>
      </c>
      <c r="B484">
        <v>3068059.94774242</v>
      </c>
      <c r="C484">
        <v>3103553.51666958</v>
      </c>
    </row>
    <row r="485" spans="1:3">
      <c r="A485">
        <v>483</v>
      </c>
      <c r="B485">
        <v>3068060.30560023</v>
      </c>
      <c r="C485">
        <v>3103553.51666958</v>
      </c>
    </row>
    <row r="486" spans="1:3">
      <c r="A486">
        <v>484</v>
      </c>
      <c r="B486">
        <v>3068060.40717941</v>
      </c>
      <c r="C486">
        <v>3103553.51666958</v>
      </c>
    </row>
    <row r="487" spans="1:3">
      <c r="A487">
        <v>485</v>
      </c>
      <c r="B487">
        <v>3068060.39988601</v>
      </c>
      <c r="C487">
        <v>3103553.51666958</v>
      </c>
    </row>
    <row r="488" spans="1:3">
      <c r="A488">
        <v>486</v>
      </c>
      <c r="B488">
        <v>3068060.19757817</v>
      </c>
      <c r="C488">
        <v>3103553.51666958</v>
      </c>
    </row>
    <row r="489" spans="1:3">
      <c r="A489">
        <v>487</v>
      </c>
      <c r="B489">
        <v>3068060.75168419</v>
      </c>
      <c r="C489">
        <v>3103553.51666958</v>
      </c>
    </row>
    <row r="490" spans="1:3">
      <c r="A490">
        <v>488</v>
      </c>
      <c r="B490">
        <v>3068060.09891306</v>
      </c>
      <c r="C490">
        <v>3103553.51666958</v>
      </c>
    </row>
    <row r="491" spans="1:3">
      <c r="A491">
        <v>489</v>
      </c>
      <c r="B491">
        <v>3068060.15948955</v>
      </c>
      <c r="C491">
        <v>3103553.51666958</v>
      </c>
    </row>
    <row r="492" spans="1:3">
      <c r="A492">
        <v>490</v>
      </c>
      <c r="B492">
        <v>3068060.22461667</v>
      </c>
      <c r="C492">
        <v>3103553.51666958</v>
      </c>
    </row>
    <row r="493" spans="1:3">
      <c r="A493">
        <v>491</v>
      </c>
      <c r="B493">
        <v>3068060.08206273</v>
      </c>
      <c r="C493">
        <v>3103553.51666958</v>
      </c>
    </row>
    <row r="494" spans="1:3">
      <c r="A494">
        <v>492</v>
      </c>
      <c r="B494">
        <v>3068059.68367098</v>
      </c>
      <c r="C494">
        <v>3103553.51666958</v>
      </c>
    </row>
    <row r="495" spans="1:3">
      <c r="A495">
        <v>493</v>
      </c>
      <c r="B495">
        <v>3068059.49819734</v>
      </c>
      <c r="C495">
        <v>3103553.51666958</v>
      </c>
    </row>
    <row r="496" spans="1:3">
      <c r="A496">
        <v>494</v>
      </c>
      <c r="B496">
        <v>3068059.31713569</v>
      </c>
      <c r="C496">
        <v>3103553.51666958</v>
      </c>
    </row>
    <row r="497" spans="1:3">
      <c r="A497">
        <v>495</v>
      </c>
      <c r="B497">
        <v>3068059.19451812</v>
      </c>
      <c r="C497">
        <v>3103553.51666958</v>
      </c>
    </row>
    <row r="498" spans="1:3">
      <c r="A498">
        <v>496</v>
      </c>
      <c r="B498">
        <v>3068059.27581685</v>
      </c>
      <c r="C498">
        <v>3103553.51666958</v>
      </c>
    </row>
    <row r="499" spans="1:3">
      <c r="A499">
        <v>497</v>
      </c>
      <c r="B499">
        <v>3068059.11120634</v>
      </c>
      <c r="C499">
        <v>3103553.51666958</v>
      </c>
    </row>
    <row r="500" spans="1:3">
      <c r="A500">
        <v>498</v>
      </c>
      <c r="B500">
        <v>3068059.14981264</v>
      </c>
      <c r="C500">
        <v>3103553.51666958</v>
      </c>
    </row>
    <row r="501" spans="1:3">
      <c r="A501">
        <v>499</v>
      </c>
      <c r="B501">
        <v>3068059.49009985</v>
      </c>
      <c r="C501">
        <v>3103553.51666958</v>
      </c>
    </row>
    <row r="502" spans="1:3">
      <c r="A502">
        <v>500</v>
      </c>
      <c r="B502">
        <v>3068059.18758048</v>
      </c>
      <c r="C502">
        <v>3103553.51666958</v>
      </c>
    </row>
    <row r="503" spans="1:3">
      <c r="A503">
        <v>501</v>
      </c>
      <c r="B503">
        <v>3068059.12852409</v>
      </c>
      <c r="C503">
        <v>3103553.51666958</v>
      </c>
    </row>
    <row r="504" spans="1:3">
      <c r="A504">
        <v>502</v>
      </c>
      <c r="B504">
        <v>3068059.09446795</v>
      </c>
      <c r="C504">
        <v>3103553.51666958</v>
      </c>
    </row>
    <row r="505" spans="1:3">
      <c r="A505">
        <v>503</v>
      </c>
      <c r="B505">
        <v>3068058.97332467</v>
      </c>
      <c r="C505">
        <v>3103553.51666958</v>
      </c>
    </row>
    <row r="506" spans="1:3">
      <c r="A506">
        <v>504</v>
      </c>
      <c r="B506">
        <v>3068059.0273566</v>
      </c>
      <c r="C506">
        <v>3103553.51666958</v>
      </c>
    </row>
    <row r="507" spans="1:3">
      <c r="A507">
        <v>505</v>
      </c>
      <c r="B507">
        <v>3068059.1372061</v>
      </c>
      <c r="C507">
        <v>3103553.51666958</v>
      </c>
    </row>
    <row r="508" spans="1:3">
      <c r="A508">
        <v>506</v>
      </c>
      <c r="B508">
        <v>3068058.99311273</v>
      </c>
      <c r="C508">
        <v>3103553.51666958</v>
      </c>
    </row>
    <row r="509" spans="1:3">
      <c r="A509">
        <v>507</v>
      </c>
      <c r="B509">
        <v>3068059.04912829</v>
      </c>
      <c r="C509">
        <v>3103553.51666958</v>
      </c>
    </row>
    <row r="510" spans="1:3">
      <c r="A510">
        <v>508</v>
      </c>
      <c r="B510">
        <v>3068059.04601743</v>
      </c>
      <c r="C510">
        <v>3103553.51666958</v>
      </c>
    </row>
    <row r="511" spans="1:3">
      <c r="A511">
        <v>509</v>
      </c>
      <c r="B511">
        <v>3068059.02472717</v>
      </c>
      <c r="C511">
        <v>3103553.51666958</v>
      </c>
    </row>
    <row r="512" spans="1:3">
      <c r="A512">
        <v>510</v>
      </c>
      <c r="B512">
        <v>3068058.81237758</v>
      </c>
      <c r="C512">
        <v>3103553.51666958</v>
      </c>
    </row>
    <row r="513" spans="1:3">
      <c r="A513">
        <v>511</v>
      </c>
      <c r="B513">
        <v>3068058.82716427</v>
      </c>
      <c r="C513">
        <v>3103553.51666958</v>
      </c>
    </row>
    <row r="514" spans="1:3">
      <c r="A514">
        <v>512</v>
      </c>
      <c r="B514">
        <v>3068058.55161668</v>
      </c>
      <c r="C514">
        <v>3103553.51666958</v>
      </c>
    </row>
    <row r="515" spans="1:3">
      <c r="A515">
        <v>513</v>
      </c>
      <c r="B515">
        <v>3068058.67257129</v>
      </c>
      <c r="C515">
        <v>3103553.51666958</v>
      </c>
    </row>
    <row r="516" spans="1:3">
      <c r="A516">
        <v>514</v>
      </c>
      <c r="B516">
        <v>3068058.59664098</v>
      </c>
      <c r="C516">
        <v>3103553.51666958</v>
      </c>
    </row>
    <row r="517" spans="1:3">
      <c r="A517">
        <v>515</v>
      </c>
      <c r="B517">
        <v>3068058.40218136</v>
      </c>
      <c r="C517">
        <v>3103553.51666958</v>
      </c>
    </row>
    <row r="518" spans="1:3">
      <c r="A518">
        <v>516</v>
      </c>
      <c r="B518">
        <v>3068058.46125199</v>
      </c>
      <c r="C518">
        <v>3103553.51666958</v>
      </c>
    </row>
    <row r="519" spans="1:3">
      <c r="A519">
        <v>517</v>
      </c>
      <c r="B519">
        <v>3068058.32402071</v>
      </c>
      <c r="C519">
        <v>3103553.51666958</v>
      </c>
    </row>
    <row r="520" spans="1:3">
      <c r="A520">
        <v>518</v>
      </c>
      <c r="B520">
        <v>3068058.35649789</v>
      </c>
      <c r="C520">
        <v>3103553.51666958</v>
      </c>
    </row>
    <row r="521" spans="1:3">
      <c r="A521">
        <v>519</v>
      </c>
      <c r="B521">
        <v>3068058.19966584</v>
      </c>
      <c r="C521">
        <v>3103553.51666958</v>
      </c>
    </row>
    <row r="522" spans="1:3">
      <c r="A522">
        <v>520</v>
      </c>
      <c r="B522">
        <v>3068058.23050066</v>
      </c>
      <c r="C522">
        <v>3103553.51666958</v>
      </c>
    </row>
    <row r="523" spans="1:3">
      <c r="A523">
        <v>521</v>
      </c>
      <c r="B523">
        <v>3068057.93399563</v>
      </c>
      <c r="C523">
        <v>3103553.51666958</v>
      </c>
    </row>
    <row r="524" spans="1:3">
      <c r="A524">
        <v>522</v>
      </c>
      <c r="B524">
        <v>3068058.10104713</v>
      </c>
      <c r="C524">
        <v>3103553.51666958</v>
      </c>
    </row>
    <row r="525" spans="1:3">
      <c r="A525">
        <v>523</v>
      </c>
      <c r="B525">
        <v>3068058.08663469</v>
      </c>
      <c r="C525">
        <v>3103553.51666958</v>
      </c>
    </row>
    <row r="526" spans="1:3">
      <c r="A526">
        <v>524</v>
      </c>
      <c r="B526">
        <v>3068058.04531084</v>
      </c>
      <c r="C526">
        <v>3103553.51666958</v>
      </c>
    </row>
    <row r="527" spans="1:3">
      <c r="A527">
        <v>525</v>
      </c>
      <c r="B527">
        <v>3068058.20255891</v>
      </c>
      <c r="C527">
        <v>3103553.51666958</v>
      </c>
    </row>
    <row r="528" spans="1:3">
      <c r="A528">
        <v>526</v>
      </c>
      <c r="B528">
        <v>3068058.13397552</v>
      </c>
      <c r="C528">
        <v>3103553.51666958</v>
      </c>
    </row>
    <row r="529" spans="1:3">
      <c r="A529">
        <v>527</v>
      </c>
      <c r="B529">
        <v>3068058.23840601</v>
      </c>
      <c r="C529">
        <v>3103553.51666958</v>
      </c>
    </row>
    <row r="530" spans="1:3">
      <c r="A530">
        <v>528</v>
      </c>
      <c r="B530">
        <v>3068058.26014827</v>
      </c>
      <c r="C530">
        <v>3103553.51666958</v>
      </c>
    </row>
    <row r="531" spans="1:3">
      <c r="A531">
        <v>529</v>
      </c>
      <c r="B531">
        <v>3068058.33696621</v>
      </c>
      <c r="C531">
        <v>3103553.51666958</v>
      </c>
    </row>
    <row r="532" spans="1:3">
      <c r="A532">
        <v>530</v>
      </c>
      <c r="B532">
        <v>3068058.29107732</v>
      </c>
      <c r="C532">
        <v>3103553.51666958</v>
      </c>
    </row>
    <row r="533" spans="1:3">
      <c r="A533">
        <v>531</v>
      </c>
      <c r="B533">
        <v>3068058.11816183</v>
      </c>
      <c r="C533">
        <v>3103553.51666958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533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7692.66648442937</v>
      </c>
      <c r="C2">
        <v>10270.004178557</v>
      </c>
      <c r="D2">
        <v>1516.46881700572</v>
      </c>
      <c r="E2">
        <v>513.500208927849</v>
      </c>
    </row>
    <row r="3" spans="1:5">
      <c r="A3">
        <v>1</v>
      </c>
      <c r="B3">
        <v>7692.66648442937</v>
      </c>
      <c r="C3">
        <v>10270.004178557</v>
      </c>
      <c r="D3">
        <v>6137.97069735637</v>
      </c>
      <c r="E3">
        <v>5135.00208927849</v>
      </c>
    </row>
    <row r="4" spans="1:5">
      <c r="A4">
        <v>2</v>
      </c>
      <c r="B4">
        <v>7692.66648442937</v>
      </c>
      <c r="C4">
        <v>10270.004178557</v>
      </c>
      <c r="D4">
        <v>6042.27269019702</v>
      </c>
      <c r="E4">
        <v>5039.30408211913</v>
      </c>
    </row>
    <row r="5" spans="1:5">
      <c r="A5">
        <v>3</v>
      </c>
      <c r="B5">
        <v>7692.66648442937</v>
      </c>
      <c r="C5">
        <v>10270.004178557</v>
      </c>
      <c r="D5">
        <v>5946.06181834399</v>
      </c>
      <c r="E5">
        <v>4943.09321026611</v>
      </c>
    </row>
    <row r="6" spans="1:5">
      <c r="A6">
        <v>4</v>
      </c>
      <c r="B6">
        <v>7692.66648442937</v>
      </c>
      <c r="C6">
        <v>10270.004178557</v>
      </c>
      <c r="D6">
        <v>5849.47095279466</v>
      </c>
      <c r="E6">
        <v>4846.50234471678</v>
      </c>
    </row>
    <row r="7" spans="1:5">
      <c r="A7">
        <v>5</v>
      </c>
      <c r="B7">
        <v>7692.66648442937</v>
      </c>
      <c r="C7">
        <v>10270.004178557</v>
      </c>
      <c r="D7">
        <v>5752.61362608632</v>
      </c>
      <c r="E7">
        <v>4749.64501800844</v>
      </c>
    </row>
    <row r="8" spans="1:5">
      <c r="A8">
        <v>6</v>
      </c>
      <c r="B8">
        <v>7692.66648442937</v>
      </c>
      <c r="C8">
        <v>10270.004178557</v>
      </c>
      <c r="D8">
        <v>5655.59066743238</v>
      </c>
      <c r="E8">
        <v>4652.6220593545</v>
      </c>
    </row>
    <row r="9" spans="1:5">
      <c r="A9">
        <v>7</v>
      </c>
      <c r="B9">
        <v>7692.66648442937</v>
      </c>
      <c r="C9">
        <v>10270.004178557</v>
      </c>
      <c r="D9">
        <v>5558.49536325442</v>
      </c>
      <c r="E9">
        <v>4555.52675517654</v>
      </c>
    </row>
    <row r="10" spans="1:5">
      <c r="A10">
        <v>8</v>
      </c>
      <c r="B10">
        <v>7692.66648442937</v>
      </c>
      <c r="C10">
        <v>10270.004178557</v>
      </c>
      <c r="D10">
        <v>5461.41779524135</v>
      </c>
      <c r="E10">
        <v>4458.44918716348</v>
      </c>
    </row>
    <row r="11" spans="1:5">
      <c r="A11">
        <v>9</v>
      </c>
      <c r="B11">
        <v>7692.66648442937</v>
      </c>
      <c r="C11">
        <v>10270.004178557</v>
      </c>
      <c r="D11">
        <v>5368.11444662472</v>
      </c>
      <c r="E11">
        <v>4365.14583854684</v>
      </c>
    </row>
    <row r="12" spans="1:5">
      <c r="A12">
        <v>10</v>
      </c>
      <c r="B12">
        <v>7692.66648442937</v>
      </c>
      <c r="C12">
        <v>10270.004178557</v>
      </c>
      <c r="D12">
        <v>5275.16286473237</v>
      </c>
      <c r="E12">
        <v>4272.19425665449</v>
      </c>
    </row>
    <row r="13" spans="1:5">
      <c r="A13">
        <v>11</v>
      </c>
      <c r="B13">
        <v>7692.66648442937</v>
      </c>
      <c r="C13">
        <v>10270.004178557</v>
      </c>
      <c r="D13">
        <v>5182.79505442339</v>
      </c>
      <c r="E13">
        <v>4179.82644634552</v>
      </c>
    </row>
    <row r="14" spans="1:5">
      <c r="A14">
        <v>12</v>
      </c>
      <c r="B14">
        <v>7692.66648442937</v>
      </c>
      <c r="C14">
        <v>10270.004178557</v>
      </c>
      <c r="D14">
        <v>3570.46965271712</v>
      </c>
      <c r="E14">
        <v>2567.50104463925</v>
      </c>
    </row>
    <row r="15" spans="1:5">
      <c r="A15">
        <v>13</v>
      </c>
      <c r="B15">
        <v>7692.66648442937</v>
      </c>
      <c r="C15">
        <v>10270.004178557</v>
      </c>
      <c r="D15">
        <v>3014.39723324679</v>
      </c>
      <c r="E15">
        <v>2011.42862516892</v>
      </c>
    </row>
    <row r="16" spans="1:5">
      <c r="A16">
        <v>14</v>
      </c>
      <c r="B16">
        <v>7692.66648442937</v>
      </c>
      <c r="C16">
        <v>10270.004178557</v>
      </c>
      <c r="D16">
        <v>2850.39854606628</v>
      </c>
      <c r="E16">
        <v>1847.42993798841</v>
      </c>
    </row>
    <row r="17" spans="1:5">
      <c r="A17">
        <v>15</v>
      </c>
      <c r="B17">
        <v>7692.66648442937</v>
      </c>
      <c r="C17">
        <v>10270.004178557</v>
      </c>
      <c r="D17">
        <v>2728.7184989642</v>
      </c>
      <c r="E17">
        <v>1725.74989088632</v>
      </c>
    </row>
    <row r="18" spans="1:5">
      <c r="A18">
        <v>16</v>
      </c>
      <c r="B18">
        <v>7692.66648442937</v>
      </c>
      <c r="C18">
        <v>10270.004178557</v>
      </c>
      <c r="D18">
        <v>2716.79410540801</v>
      </c>
      <c r="E18">
        <v>1713.82549733014</v>
      </c>
    </row>
    <row r="19" spans="1:5">
      <c r="A19">
        <v>17</v>
      </c>
      <c r="B19">
        <v>7692.66648442937</v>
      </c>
      <c r="C19">
        <v>10270.004178557</v>
      </c>
      <c r="D19">
        <v>2626.07636936775</v>
      </c>
      <c r="E19">
        <v>1623.10776128987</v>
      </c>
    </row>
    <row r="20" spans="1:5">
      <c r="A20">
        <v>18</v>
      </c>
      <c r="B20">
        <v>7692.66648442937</v>
      </c>
      <c r="C20">
        <v>10270.004178557</v>
      </c>
      <c r="D20">
        <v>2613.58225138785</v>
      </c>
      <c r="E20">
        <v>1610.61364330998</v>
      </c>
    </row>
    <row r="21" spans="1:5">
      <c r="A21">
        <v>19</v>
      </c>
      <c r="B21">
        <v>7692.66648442937</v>
      </c>
      <c r="C21">
        <v>10270.004178557</v>
      </c>
      <c r="D21">
        <v>2540.79813277866</v>
      </c>
      <c r="E21">
        <v>1537.82952470078</v>
      </c>
    </row>
    <row r="22" spans="1:5">
      <c r="A22">
        <v>20</v>
      </c>
      <c r="B22">
        <v>7692.66648442937</v>
      </c>
      <c r="C22">
        <v>10270.004178557</v>
      </c>
      <c r="D22">
        <v>2528.10825709531</v>
      </c>
      <c r="E22">
        <v>1525.13964901744</v>
      </c>
    </row>
    <row r="23" spans="1:5">
      <c r="A23">
        <v>21</v>
      </c>
      <c r="B23">
        <v>7692.66648442937</v>
      </c>
      <c r="C23">
        <v>10270.004178557</v>
      </c>
      <c r="D23">
        <v>2470.53332184885</v>
      </c>
      <c r="E23">
        <v>1467.56471377097</v>
      </c>
    </row>
    <row r="24" spans="1:5">
      <c r="A24">
        <v>22</v>
      </c>
      <c r="B24">
        <v>7692.66648442937</v>
      </c>
      <c r="C24">
        <v>10270.004178557</v>
      </c>
      <c r="D24">
        <v>2474.63057500469</v>
      </c>
      <c r="E24">
        <v>1471.66196692681</v>
      </c>
    </row>
    <row r="25" spans="1:5">
      <c r="A25">
        <v>23</v>
      </c>
      <c r="B25">
        <v>7692.66648442937</v>
      </c>
      <c r="C25">
        <v>10270.004178557</v>
      </c>
      <c r="D25">
        <v>2512.41171951339</v>
      </c>
      <c r="E25">
        <v>1509.44311143551</v>
      </c>
    </row>
    <row r="26" spans="1:5">
      <c r="A26">
        <v>24</v>
      </c>
      <c r="B26">
        <v>7692.66648442937</v>
      </c>
      <c r="C26">
        <v>10270.004178557</v>
      </c>
      <c r="D26">
        <v>2416.00379935982</v>
      </c>
      <c r="E26">
        <v>1413.03519128195</v>
      </c>
    </row>
    <row r="27" spans="1:5">
      <c r="A27">
        <v>25</v>
      </c>
      <c r="B27">
        <v>7692.66648442937</v>
      </c>
      <c r="C27">
        <v>10270.004178557</v>
      </c>
      <c r="D27">
        <v>2268.49152685347</v>
      </c>
      <c r="E27">
        <v>1265.5229187756</v>
      </c>
    </row>
    <row r="28" spans="1:5">
      <c r="A28">
        <v>26</v>
      </c>
      <c r="B28">
        <v>7692.66648442937</v>
      </c>
      <c r="C28">
        <v>10270.004178557</v>
      </c>
      <c r="D28">
        <v>2181.72029842392</v>
      </c>
      <c r="E28">
        <v>1178.75169034604</v>
      </c>
    </row>
    <row r="29" spans="1:5">
      <c r="A29">
        <v>27</v>
      </c>
      <c r="B29">
        <v>7692.66648442937</v>
      </c>
      <c r="C29">
        <v>10270.004178557</v>
      </c>
      <c r="D29">
        <v>2113.63636171952</v>
      </c>
      <c r="E29">
        <v>1110.66775364164</v>
      </c>
    </row>
    <row r="30" spans="1:5">
      <c r="A30">
        <v>28</v>
      </c>
      <c r="B30">
        <v>7692.66648442937</v>
      </c>
      <c r="C30">
        <v>10270.004178557</v>
      </c>
      <c r="D30">
        <v>2083.62369396217</v>
      </c>
      <c r="E30">
        <v>1080.65508588429</v>
      </c>
    </row>
    <row r="31" spans="1:5">
      <c r="A31">
        <v>29</v>
      </c>
      <c r="B31">
        <v>7692.66648442937</v>
      </c>
      <c r="C31">
        <v>10270.004178557</v>
      </c>
      <c r="D31">
        <v>2092.00943502058</v>
      </c>
      <c r="E31">
        <v>1089.04082694271</v>
      </c>
    </row>
    <row r="32" spans="1:5">
      <c r="A32">
        <v>30</v>
      </c>
      <c r="B32">
        <v>7692.66648442937</v>
      </c>
      <c r="C32">
        <v>10270.004178557</v>
      </c>
      <c r="D32">
        <v>2034.43843302519</v>
      </c>
      <c r="E32">
        <v>1031.46982494731</v>
      </c>
    </row>
    <row r="33" spans="1:5">
      <c r="A33">
        <v>31</v>
      </c>
      <c r="B33">
        <v>7692.66648442937</v>
      </c>
      <c r="C33">
        <v>10270.004178557</v>
      </c>
      <c r="D33">
        <v>2016.78672188245</v>
      </c>
      <c r="E33">
        <v>1013.81811380458</v>
      </c>
    </row>
    <row r="34" spans="1:5">
      <c r="A34">
        <v>32</v>
      </c>
      <c r="B34">
        <v>7692.66648442937</v>
      </c>
      <c r="C34">
        <v>10270.004178557</v>
      </c>
      <c r="D34">
        <v>2024.27949787437</v>
      </c>
      <c r="E34">
        <v>1021.31088979649</v>
      </c>
    </row>
    <row r="35" spans="1:5">
      <c r="A35">
        <v>33</v>
      </c>
      <c r="B35">
        <v>7692.66648442937</v>
      </c>
      <c r="C35">
        <v>10270.004178557</v>
      </c>
      <c r="D35">
        <v>1983.51062143001</v>
      </c>
      <c r="E35">
        <v>980.542013352134</v>
      </c>
    </row>
    <row r="36" spans="1:5">
      <c r="A36">
        <v>34</v>
      </c>
      <c r="B36">
        <v>7692.66648442937</v>
      </c>
      <c r="C36">
        <v>10270.004178557</v>
      </c>
      <c r="D36">
        <v>1943.31754974021</v>
      </c>
      <c r="E36">
        <v>940.348941662339</v>
      </c>
    </row>
    <row r="37" spans="1:5">
      <c r="A37">
        <v>35</v>
      </c>
      <c r="B37">
        <v>7692.66648442937</v>
      </c>
      <c r="C37">
        <v>10270.004178557</v>
      </c>
      <c r="D37">
        <v>1951.89915110194</v>
      </c>
      <c r="E37">
        <v>948.930543024061</v>
      </c>
    </row>
    <row r="38" spans="1:5">
      <c r="A38">
        <v>36</v>
      </c>
      <c r="B38">
        <v>7692.66648442937</v>
      </c>
      <c r="C38">
        <v>10270.004178557</v>
      </c>
      <c r="D38">
        <v>1898.22524971322</v>
      </c>
      <c r="E38">
        <v>895.256641635348</v>
      </c>
    </row>
    <row r="39" spans="1:5">
      <c r="A39">
        <v>37</v>
      </c>
      <c r="B39">
        <v>7692.66648442937</v>
      </c>
      <c r="C39">
        <v>10270.004178557</v>
      </c>
      <c r="D39">
        <v>1845.244770147</v>
      </c>
      <c r="E39">
        <v>842.276162069119</v>
      </c>
    </row>
    <row r="40" spans="1:5">
      <c r="A40">
        <v>38</v>
      </c>
      <c r="B40">
        <v>7692.66648442937</v>
      </c>
      <c r="C40">
        <v>10270.004178557</v>
      </c>
      <c r="D40">
        <v>1804.92901819595</v>
      </c>
      <c r="E40">
        <v>801.960410118078</v>
      </c>
    </row>
    <row r="41" spans="1:5">
      <c r="A41">
        <v>39</v>
      </c>
      <c r="B41">
        <v>7692.66648442937</v>
      </c>
      <c r="C41">
        <v>10270.004178557</v>
      </c>
      <c r="D41">
        <v>1766.38214290946</v>
      </c>
      <c r="E41">
        <v>763.413534831586</v>
      </c>
    </row>
    <row r="42" spans="1:5">
      <c r="A42">
        <v>40</v>
      </c>
      <c r="B42">
        <v>7692.66648442937</v>
      </c>
      <c r="C42">
        <v>10270.004178557</v>
      </c>
      <c r="D42">
        <v>1757.17258346538</v>
      </c>
      <c r="E42">
        <v>754.203975387509</v>
      </c>
    </row>
    <row r="43" spans="1:5">
      <c r="A43">
        <v>41</v>
      </c>
      <c r="B43">
        <v>7692.66648442937</v>
      </c>
      <c r="C43">
        <v>10270.004178557</v>
      </c>
      <c r="D43">
        <v>1758.02470140419</v>
      </c>
      <c r="E43">
        <v>755.056093326314</v>
      </c>
    </row>
    <row r="44" spans="1:5">
      <c r="A44">
        <v>42</v>
      </c>
      <c r="B44">
        <v>7692.66648442937</v>
      </c>
      <c r="C44">
        <v>10270.004178557</v>
      </c>
      <c r="D44">
        <v>1724.06322003468</v>
      </c>
      <c r="E44">
        <v>721.094611956806</v>
      </c>
    </row>
    <row r="45" spans="1:5">
      <c r="A45">
        <v>43</v>
      </c>
      <c r="B45">
        <v>7692.66648442937</v>
      </c>
      <c r="C45">
        <v>10270.004178557</v>
      </c>
      <c r="D45">
        <v>1710.04757236221</v>
      </c>
      <c r="E45">
        <v>707.078964284339</v>
      </c>
    </row>
    <row r="46" spans="1:5">
      <c r="A46">
        <v>44</v>
      </c>
      <c r="B46">
        <v>7692.66648442937</v>
      </c>
      <c r="C46">
        <v>10270.004178557</v>
      </c>
      <c r="D46">
        <v>1710.72959631099</v>
      </c>
      <c r="E46">
        <v>707.760988233118</v>
      </c>
    </row>
    <row r="47" spans="1:5">
      <c r="A47">
        <v>45</v>
      </c>
      <c r="B47">
        <v>7692.66648442937</v>
      </c>
      <c r="C47">
        <v>10270.004178557</v>
      </c>
      <c r="D47">
        <v>1685.70290696212</v>
      </c>
      <c r="E47">
        <v>682.734298884245</v>
      </c>
    </row>
    <row r="48" spans="1:5">
      <c r="A48">
        <v>46</v>
      </c>
      <c r="B48">
        <v>7692.66648442937</v>
      </c>
      <c r="C48">
        <v>10270.004178557</v>
      </c>
      <c r="D48">
        <v>1664.55996499555</v>
      </c>
      <c r="E48">
        <v>661.591356917678</v>
      </c>
    </row>
    <row r="49" spans="1:5">
      <c r="A49">
        <v>47</v>
      </c>
      <c r="B49">
        <v>7692.66648442937</v>
      </c>
      <c r="C49">
        <v>10270.004178557</v>
      </c>
      <c r="D49">
        <v>1655.95416193778</v>
      </c>
      <c r="E49">
        <v>652.985553859907</v>
      </c>
    </row>
    <row r="50" spans="1:5">
      <c r="A50">
        <v>48</v>
      </c>
      <c r="B50">
        <v>7692.66648442937</v>
      </c>
      <c r="C50">
        <v>10270.004178557</v>
      </c>
      <c r="D50">
        <v>1654.75591940155</v>
      </c>
      <c r="E50">
        <v>651.787311323679</v>
      </c>
    </row>
    <row r="51" spans="1:5">
      <c r="A51">
        <v>49</v>
      </c>
      <c r="B51">
        <v>7692.66648442937</v>
      </c>
      <c r="C51">
        <v>10270.004178557</v>
      </c>
      <c r="D51">
        <v>1624.79959834759</v>
      </c>
      <c r="E51">
        <v>621.83099026971</v>
      </c>
    </row>
    <row r="52" spans="1:5">
      <c r="A52">
        <v>50</v>
      </c>
      <c r="B52">
        <v>7692.66648442937</v>
      </c>
      <c r="C52">
        <v>10270.004178557</v>
      </c>
      <c r="D52">
        <v>1602.22041261458</v>
      </c>
      <c r="E52">
        <v>599.251804536702</v>
      </c>
    </row>
    <row r="53" spans="1:5">
      <c r="A53">
        <v>51</v>
      </c>
      <c r="B53">
        <v>7692.66648442937</v>
      </c>
      <c r="C53">
        <v>10270.004178557</v>
      </c>
      <c r="D53">
        <v>1579.52651936451</v>
      </c>
      <c r="E53">
        <v>576.55791128664</v>
      </c>
    </row>
    <row r="54" spans="1:5">
      <c r="A54">
        <v>52</v>
      </c>
      <c r="B54">
        <v>7692.66648442937</v>
      </c>
      <c r="C54">
        <v>10270.004178557</v>
      </c>
      <c r="D54">
        <v>1563.87918098949</v>
      </c>
      <c r="E54">
        <v>560.910572911613</v>
      </c>
    </row>
    <row r="55" spans="1:5">
      <c r="A55">
        <v>53</v>
      </c>
      <c r="B55">
        <v>7692.66648442937</v>
      </c>
      <c r="C55">
        <v>10270.004178557</v>
      </c>
      <c r="D55">
        <v>1553.60590238902</v>
      </c>
      <c r="E55">
        <v>550.637294311148</v>
      </c>
    </row>
    <row r="56" spans="1:5">
      <c r="A56">
        <v>54</v>
      </c>
      <c r="B56">
        <v>7692.66648442937</v>
      </c>
      <c r="C56">
        <v>10270.004178557</v>
      </c>
      <c r="D56">
        <v>1553.82202426551</v>
      </c>
      <c r="E56">
        <v>550.853416187638</v>
      </c>
    </row>
    <row r="57" spans="1:5">
      <c r="A57">
        <v>55</v>
      </c>
      <c r="B57">
        <v>7692.66648442937</v>
      </c>
      <c r="C57">
        <v>10270.004178557</v>
      </c>
      <c r="D57">
        <v>1535.03811745063</v>
      </c>
      <c r="E57">
        <v>532.069509372751</v>
      </c>
    </row>
    <row r="58" spans="1:5">
      <c r="A58">
        <v>56</v>
      </c>
      <c r="B58">
        <v>7692.66648442937</v>
      </c>
      <c r="C58">
        <v>10270.004178557</v>
      </c>
      <c r="D58">
        <v>1527.18629000218</v>
      </c>
      <c r="E58">
        <v>524.217681924306</v>
      </c>
    </row>
    <row r="59" spans="1:5">
      <c r="A59">
        <v>57</v>
      </c>
      <c r="B59">
        <v>7692.66648442937</v>
      </c>
      <c r="C59">
        <v>10270.004178557</v>
      </c>
      <c r="D59">
        <v>1512.98485306145</v>
      </c>
      <c r="E59">
        <v>510.016244983571</v>
      </c>
    </row>
    <row r="60" spans="1:5">
      <c r="A60">
        <v>58</v>
      </c>
      <c r="B60">
        <v>7692.66648442937</v>
      </c>
      <c r="C60">
        <v>10270.004178557</v>
      </c>
      <c r="D60">
        <v>1498.63656940286</v>
      </c>
      <c r="E60">
        <v>495.667961324992</v>
      </c>
    </row>
    <row r="61" spans="1:5">
      <c r="A61">
        <v>59</v>
      </c>
      <c r="B61">
        <v>7692.66648442937</v>
      </c>
      <c r="C61">
        <v>10270.004178557</v>
      </c>
      <c r="D61">
        <v>1492.42444043084</v>
      </c>
      <c r="E61">
        <v>489.455832352966</v>
      </c>
    </row>
    <row r="62" spans="1:5">
      <c r="A62">
        <v>60</v>
      </c>
      <c r="B62">
        <v>7692.66648442937</v>
      </c>
      <c r="C62">
        <v>10270.004178557</v>
      </c>
      <c r="D62">
        <v>1492.26463307454</v>
      </c>
      <c r="E62">
        <v>489.296024996659</v>
      </c>
    </row>
    <row r="63" spans="1:5">
      <c r="A63">
        <v>61</v>
      </c>
      <c r="B63">
        <v>7692.66648442937</v>
      </c>
      <c r="C63">
        <v>10270.004178557</v>
      </c>
      <c r="D63">
        <v>1476.29557954408</v>
      </c>
      <c r="E63">
        <v>473.326971466204</v>
      </c>
    </row>
    <row r="64" spans="1:5">
      <c r="A64">
        <v>62</v>
      </c>
      <c r="B64">
        <v>7692.66648442937</v>
      </c>
      <c r="C64">
        <v>10270.004178557</v>
      </c>
      <c r="D64">
        <v>1463.67480760085</v>
      </c>
      <c r="E64">
        <v>460.706199522977</v>
      </c>
    </row>
    <row r="65" spans="1:5">
      <c r="A65">
        <v>63</v>
      </c>
      <c r="B65">
        <v>7692.66648442937</v>
      </c>
      <c r="C65">
        <v>10270.004178557</v>
      </c>
      <c r="D65">
        <v>1449.67701087804</v>
      </c>
      <c r="E65">
        <v>446.708402800167</v>
      </c>
    </row>
    <row r="66" spans="1:5">
      <c r="A66">
        <v>64</v>
      </c>
      <c r="B66">
        <v>7692.66648442937</v>
      </c>
      <c r="C66">
        <v>10270.004178557</v>
      </c>
      <c r="D66">
        <v>1439.703658795</v>
      </c>
      <c r="E66">
        <v>436.735050717124</v>
      </c>
    </row>
    <row r="67" spans="1:5">
      <c r="A67">
        <v>65</v>
      </c>
      <c r="B67">
        <v>7692.66648442937</v>
      </c>
      <c r="C67">
        <v>10270.004178557</v>
      </c>
      <c r="D67">
        <v>1434.46098216255</v>
      </c>
      <c r="E67">
        <v>431.492374084672</v>
      </c>
    </row>
    <row r="68" spans="1:5">
      <c r="A68">
        <v>66</v>
      </c>
      <c r="B68">
        <v>7692.66648442937</v>
      </c>
      <c r="C68">
        <v>10270.004178557</v>
      </c>
      <c r="D68">
        <v>1426.65518616913</v>
      </c>
      <c r="E68">
        <v>423.686578091258</v>
      </c>
    </row>
    <row r="69" spans="1:5">
      <c r="A69">
        <v>67</v>
      </c>
      <c r="B69">
        <v>7692.66648442937</v>
      </c>
      <c r="C69">
        <v>10270.004178557</v>
      </c>
      <c r="D69">
        <v>1414.71558044169</v>
      </c>
      <c r="E69">
        <v>411.746972363814</v>
      </c>
    </row>
    <row r="70" spans="1:5">
      <c r="A70">
        <v>68</v>
      </c>
      <c r="B70">
        <v>7692.66648442937</v>
      </c>
      <c r="C70">
        <v>10270.004178557</v>
      </c>
      <c r="D70">
        <v>1408.52617073417</v>
      </c>
      <c r="E70">
        <v>405.557562656288</v>
      </c>
    </row>
    <row r="71" spans="1:5">
      <c r="A71">
        <v>69</v>
      </c>
      <c r="B71">
        <v>7692.66648442937</v>
      </c>
      <c r="C71">
        <v>10270.004178557</v>
      </c>
      <c r="D71">
        <v>1399.34979063687</v>
      </c>
      <c r="E71">
        <v>396.381182558991</v>
      </c>
    </row>
    <row r="72" spans="1:5">
      <c r="A72">
        <v>70</v>
      </c>
      <c r="B72">
        <v>7692.66648442937</v>
      </c>
      <c r="C72">
        <v>10270.004178557</v>
      </c>
      <c r="D72">
        <v>1391.43476109151</v>
      </c>
      <c r="E72">
        <v>388.466153013634</v>
      </c>
    </row>
    <row r="73" spans="1:5">
      <c r="A73">
        <v>71</v>
      </c>
      <c r="B73">
        <v>7692.66648442937</v>
      </c>
      <c r="C73">
        <v>10270.004178557</v>
      </c>
      <c r="D73">
        <v>1388.66355505991</v>
      </c>
      <c r="E73">
        <v>385.694946982033</v>
      </c>
    </row>
    <row r="74" spans="1:5">
      <c r="A74">
        <v>72</v>
      </c>
      <c r="B74">
        <v>7692.66648442937</v>
      </c>
      <c r="C74">
        <v>10270.004178557</v>
      </c>
      <c r="D74">
        <v>1388.957661445</v>
      </c>
      <c r="E74">
        <v>385.989053367126</v>
      </c>
    </row>
    <row r="75" spans="1:5">
      <c r="A75">
        <v>73</v>
      </c>
      <c r="B75">
        <v>7692.66648442937</v>
      </c>
      <c r="C75">
        <v>10270.004178557</v>
      </c>
      <c r="D75">
        <v>1378.65764850142</v>
      </c>
      <c r="E75">
        <v>375.689040423549</v>
      </c>
    </row>
    <row r="76" spans="1:5">
      <c r="A76">
        <v>74</v>
      </c>
      <c r="B76">
        <v>7692.66648442937</v>
      </c>
      <c r="C76">
        <v>10270.004178557</v>
      </c>
      <c r="D76">
        <v>1370.89718120333</v>
      </c>
      <c r="E76">
        <v>367.928573125454</v>
      </c>
    </row>
    <row r="77" spans="1:5">
      <c r="A77">
        <v>75</v>
      </c>
      <c r="B77">
        <v>7692.66648442937</v>
      </c>
      <c r="C77">
        <v>10270.004178557</v>
      </c>
      <c r="D77">
        <v>1362.10644667117</v>
      </c>
      <c r="E77">
        <v>359.137838593296</v>
      </c>
    </row>
    <row r="78" spans="1:5">
      <c r="A78">
        <v>76</v>
      </c>
      <c r="B78">
        <v>7692.66648442937</v>
      </c>
      <c r="C78">
        <v>10270.004178557</v>
      </c>
      <c r="D78">
        <v>1354.69788308418</v>
      </c>
      <c r="E78">
        <v>351.7292750063</v>
      </c>
    </row>
    <row r="79" spans="1:5">
      <c r="A79">
        <v>77</v>
      </c>
      <c r="B79">
        <v>7692.66648442937</v>
      </c>
      <c r="C79">
        <v>10270.004178557</v>
      </c>
      <c r="D79">
        <v>1349.46104216759</v>
      </c>
      <c r="E79">
        <v>346.492434089712</v>
      </c>
    </row>
    <row r="80" spans="1:5">
      <c r="A80">
        <v>78</v>
      </c>
      <c r="B80">
        <v>7692.66648442937</v>
      </c>
      <c r="C80">
        <v>10270.004178557</v>
      </c>
      <c r="D80">
        <v>1343.62584047965</v>
      </c>
      <c r="E80">
        <v>340.657232401778</v>
      </c>
    </row>
    <row r="81" spans="1:5">
      <c r="A81">
        <v>79</v>
      </c>
      <c r="B81">
        <v>7692.66648442937</v>
      </c>
      <c r="C81">
        <v>10270.004178557</v>
      </c>
      <c r="D81">
        <v>1336.05367023169</v>
      </c>
      <c r="E81">
        <v>333.085062153813</v>
      </c>
    </row>
    <row r="82" spans="1:5">
      <c r="A82">
        <v>80</v>
      </c>
      <c r="B82">
        <v>7692.66648442937</v>
      </c>
      <c r="C82">
        <v>10270.004178557</v>
      </c>
      <c r="D82">
        <v>1333.02403979435</v>
      </c>
      <c r="E82">
        <v>330.05543171648</v>
      </c>
    </row>
    <row r="83" spans="1:5">
      <c r="A83">
        <v>81</v>
      </c>
      <c r="B83">
        <v>7692.66648442937</v>
      </c>
      <c r="C83">
        <v>10270.004178557</v>
      </c>
      <c r="D83">
        <v>1329.09573603688</v>
      </c>
      <c r="E83">
        <v>326.127127959001</v>
      </c>
    </row>
    <row r="84" spans="1:5">
      <c r="A84">
        <v>82</v>
      </c>
      <c r="B84">
        <v>7692.66648442937</v>
      </c>
      <c r="C84">
        <v>10270.004178557</v>
      </c>
      <c r="D84">
        <v>1322.68997522675</v>
      </c>
      <c r="E84">
        <v>319.72136714887</v>
      </c>
    </row>
    <row r="85" spans="1:5">
      <c r="A85">
        <v>83</v>
      </c>
      <c r="B85">
        <v>7692.66648442937</v>
      </c>
      <c r="C85">
        <v>10270.004178557</v>
      </c>
      <c r="D85">
        <v>1316.70912379729</v>
      </c>
      <c r="E85">
        <v>313.740515719415</v>
      </c>
    </row>
    <row r="86" spans="1:5">
      <c r="A86">
        <v>84</v>
      </c>
      <c r="B86">
        <v>7692.66648442937</v>
      </c>
      <c r="C86">
        <v>10270.004178557</v>
      </c>
      <c r="D86">
        <v>1314.38109243739</v>
      </c>
      <c r="E86">
        <v>311.412484359514</v>
      </c>
    </row>
    <row r="87" spans="1:5">
      <c r="A87">
        <v>85</v>
      </c>
      <c r="B87">
        <v>7692.66648442937</v>
      </c>
      <c r="C87">
        <v>10270.004178557</v>
      </c>
      <c r="D87">
        <v>1314.12525729538</v>
      </c>
      <c r="E87">
        <v>311.156649217511</v>
      </c>
    </row>
    <row r="88" spans="1:5">
      <c r="A88">
        <v>86</v>
      </c>
      <c r="B88">
        <v>7692.66648442937</v>
      </c>
      <c r="C88">
        <v>10270.004178557</v>
      </c>
      <c r="D88">
        <v>1307.52596246209</v>
      </c>
      <c r="E88">
        <v>304.557354384217</v>
      </c>
    </row>
    <row r="89" spans="1:5">
      <c r="A89">
        <v>87</v>
      </c>
      <c r="B89">
        <v>7692.66648442937</v>
      </c>
      <c r="C89">
        <v>10270.004178557</v>
      </c>
      <c r="D89">
        <v>1301.26711678272</v>
      </c>
      <c r="E89">
        <v>298.29850870485</v>
      </c>
    </row>
    <row r="90" spans="1:5">
      <c r="A90">
        <v>88</v>
      </c>
      <c r="B90">
        <v>7692.66648442937</v>
      </c>
      <c r="C90">
        <v>10270.004178557</v>
      </c>
      <c r="D90">
        <v>1296.03204453119</v>
      </c>
      <c r="E90">
        <v>293.063436453316</v>
      </c>
    </row>
    <row r="91" spans="1:5">
      <c r="A91">
        <v>89</v>
      </c>
      <c r="B91">
        <v>7692.66648442937</v>
      </c>
      <c r="C91">
        <v>10270.004178557</v>
      </c>
      <c r="D91">
        <v>1293.0508450227</v>
      </c>
      <c r="E91">
        <v>290.082236944822</v>
      </c>
    </row>
    <row r="92" spans="1:5">
      <c r="A92">
        <v>90</v>
      </c>
      <c r="B92">
        <v>7692.66648442937</v>
      </c>
      <c r="C92">
        <v>10270.004178557</v>
      </c>
      <c r="D92">
        <v>1288.86139895611</v>
      </c>
      <c r="E92">
        <v>285.892790878241</v>
      </c>
    </row>
    <row r="93" spans="1:5">
      <c r="A93">
        <v>91</v>
      </c>
      <c r="B93">
        <v>7692.66648442937</v>
      </c>
      <c r="C93">
        <v>10270.004178557</v>
      </c>
      <c r="D93">
        <v>1282.97150120525</v>
      </c>
      <c r="E93">
        <v>280.00289312737</v>
      </c>
    </row>
    <row r="94" spans="1:5">
      <c r="A94">
        <v>92</v>
      </c>
      <c r="B94">
        <v>7692.66648442937</v>
      </c>
      <c r="C94">
        <v>10270.004178557</v>
      </c>
      <c r="D94">
        <v>1280.01434326698</v>
      </c>
      <c r="E94">
        <v>277.045735189105</v>
      </c>
    </row>
    <row r="95" spans="1:5">
      <c r="A95">
        <v>93</v>
      </c>
      <c r="B95">
        <v>7692.66648442937</v>
      </c>
      <c r="C95">
        <v>10270.004178557</v>
      </c>
      <c r="D95">
        <v>1277.48538426858</v>
      </c>
      <c r="E95">
        <v>274.516776190708</v>
      </c>
    </row>
    <row r="96" spans="1:5">
      <c r="A96">
        <v>94</v>
      </c>
      <c r="B96">
        <v>7692.66648442937</v>
      </c>
      <c r="C96">
        <v>10270.004178557</v>
      </c>
      <c r="D96">
        <v>1273.90924521845</v>
      </c>
      <c r="E96">
        <v>270.940637140576</v>
      </c>
    </row>
    <row r="97" spans="1:5">
      <c r="A97">
        <v>95</v>
      </c>
      <c r="B97">
        <v>7692.66648442937</v>
      </c>
      <c r="C97">
        <v>10270.004178557</v>
      </c>
      <c r="D97">
        <v>1269.41186048989</v>
      </c>
      <c r="E97">
        <v>266.44325241201</v>
      </c>
    </row>
    <row r="98" spans="1:5">
      <c r="A98">
        <v>96</v>
      </c>
      <c r="B98">
        <v>7692.66648442937</v>
      </c>
      <c r="C98">
        <v>10270.004178557</v>
      </c>
      <c r="D98">
        <v>1265.82003079604</v>
      </c>
      <c r="E98">
        <v>262.851422718168</v>
      </c>
    </row>
    <row r="99" spans="1:5">
      <c r="A99">
        <v>97</v>
      </c>
      <c r="B99">
        <v>7692.66648442937</v>
      </c>
      <c r="C99">
        <v>10270.004178557</v>
      </c>
      <c r="D99">
        <v>1264.30239094842</v>
      </c>
      <c r="E99">
        <v>261.333782870539</v>
      </c>
    </row>
    <row r="100" spans="1:5">
      <c r="A100">
        <v>98</v>
      </c>
      <c r="B100">
        <v>7692.66648442937</v>
      </c>
      <c r="C100">
        <v>10270.004178557</v>
      </c>
      <c r="D100">
        <v>1264.1951398069</v>
      </c>
      <c r="E100">
        <v>261.226531729026</v>
      </c>
    </row>
    <row r="101" spans="1:5">
      <c r="A101">
        <v>99</v>
      </c>
      <c r="B101">
        <v>7692.66648442937</v>
      </c>
      <c r="C101">
        <v>10270.004178557</v>
      </c>
      <c r="D101">
        <v>1259.4110175385</v>
      </c>
      <c r="E101">
        <v>256.442409460621</v>
      </c>
    </row>
    <row r="102" spans="1:5">
      <c r="A102">
        <v>100</v>
      </c>
      <c r="B102">
        <v>7692.66648442937</v>
      </c>
      <c r="C102">
        <v>10270.004178557</v>
      </c>
      <c r="D102">
        <v>1255.33679824327</v>
      </c>
      <c r="E102">
        <v>252.368190165395</v>
      </c>
    </row>
    <row r="103" spans="1:5">
      <c r="A103">
        <v>101</v>
      </c>
      <c r="B103">
        <v>7692.66648442937</v>
      </c>
      <c r="C103">
        <v>10270.004178557</v>
      </c>
      <c r="D103">
        <v>1252.16357811644</v>
      </c>
      <c r="E103">
        <v>249.19497003856</v>
      </c>
    </row>
    <row r="104" spans="1:5">
      <c r="A104">
        <v>102</v>
      </c>
      <c r="B104">
        <v>7692.66648442937</v>
      </c>
      <c r="C104">
        <v>10270.004178557</v>
      </c>
      <c r="D104">
        <v>1248.73279544417</v>
      </c>
      <c r="E104">
        <v>245.764187366295</v>
      </c>
    </row>
    <row r="105" spans="1:5">
      <c r="A105">
        <v>103</v>
      </c>
      <c r="B105">
        <v>7692.66648442937</v>
      </c>
      <c r="C105">
        <v>10270.004178557</v>
      </c>
      <c r="D105">
        <v>1244.48569511391</v>
      </c>
      <c r="E105">
        <v>241.517087036036</v>
      </c>
    </row>
    <row r="106" spans="1:5">
      <c r="A106">
        <v>104</v>
      </c>
      <c r="B106">
        <v>7692.66648442937</v>
      </c>
      <c r="C106">
        <v>10270.004178557</v>
      </c>
      <c r="D106">
        <v>1242.33756224826</v>
      </c>
      <c r="E106">
        <v>239.368954170381</v>
      </c>
    </row>
    <row r="107" spans="1:5">
      <c r="A107">
        <v>105</v>
      </c>
      <c r="B107">
        <v>7692.66648442937</v>
      </c>
      <c r="C107">
        <v>10270.004178557</v>
      </c>
      <c r="D107">
        <v>1239.8819217232</v>
      </c>
      <c r="E107">
        <v>236.913313645321</v>
      </c>
    </row>
    <row r="108" spans="1:5">
      <c r="A108">
        <v>106</v>
      </c>
      <c r="B108">
        <v>7692.66648442937</v>
      </c>
      <c r="C108">
        <v>10270.004178557</v>
      </c>
      <c r="D108">
        <v>1237.72291943676</v>
      </c>
      <c r="E108">
        <v>234.754311358887</v>
      </c>
    </row>
    <row r="109" spans="1:5">
      <c r="A109">
        <v>107</v>
      </c>
      <c r="B109">
        <v>7692.66648442937</v>
      </c>
      <c r="C109">
        <v>10270.004178557</v>
      </c>
      <c r="D109">
        <v>1235.14626545177</v>
      </c>
      <c r="E109">
        <v>232.177657373894</v>
      </c>
    </row>
    <row r="110" spans="1:5">
      <c r="A110">
        <v>108</v>
      </c>
      <c r="B110">
        <v>7692.66648442937</v>
      </c>
      <c r="C110">
        <v>10270.004178557</v>
      </c>
      <c r="D110">
        <v>1231.585867478</v>
      </c>
      <c r="E110">
        <v>228.617259400123</v>
      </c>
    </row>
    <row r="111" spans="1:5">
      <c r="A111">
        <v>109</v>
      </c>
      <c r="B111">
        <v>7692.66648442937</v>
      </c>
      <c r="C111">
        <v>10270.004178557</v>
      </c>
      <c r="D111">
        <v>1228.44852028589</v>
      </c>
      <c r="E111">
        <v>225.479912208017</v>
      </c>
    </row>
    <row r="112" spans="1:5">
      <c r="A112">
        <v>110</v>
      </c>
      <c r="B112">
        <v>7692.66648442937</v>
      </c>
      <c r="C112">
        <v>10270.004178557</v>
      </c>
      <c r="D112">
        <v>1226.69753663464</v>
      </c>
      <c r="E112">
        <v>223.728928556767</v>
      </c>
    </row>
    <row r="113" spans="1:5">
      <c r="A113">
        <v>111</v>
      </c>
      <c r="B113">
        <v>7692.66648442937</v>
      </c>
      <c r="C113">
        <v>10270.004178557</v>
      </c>
      <c r="D113">
        <v>1224.77059331873</v>
      </c>
      <c r="E113">
        <v>221.801985240853</v>
      </c>
    </row>
    <row r="114" spans="1:5">
      <c r="A114">
        <v>112</v>
      </c>
      <c r="B114">
        <v>7692.66648442937</v>
      </c>
      <c r="C114">
        <v>10270.004178557</v>
      </c>
      <c r="D114">
        <v>1221.25050521051</v>
      </c>
      <c r="E114">
        <v>218.281897132639</v>
      </c>
    </row>
    <row r="115" spans="1:5">
      <c r="A115">
        <v>113</v>
      </c>
      <c r="B115">
        <v>7692.66648442937</v>
      </c>
      <c r="C115">
        <v>10270.004178557</v>
      </c>
      <c r="D115">
        <v>1218.83279054367</v>
      </c>
      <c r="E115">
        <v>215.864182465796</v>
      </c>
    </row>
    <row r="116" spans="1:5">
      <c r="A116">
        <v>114</v>
      </c>
      <c r="B116">
        <v>7692.66648442937</v>
      </c>
      <c r="C116">
        <v>10270.004178557</v>
      </c>
      <c r="D116">
        <v>1217.23439076204</v>
      </c>
      <c r="E116">
        <v>214.265782684163</v>
      </c>
    </row>
    <row r="117" spans="1:5">
      <c r="A117">
        <v>115</v>
      </c>
      <c r="B117">
        <v>7692.66648442937</v>
      </c>
      <c r="C117">
        <v>10270.004178557</v>
      </c>
      <c r="D117">
        <v>1213.9888349351</v>
      </c>
      <c r="E117">
        <v>211.020226857221</v>
      </c>
    </row>
    <row r="118" spans="1:5">
      <c r="A118">
        <v>116</v>
      </c>
      <c r="B118">
        <v>7692.66648442937</v>
      </c>
      <c r="C118">
        <v>10270.004178557</v>
      </c>
      <c r="D118">
        <v>1212.93880037785</v>
      </c>
      <c r="E118">
        <v>209.970192299977</v>
      </c>
    </row>
    <row r="119" spans="1:5">
      <c r="A119">
        <v>117</v>
      </c>
      <c r="B119">
        <v>7692.66648442937</v>
      </c>
      <c r="C119">
        <v>10270.004178557</v>
      </c>
      <c r="D119">
        <v>1211.30720013199</v>
      </c>
      <c r="E119">
        <v>208.338592054118</v>
      </c>
    </row>
    <row r="120" spans="1:5">
      <c r="A120">
        <v>118</v>
      </c>
      <c r="B120">
        <v>7692.66648442937</v>
      </c>
      <c r="C120">
        <v>10270.004178557</v>
      </c>
      <c r="D120">
        <v>1208.99546849644</v>
      </c>
      <c r="E120">
        <v>206.026860418567</v>
      </c>
    </row>
    <row r="121" spans="1:5">
      <c r="A121">
        <v>119</v>
      </c>
      <c r="B121">
        <v>7692.66648442937</v>
      </c>
      <c r="C121">
        <v>10270.004178557</v>
      </c>
      <c r="D121">
        <v>1206.98713766544</v>
      </c>
      <c r="E121">
        <v>204.01852958757</v>
      </c>
    </row>
    <row r="122" spans="1:5">
      <c r="A122">
        <v>120</v>
      </c>
      <c r="B122">
        <v>7692.66648442937</v>
      </c>
      <c r="C122">
        <v>10270.004178557</v>
      </c>
      <c r="D122">
        <v>1204.47110994136</v>
      </c>
      <c r="E122">
        <v>201.502501863492</v>
      </c>
    </row>
    <row r="123" spans="1:5">
      <c r="A123">
        <v>121</v>
      </c>
      <c r="B123">
        <v>7692.66648442937</v>
      </c>
      <c r="C123">
        <v>10270.004178557</v>
      </c>
      <c r="D123">
        <v>1201.73259580192</v>
      </c>
      <c r="E123">
        <v>198.763987724047</v>
      </c>
    </row>
    <row r="124" spans="1:5">
      <c r="A124">
        <v>122</v>
      </c>
      <c r="B124">
        <v>7692.66648442937</v>
      </c>
      <c r="C124">
        <v>10270.004178557</v>
      </c>
      <c r="D124">
        <v>1199.64251580103</v>
      </c>
      <c r="E124">
        <v>196.673907723156</v>
      </c>
    </row>
    <row r="125" spans="1:5">
      <c r="A125">
        <v>123</v>
      </c>
      <c r="B125">
        <v>7692.66648442937</v>
      </c>
      <c r="C125">
        <v>10270.004178557</v>
      </c>
      <c r="D125">
        <v>1197.81838487608</v>
      </c>
      <c r="E125">
        <v>194.849776798202</v>
      </c>
    </row>
    <row r="126" spans="1:5">
      <c r="A126">
        <v>124</v>
      </c>
      <c r="B126">
        <v>7692.66648442937</v>
      </c>
      <c r="C126">
        <v>10270.004178557</v>
      </c>
      <c r="D126">
        <v>1196.08936831213</v>
      </c>
      <c r="E126">
        <v>193.120760234258</v>
      </c>
    </row>
    <row r="127" spans="1:5">
      <c r="A127">
        <v>125</v>
      </c>
      <c r="B127">
        <v>7692.66648442937</v>
      </c>
      <c r="C127">
        <v>10270.004178557</v>
      </c>
      <c r="D127">
        <v>1193.79573564368</v>
      </c>
      <c r="E127">
        <v>190.827127565805</v>
      </c>
    </row>
    <row r="128" spans="1:5">
      <c r="A128">
        <v>126</v>
      </c>
      <c r="B128">
        <v>7692.66648442937</v>
      </c>
      <c r="C128">
        <v>10270.004178557</v>
      </c>
      <c r="D128">
        <v>1191.88111339147</v>
      </c>
      <c r="E128">
        <v>188.912505313596</v>
      </c>
    </row>
    <row r="129" spans="1:5">
      <c r="A129">
        <v>127</v>
      </c>
      <c r="B129">
        <v>7692.66648442937</v>
      </c>
      <c r="C129">
        <v>10270.004178557</v>
      </c>
      <c r="D129">
        <v>1189.3231413525</v>
      </c>
      <c r="E129">
        <v>186.354533274622</v>
      </c>
    </row>
    <row r="130" spans="1:5">
      <c r="A130">
        <v>128</v>
      </c>
      <c r="B130">
        <v>7692.66648442937</v>
      </c>
      <c r="C130">
        <v>10270.004178557</v>
      </c>
      <c r="D130">
        <v>1188.32679812158</v>
      </c>
      <c r="E130">
        <v>185.358190043707</v>
      </c>
    </row>
    <row r="131" spans="1:5">
      <c r="A131">
        <v>129</v>
      </c>
      <c r="B131">
        <v>7692.66648442937</v>
      </c>
      <c r="C131">
        <v>10270.004178557</v>
      </c>
      <c r="D131">
        <v>1187.63763479658</v>
      </c>
      <c r="E131">
        <v>184.669026718707</v>
      </c>
    </row>
    <row r="132" spans="1:5">
      <c r="A132">
        <v>130</v>
      </c>
      <c r="B132">
        <v>7692.66648442937</v>
      </c>
      <c r="C132">
        <v>10270.004178557</v>
      </c>
      <c r="D132">
        <v>1187.54614064727</v>
      </c>
      <c r="E132">
        <v>184.577532569395</v>
      </c>
    </row>
    <row r="133" spans="1:5">
      <c r="A133">
        <v>131</v>
      </c>
      <c r="B133">
        <v>7692.66648442937</v>
      </c>
      <c r="C133">
        <v>10270.004178557</v>
      </c>
      <c r="D133">
        <v>1185.50654610098</v>
      </c>
      <c r="E133">
        <v>182.537938023106</v>
      </c>
    </row>
    <row r="134" spans="1:5">
      <c r="A134">
        <v>132</v>
      </c>
      <c r="B134">
        <v>7692.66648442937</v>
      </c>
      <c r="C134">
        <v>10270.004178557</v>
      </c>
      <c r="D134">
        <v>1183.92555043461</v>
      </c>
      <c r="E134">
        <v>180.956942356737</v>
      </c>
    </row>
    <row r="135" spans="1:5">
      <c r="A135">
        <v>133</v>
      </c>
      <c r="B135">
        <v>7692.66648442937</v>
      </c>
      <c r="C135">
        <v>10270.004178557</v>
      </c>
      <c r="D135">
        <v>1182.18249782763</v>
      </c>
      <c r="E135">
        <v>179.21388974975</v>
      </c>
    </row>
    <row r="136" spans="1:5">
      <c r="A136">
        <v>134</v>
      </c>
      <c r="B136">
        <v>7692.66648442937</v>
      </c>
      <c r="C136">
        <v>10270.004178557</v>
      </c>
      <c r="D136">
        <v>1179.80394418575</v>
      </c>
      <c r="E136">
        <v>176.835336107873</v>
      </c>
    </row>
    <row r="137" spans="1:5">
      <c r="A137">
        <v>135</v>
      </c>
      <c r="B137">
        <v>7692.66648442937</v>
      </c>
      <c r="C137">
        <v>10270.004178557</v>
      </c>
      <c r="D137">
        <v>1178.39342153672</v>
      </c>
      <c r="E137">
        <v>175.424813458848</v>
      </c>
    </row>
    <row r="138" spans="1:5">
      <c r="A138">
        <v>136</v>
      </c>
      <c r="B138">
        <v>7692.66648442937</v>
      </c>
      <c r="C138">
        <v>10270.004178557</v>
      </c>
      <c r="D138">
        <v>1177.1954633858</v>
      </c>
      <c r="E138">
        <v>174.226855307923</v>
      </c>
    </row>
    <row r="139" spans="1:5">
      <c r="A139">
        <v>137</v>
      </c>
      <c r="B139">
        <v>7692.66648442937</v>
      </c>
      <c r="C139">
        <v>10270.004178557</v>
      </c>
      <c r="D139">
        <v>1175.91384426634</v>
      </c>
      <c r="E139">
        <v>172.945236188464</v>
      </c>
    </row>
    <row r="140" spans="1:5">
      <c r="A140">
        <v>138</v>
      </c>
      <c r="B140">
        <v>7692.66648442937</v>
      </c>
      <c r="C140">
        <v>10270.004178557</v>
      </c>
      <c r="D140">
        <v>1173.74312700228</v>
      </c>
      <c r="E140">
        <v>170.774518924409</v>
      </c>
    </row>
    <row r="141" spans="1:5">
      <c r="A141">
        <v>139</v>
      </c>
      <c r="B141">
        <v>7692.66648442937</v>
      </c>
      <c r="C141">
        <v>10270.004178557</v>
      </c>
      <c r="D141">
        <v>1173.1244353521</v>
      </c>
      <c r="E141">
        <v>170.155827274224</v>
      </c>
    </row>
    <row r="142" spans="1:5">
      <c r="A142">
        <v>140</v>
      </c>
      <c r="B142">
        <v>7692.66648442937</v>
      </c>
      <c r="C142">
        <v>10270.004178557</v>
      </c>
      <c r="D142">
        <v>1172.11095658351</v>
      </c>
      <c r="E142">
        <v>169.142348505635</v>
      </c>
    </row>
    <row r="143" spans="1:5">
      <c r="A143">
        <v>141</v>
      </c>
      <c r="B143">
        <v>7692.66648442937</v>
      </c>
      <c r="C143">
        <v>10270.004178557</v>
      </c>
      <c r="D143">
        <v>1170.23711737005</v>
      </c>
      <c r="E143">
        <v>167.268509292177</v>
      </c>
    </row>
    <row r="144" spans="1:5">
      <c r="A144">
        <v>142</v>
      </c>
      <c r="B144">
        <v>7692.66648442937</v>
      </c>
      <c r="C144">
        <v>10270.004178557</v>
      </c>
      <c r="D144">
        <v>1168.82388652282</v>
      </c>
      <c r="E144">
        <v>165.855278444944</v>
      </c>
    </row>
    <row r="145" spans="1:5">
      <c r="A145">
        <v>143</v>
      </c>
      <c r="B145">
        <v>7692.66648442937</v>
      </c>
      <c r="C145">
        <v>10270.004178557</v>
      </c>
      <c r="D145">
        <v>1167.99503907461</v>
      </c>
      <c r="E145">
        <v>165.02643099674</v>
      </c>
    </row>
    <row r="146" spans="1:5">
      <c r="A146">
        <v>144</v>
      </c>
      <c r="B146">
        <v>7692.66648442937</v>
      </c>
      <c r="C146">
        <v>10270.004178557</v>
      </c>
      <c r="D146">
        <v>1166.46208132281</v>
      </c>
      <c r="E146">
        <v>163.493473244939</v>
      </c>
    </row>
    <row r="147" spans="1:5">
      <c r="A147">
        <v>145</v>
      </c>
      <c r="B147">
        <v>7692.66648442937</v>
      </c>
      <c r="C147">
        <v>10270.004178557</v>
      </c>
      <c r="D147">
        <v>1165.04055778945</v>
      </c>
      <c r="E147">
        <v>162.071949711572</v>
      </c>
    </row>
    <row r="148" spans="1:5">
      <c r="A148">
        <v>146</v>
      </c>
      <c r="B148">
        <v>7692.66648442937</v>
      </c>
      <c r="C148">
        <v>10270.004178557</v>
      </c>
      <c r="D148">
        <v>1163.36591254694</v>
      </c>
      <c r="E148">
        <v>160.397304469065</v>
      </c>
    </row>
    <row r="149" spans="1:5">
      <c r="A149">
        <v>147</v>
      </c>
      <c r="B149">
        <v>7692.66648442937</v>
      </c>
      <c r="C149">
        <v>10270.004178557</v>
      </c>
      <c r="D149">
        <v>1161.72339141933</v>
      </c>
      <c r="E149">
        <v>158.754783341454</v>
      </c>
    </row>
    <row r="150" spans="1:5">
      <c r="A150">
        <v>148</v>
      </c>
      <c r="B150">
        <v>7692.66648442937</v>
      </c>
      <c r="C150">
        <v>10270.004178557</v>
      </c>
      <c r="D150">
        <v>1160.33671023861</v>
      </c>
      <c r="E150">
        <v>157.368102160734</v>
      </c>
    </row>
    <row r="151" spans="1:5">
      <c r="A151">
        <v>149</v>
      </c>
      <c r="B151">
        <v>7692.66648442937</v>
      </c>
      <c r="C151">
        <v>10270.004178557</v>
      </c>
      <c r="D151">
        <v>1159.08599892393</v>
      </c>
      <c r="E151">
        <v>156.117390846057</v>
      </c>
    </row>
    <row r="152" spans="1:5">
      <c r="A152">
        <v>150</v>
      </c>
      <c r="B152">
        <v>7692.66648442937</v>
      </c>
      <c r="C152">
        <v>10270.004178557</v>
      </c>
      <c r="D152">
        <v>1157.62882593457</v>
      </c>
      <c r="E152">
        <v>154.660217856696</v>
      </c>
    </row>
    <row r="153" spans="1:5">
      <c r="A153">
        <v>151</v>
      </c>
      <c r="B153">
        <v>7692.66648442937</v>
      </c>
      <c r="C153">
        <v>10270.004178557</v>
      </c>
      <c r="D153">
        <v>1156.43324593819</v>
      </c>
      <c r="E153">
        <v>153.464637860315</v>
      </c>
    </row>
    <row r="154" spans="1:5">
      <c r="A154">
        <v>152</v>
      </c>
      <c r="B154">
        <v>7692.66648442937</v>
      </c>
      <c r="C154">
        <v>10270.004178557</v>
      </c>
      <c r="D154">
        <v>1155.64610477221</v>
      </c>
      <c r="E154">
        <v>152.677496694333</v>
      </c>
    </row>
    <row r="155" spans="1:5">
      <c r="A155">
        <v>153</v>
      </c>
      <c r="B155">
        <v>7692.66648442937</v>
      </c>
      <c r="C155">
        <v>10270.004178557</v>
      </c>
      <c r="D155">
        <v>1154.19231131288</v>
      </c>
      <c r="E155">
        <v>151.223703235001</v>
      </c>
    </row>
    <row r="156" spans="1:5">
      <c r="A156">
        <v>154</v>
      </c>
      <c r="B156">
        <v>7692.66648442937</v>
      </c>
      <c r="C156">
        <v>10270.004178557</v>
      </c>
      <c r="D156">
        <v>1152.75757609424</v>
      </c>
      <c r="E156">
        <v>149.788968016367</v>
      </c>
    </row>
    <row r="157" spans="1:5">
      <c r="A157">
        <v>155</v>
      </c>
      <c r="B157">
        <v>7692.66648442937</v>
      </c>
      <c r="C157">
        <v>10270.004178557</v>
      </c>
      <c r="D157">
        <v>1151.78059658562</v>
      </c>
      <c r="E157">
        <v>148.811988507742</v>
      </c>
    </row>
    <row r="158" spans="1:5">
      <c r="A158">
        <v>156</v>
      </c>
      <c r="B158">
        <v>7692.66648442937</v>
      </c>
      <c r="C158">
        <v>10270.004178557</v>
      </c>
      <c r="D158">
        <v>1151.19076833412</v>
      </c>
      <c r="E158">
        <v>148.222160256247</v>
      </c>
    </row>
    <row r="159" spans="1:5">
      <c r="A159">
        <v>157</v>
      </c>
      <c r="B159">
        <v>7692.66648442937</v>
      </c>
      <c r="C159">
        <v>10270.004178557</v>
      </c>
      <c r="D159">
        <v>1149.83699439201</v>
      </c>
      <c r="E159">
        <v>146.868386314139</v>
      </c>
    </row>
    <row r="160" spans="1:5">
      <c r="A160">
        <v>158</v>
      </c>
      <c r="B160">
        <v>7692.66648442937</v>
      </c>
      <c r="C160">
        <v>10270.004178557</v>
      </c>
      <c r="D160">
        <v>1148.79026365271</v>
      </c>
      <c r="E160">
        <v>145.821655574836</v>
      </c>
    </row>
    <row r="161" spans="1:5">
      <c r="A161">
        <v>159</v>
      </c>
      <c r="B161">
        <v>7692.66648442937</v>
      </c>
      <c r="C161">
        <v>10270.004178557</v>
      </c>
      <c r="D161">
        <v>1147.74690687281</v>
      </c>
      <c r="E161">
        <v>144.778298794933</v>
      </c>
    </row>
    <row r="162" spans="1:5">
      <c r="A162">
        <v>160</v>
      </c>
      <c r="B162">
        <v>7692.66648442937</v>
      </c>
      <c r="C162">
        <v>10270.004178557</v>
      </c>
      <c r="D162">
        <v>1146.50995276027</v>
      </c>
      <c r="E162">
        <v>143.5413446824</v>
      </c>
    </row>
    <row r="163" spans="1:5">
      <c r="A163">
        <v>161</v>
      </c>
      <c r="B163">
        <v>7692.66648442937</v>
      </c>
      <c r="C163">
        <v>10270.004178557</v>
      </c>
      <c r="D163">
        <v>1145.71458991363</v>
      </c>
      <c r="E163">
        <v>142.745981835757</v>
      </c>
    </row>
    <row r="164" spans="1:5">
      <c r="A164">
        <v>162</v>
      </c>
      <c r="B164">
        <v>7692.66648442937</v>
      </c>
      <c r="C164">
        <v>10270.004178557</v>
      </c>
      <c r="D164">
        <v>1144.20330556252</v>
      </c>
      <c r="E164">
        <v>141.234697484645</v>
      </c>
    </row>
    <row r="165" spans="1:5">
      <c r="A165">
        <v>163</v>
      </c>
      <c r="B165">
        <v>7692.66648442937</v>
      </c>
      <c r="C165">
        <v>10270.004178557</v>
      </c>
      <c r="D165">
        <v>1143.28231520603</v>
      </c>
      <c r="E165">
        <v>140.31370712815</v>
      </c>
    </row>
    <row r="166" spans="1:5">
      <c r="A166">
        <v>164</v>
      </c>
      <c r="B166">
        <v>7692.66648442937</v>
      </c>
      <c r="C166">
        <v>10270.004178557</v>
      </c>
      <c r="D166">
        <v>1142.90489735929</v>
      </c>
      <c r="E166">
        <v>139.936289281419</v>
      </c>
    </row>
    <row r="167" spans="1:5">
      <c r="A167">
        <v>165</v>
      </c>
      <c r="B167">
        <v>7692.66648442937</v>
      </c>
      <c r="C167">
        <v>10270.004178557</v>
      </c>
      <c r="D167">
        <v>1142.33348116049</v>
      </c>
      <c r="E167">
        <v>139.364873082618</v>
      </c>
    </row>
    <row r="168" spans="1:5">
      <c r="A168">
        <v>166</v>
      </c>
      <c r="B168">
        <v>7692.66648442937</v>
      </c>
      <c r="C168">
        <v>10270.004178557</v>
      </c>
      <c r="D168">
        <v>1141.04432477266</v>
      </c>
      <c r="E168">
        <v>138.075716694789</v>
      </c>
    </row>
    <row r="169" spans="1:5">
      <c r="A169">
        <v>167</v>
      </c>
      <c r="B169">
        <v>7692.66648442937</v>
      </c>
      <c r="C169">
        <v>10270.004178557</v>
      </c>
      <c r="D169">
        <v>1140.38700216543</v>
      </c>
      <c r="E169">
        <v>137.418394087556</v>
      </c>
    </row>
    <row r="170" spans="1:5">
      <c r="A170">
        <v>168</v>
      </c>
      <c r="B170">
        <v>7692.66648442937</v>
      </c>
      <c r="C170">
        <v>10270.004178557</v>
      </c>
      <c r="D170">
        <v>1139.97664997931</v>
      </c>
      <c r="E170">
        <v>137.008041901438</v>
      </c>
    </row>
    <row r="171" spans="1:5">
      <c r="A171">
        <v>169</v>
      </c>
      <c r="B171">
        <v>7692.66648442937</v>
      </c>
      <c r="C171">
        <v>10270.004178557</v>
      </c>
      <c r="D171">
        <v>1138.97007957374</v>
      </c>
      <c r="E171">
        <v>136.001471495865</v>
      </c>
    </row>
    <row r="172" spans="1:5">
      <c r="A172">
        <v>170</v>
      </c>
      <c r="B172">
        <v>7692.66648442937</v>
      </c>
      <c r="C172">
        <v>10270.004178557</v>
      </c>
      <c r="D172">
        <v>1138.03378564337</v>
      </c>
      <c r="E172">
        <v>135.065177565494</v>
      </c>
    </row>
    <row r="173" spans="1:5">
      <c r="A173">
        <v>171</v>
      </c>
      <c r="B173">
        <v>7692.66648442937</v>
      </c>
      <c r="C173">
        <v>10270.004178557</v>
      </c>
      <c r="D173">
        <v>1136.94289349942</v>
      </c>
      <c r="E173">
        <v>133.974285421541</v>
      </c>
    </row>
    <row r="174" spans="1:5">
      <c r="A174">
        <v>172</v>
      </c>
      <c r="B174">
        <v>7692.66648442937</v>
      </c>
      <c r="C174">
        <v>10270.004178557</v>
      </c>
      <c r="D174">
        <v>1135.82624607657</v>
      </c>
      <c r="E174">
        <v>132.857637998698</v>
      </c>
    </row>
    <row r="175" spans="1:5">
      <c r="A175">
        <v>173</v>
      </c>
      <c r="B175">
        <v>7692.66648442937</v>
      </c>
      <c r="C175">
        <v>10270.004178557</v>
      </c>
      <c r="D175">
        <v>1135.05731655206</v>
      </c>
      <c r="E175">
        <v>132.088708474188</v>
      </c>
    </row>
    <row r="176" spans="1:5">
      <c r="A176">
        <v>174</v>
      </c>
      <c r="B176">
        <v>7692.66648442937</v>
      </c>
      <c r="C176">
        <v>10270.004178557</v>
      </c>
      <c r="D176">
        <v>1134.25784213663</v>
      </c>
      <c r="E176">
        <v>131.289234058755</v>
      </c>
    </row>
    <row r="177" spans="1:5">
      <c r="A177">
        <v>175</v>
      </c>
      <c r="B177">
        <v>7692.66648442937</v>
      </c>
      <c r="C177">
        <v>10270.004178557</v>
      </c>
      <c r="D177">
        <v>1133.50200584146</v>
      </c>
      <c r="E177">
        <v>130.533397763589</v>
      </c>
    </row>
    <row r="178" spans="1:5">
      <c r="A178">
        <v>176</v>
      </c>
      <c r="B178">
        <v>7692.66648442937</v>
      </c>
      <c r="C178">
        <v>10270.004178557</v>
      </c>
      <c r="D178">
        <v>1132.90536841128</v>
      </c>
      <c r="E178">
        <v>129.936760333404</v>
      </c>
    </row>
    <row r="179" spans="1:5">
      <c r="A179">
        <v>177</v>
      </c>
      <c r="B179">
        <v>7692.66648442937</v>
      </c>
      <c r="C179">
        <v>10270.004178557</v>
      </c>
      <c r="D179">
        <v>1131.84307772524</v>
      </c>
      <c r="E179">
        <v>128.874469647369</v>
      </c>
    </row>
    <row r="180" spans="1:5">
      <c r="A180">
        <v>178</v>
      </c>
      <c r="B180">
        <v>7692.66648442937</v>
      </c>
      <c r="C180">
        <v>10270.004178557</v>
      </c>
      <c r="D180">
        <v>1130.96608442434</v>
      </c>
      <c r="E180">
        <v>127.997476346463</v>
      </c>
    </row>
    <row r="181" spans="1:5">
      <c r="A181">
        <v>179</v>
      </c>
      <c r="B181">
        <v>7692.66648442937</v>
      </c>
      <c r="C181">
        <v>10270.004178557</v>
      </c>
      <c r="D181">
        <v>1130.64494044217</v>
      </c>
      <c r="E181">
        <v>127.676332364295</v>
      </c>
    </row>
    <row r="182" spans="1:5">
      <c r="A182">
        <v>180</v>
      </c>
      <c r="B182">
        <v>7692.66648442937</v>
      </c>
      <c r="C182">
        <v>10270.004178557</v>
      </c>
      <c r="D182">
        <v>1129.98441153819</v>
      </c>
      <c r="E182">
        <v>127.015803460318</v>
      </c>
    </row>
    <row r="183" spans="1:5">
      <c r="A183">
        <v>181</v>
      </c>
      <c r="B183">
        <v>7692.66648442937</v>
      </c>
      <c r="C183">
        <v>10270.004178557</v>
      </c>
      <c r="D183">
        <v>1128.99372438685</v>
      </c>
      <c r="E183">
        <v>126.025116308977</v>
      </c>
    </row>
    <row r="184" spans="1:5">
      <c r="A184">
        <v>182</v>
      </c>
      <c r="B184">
        <v>7692.66648442937</v>
      </c>
      <c r="C184">
        <v>10270.004178557</v>
      </c>
      <c r="D184">
        <v>1128.33176178992</v>
      </c>
      <c r="E184">
        <v>125.363153712051</v>
      </c>
    </row>
    <row r="185" spans="1:5">
      <c r="A185">
        <v>183</v>
      </c>
      <c r="B185">
        <v>7692.66648442937</v>
      </c>
      <c r="C185">
        <v>10270.004178557</v>
      </c>
      <c r="D185">
        <v>1127.76169998564</v>
      </c>
      <c r="E185">
        <v>124.793091907769</v>
      </c>
    </row>
    <row r="186" spans="1:5">
      <c r="A186">
        <v>184</v>
      </c>
      <c r="B186">
        <v>7692.66648442937</v>
      </c>
      <c r="C186">
        <v>10270.004178557</v>
      </c>
      <c r="D186">
        <v>1127.06870190943</v>
      </c>
      <c r="E186">
        <v>124.10009383156</v>
      </c>
    </row>
    <row r="187" spans="1:5">
      <c r="A187">
        <v>185</v>
      </c>
      <c r="B187">
        <v>7692.66648442937</v>
      </c>
      <c r="C187">
        <v>10270.004178557</v>
      </c>
      <c r="D187">
        <v>1126.69047769527</v>
      </c>
      <c r="E187">
        <v>123.721869617397</v>
      </c>
    </row>
    <row r="188" spans="1:5">
      <c r="A188">
        <v>186</v>
      </c>
      <c r="B188">
        <v>7692.66648442937</v>
      </c>
      <c r="C188">
        <v>10270.004178557</v>
      </c>
      <c r="D188">
        <v>1125.62189733943</v>
      </c>
      <c r="E188">
        <v>122.653289261552</v>
      </c>
    </row>
    <row r="189" spans="1:5">
      <c r="A189">
        <v>187</v>
      </c>
      <c r="B189">
        <v>7692.66648442937</v>
      </c>
      <c r="C189">
        <v>10270.004178557</v>
      </c>
      <c r="D189">
        <v>1125.01237822525</v>
      </c>
      <c r="E189">
        <v>122.043770147371</v>
      </c>
    </row>
    <row r="190" spans="1:5">
      <c r="A190">
        <v>188</v>
      </c>
      <c r="B190">
        <v>7692.66648442937</v>
      </c>
      <c r="C190">
        <v>10270.004178557</v>
      </c>
      <c r="D190">
        <v>1124.88370833312</v>
      </c>
      <c r="E190">
        <v>121.915100255249</v>
      </c>
    </row>
    <row r="191" spans="1:5">
      <c r="A191">
        <v>189</v>
      </c>
      <c r="B191">
        <v>7692.66648442937</v>
      </c>
      <c r="C191">
        <v>10270.004178557</v>
      </c>
      <c r="D191">
        <v>1124.75647499668</v>
      </c>
      <c r="E191">
        <v>121.787866918803</v>
      </c>
    </row>
    <row r="192" spans="1:5">
      <c r="A192">
        <v>190</v>
      </c>
      <c r="B192">
        <v>7692.66648442937</v>
      </c>
      <c r="C192">
        <v>10270.004178557</v>
      </c>
      <c r="D192">
        <v>1123.92713232653</v>
      </c>
      <c r="E192">
        <v>120.958524248654</v>
      </c>
    </row>
    <row r="193" spans="1:5">
      <c r="A193">
        <v>191</v>
      </c>
      <c r="B193">
        <v>7692.66648442937</v>
      </c>
      <c r="C193">
        <v>10270.004178557</v>
      </c>
      <c r="D193">
        <v>1123.08460566288</v>
      </c>
      <c r="E193">
        <v>120.115997585005</v>
      </c>
    </row>
    <row r="194" spans="1:5">
      <c r="A194">
        <v>192</v>
      </c>
      <c r="B194">
        <v>7692.66648442937</v>
      </c>
      <c r="C194">
        <v>10270.004178557</v>
      </c>
      <c r="D194">
        <v>1122.66883812602</v>
      </c>
      <c r="E194">
        <v>119.70023004815</v>
      </c>
    </row>
    <row r="195" spans="1:5">
      <c r="A195">
        <v>193</v>
      </c>
      <c r="B195">
        <v>7692.66648442937</v>
      </c>
      <c r="C195">
        <v>10270.004178557</v>
      </c>
      <c r="D195">
        <v>1122.33653622236</v>
      </c>
      <c r="E195">
        <v>119.367928144489</v>
      </c>
    </row>
    <row r="196" spans="1:5">
      <c r="A196">
        <v>194</v>
      </c>
      <c r="B196">
        <v>7692.66648442937</v>
      </c>
      <c r="C196">
        <v>10270.004178557</v>
      </c>
      <c r="D196">
        <v>1121.95134628272</v>
      </c>
      <c r="E196">
        <v>118.982738204846</v>
      </c>
    </row>
    <row r="197" spans="1:5">
      <c r="A197">
        <v>195</v>
      </c>
      <c r="B197">
        <v>7692.66648442937</v>
      </c>
      <c r="C197">
        <v>10270.004178557</v>
      </c>
      <c r="D197">
        <v>1121.44814320623</v>
      </c>
      <c r="E197">
        <v>118.479535128353</v>
      </c>
    </row>
    <row r="198" spans="1:5">
      <c r="A198">
        <v>196</v>
      </c>
      <c r="B198">
        <v>7692.66648442937</v>
      </c>
      <c r="C198">
        <v>10270.004178557</v>
      </c>
      <c r="D198">
        <v>1120.78541737806</v>
      </c>
      <c r="E198">
        <v>117.816809300184</v>
      </c>
    </row>
    <row r="199" spans="1:5">
      <c r="A199">
        <v>197</v>
      </c>
      <c r="B199">
        <v>7692.66648442937</v>
      </c>
      <c r="C199">
        <v>10270.004178557</v>
      </c>
      <c r="D199">
        <v>1120.10394249988</v>
      </c>
      <c r="E199">
        <v>117.135334422009</v>
      </c>
    </row>
    <row r="200" spans="1:5">
      <c r="A200">
        <v>198</v>
      </c>
      <c r="B200">
        <v>7692.66648442937</v>
      </c>
      <c r="C200">
        <v>10270.004178557</v>
      </c>
      <c r="D200">
        <v>1119.61349382039</v>
      </c>
      <c r="E200">
        <v>116.644885742515</v>
      </c>
    </row>
    <row r="201" spans="1:5">
      <c r="A201">
        <v>199</v>
      </c>
      <c r="B201">
        <v>7692.66648442937</v>
      </c>
      <c r="C201">
        <v>10270.004178557</v>
      </c>
      <c r="D201">
        <v>1119.22131730867</v>
      </c>
      <c r="E201">
        <v>116.252709230793</v>
      </c>
    </row>
    <row r="202" spans="1:5">
      <c r="A202">
        <v>200</v>
      </c>
      <c r="B202">
        <v>7692.66648442937</v>
      </c>
      <c r="C202">
        <v>10270.004178557</v>
      </c>
      <c r="D202">
        <v>1118.78210343452</v>
      </c>
      <c r="E202">
        <v>115.813495356643</v>
      </c>
    </row>
    <row r="203" spans="1:5">
      <c r="A203">
        <v>201</v>
      </c>
      <c r="B203">
        <v>7692.66648442937</v>
      </c>
      <c r="C203">
        <v>10270.004178557</v>
      </c>
      <c r="D203">
        <v>1117.96546490289</v>
      </c>
      <c r="E203">
        <v>114.996856825015</v>
      </c>
    </row>
    <row r="204" spans="1:5">
      <c r="A204">
        <v>202</v>
      </c>
      <c r="B204">
        <v>7692.66648442937</v>
      </c>
      <c r="C204">
        <v>10270.004178557</v>
      </c>
      <c r="D204">
        <v>1117.50282364846</v>
      </c>
      <c r="E204">
        <v>114.534215570588</v>
      </c>
    </row>
    <row r="205" spans="1:5">
      <c r="A205">
        <v>203</v>
      </c>
      <c r="B205">
        <v>7692.66648442937</v>
      </c>
      <c r="C205">
        <v>10270.004178557</v>
      </c>
      <c r="D205">
        <v>1117.05088664491</v>
      </c>
      <c r="E205">
        <v>114.08227856704</v>
      </c>
    </row>
    <row r="206" spans="1:5">
      <c r="A206">
        <v>204</v>
      </c>
      <c r="B206">
        <v>7692.66648442937</v>
      </c>
      <c r="C206">
        <v>10270.004178557</v>
      </c>
      <c r="D206">
        <v>1117.14949963832</v>
      </c>
      <c r="E206">
        <v>114.180891560444</v>
      </c>
    </row>
    <row r="207" spans="1:5">
      <c r="A207">
        <v>205</v>
      </c>
      <c r="B207">
        <v>7692.66648442937</v>
      </c>
      <c r="C207">
        <v>10270.004178557</v>
      </c>
      <c r="D207">
        <v>1117.1168576935</v>
      </c>
      <c r="E207">
        <v>114.148249615629</v>
      </c>
    </row>
    <row r="208" spans="1:5">
      <c r="A208">
        <v>206</v>
      </c>
      <c r="B208">
        <v>7692.66648442937</v>
      </c>
      <c r="C208">
        <v>10270.004178557</v>
      </c>
      <c r="D208">
        <v>1116.71616804187</v>
      </c>
      <c r="E208">
        <v>113.747559963994</v>
      </c>
    </row>
    <row r="209" spans="1:5">
      <c r="A209">
        <v>207</v>
      </c>
      <c r="B209">
        <v>7692.66648442937</v>
      </c>
      <c r="C209">
        <v>10270.004178557</v>
      </c>
      <c r="D209">
        <v>1116.12799918586</v>
      </c>
      <c r="E209">
        <v>113.159391107983</v>
      </c>
    </row>
    <row r="210" spans="1:5">
      <c r="A210">
        <v>208</v>
      </c>
      <c r="B210">
        <v>7692.66648442937</v>
      </c>
      <c r="C210">
        <v>10270.004178557</v>
      </c>
      <c r="D210">
        <v>1115.91504619522</v>
      </c>
      <c r="E210">
        <v>112.946438117344</v>
      </c>
    </row>
    <row r="211" spans="1:5">
      <c r="A211">
        <v>209</v>
      </c>
      <c r="B211">
        <v>7692.66648442937</v>
      </c>
      <c r="C211">
        <v>10270.004178557</v>
      </c>
      <c r="D211">
        <v>1115.6319056631</v>
      </c>
      <c r="E211">
        <v>112.663297585229</v>
      </c>
    </row>
    <row r="212" spans="1:5">
      <c r="A212">
        <v>210</v>
      </c>
      <c r="B212">
        <v>7692.66648442937</v>
      </c>
      <c r="C212">
        <v>10270.004178557</v>
      </c>
      <c r="D212">
        <v>1115.13075964972</v>
      </c>
      <c r="E212">
        <v>112.162151571841</v>
      </c>
    </row>
    <row r="213" spans="1:5">
      <c r="A213">
        <v>211</v>
      </c>
      <c r="B213">
        <v>7692.66648442937</v>
      </c>
      <c r="C213">
        <v>10270.004178557</v>
      </c>
      <c r="D213">
        <v>1114.77282457243</v>
      </c>
      <c r="E213">
        <v>111.804216494555</v>
      </c>
    </row>
    <row r="214" spans="1:5">
      <c r="A214">
        <v>212</v>
      </c>
      <c r="B214">
        <v>7692.66648442937</v>
      </c>
      <c r="C214">
        <v>10270.004178557</v>
      </c>
      <c r="D214">
        <v>1114.83791237724</v>
      </c>
      <c r="E214">
        <v>111.869304299365</v>
      </c>
    </row>
    <row r="215" spans="1:5">
      <c r="A215">
        <v>213</v>
      </c>
      <c r="B215">
        <v>7692.66648442937</v>
      </c>
      <c r="C215">
        <v>10270.004178557</v>
      </c>
      <c r="D215">
        <v>1115.11288989158</v>
      </c>
      <c r="E215">
        <v>112.144281813705</v>
      </c>
    </row>
    <row r="216" spans="1:5">
      <c r="A216">
        <v>214</v>
      </c>
      <c r="B216">
        <v>7692.66648442937</v>
      </c>
      <c r="C216">
        <v>10270.004178557</v>
      </c>
      <c r="D216">
        <v>1114.78317707878</v>
      </c>
      <c r="E216">
        <v>111.814569000907</v>
      </c>
    </row>
    <row r="217" spans="1:5">
      <c r="A217">
        <v>215</v>
      </c>
      <c r="B217">
        <v>7692.66648442937</v>
      </c>
      <c r="C217">
        <v>10270.004178557</v>
      </c>
      <c r="D217">
        <v>1114.92821085762</v>
      </c>
      <c r="E217">
        <v>111.959602779743</v>
      </c>
    </row>
    <row r="218" spans="1:5">
      <c r="A218">
        <v>216</v>
      </c>
      <c r="B218">
        <v>7692.66648442937</v>
      </c>
      <c r="C218">
        <v>10270.004178557</v>
      </c>
      <c r="D218">
        <v>1115.10172619568</v>
      </c>
      <c r="E218">
        <v>112.133118117806</v>
      </c>
    </row>
    <row r="219" spans="1:5">
      <c r="A219">
        <v>217</v>
      </c>
      <c r="B219">
        <v>7692.66648442937</v>
      </c>
      <c r="C219">
        <v>10270.004178557</v>
      </c>
      <c r="D219">
        <v>1115.01381312246</v>
      </c>
      <c r="E219">
        <v>112.045205044591</v>
      </c>
    </row>
    <row r="220" spans="1:5">
      <c r="A220">
        <v>218</v>
      </c>
      <c r="B220">
        <v>7692.66648442937</v>
      </c>
      <c r="C220">
        <v>10270.004178557</v>
      </c>
      <c r="D220">
        <v>1114.44069946405</v>
      </c>
      <c r="E220">
        <v>111.472091386177</v>
      </c>
    </row>
    <row r="221" spans="1:5">
      <c r="A221">
        <v>219</v>
      </c>
      <c r="B221">
        <v>7692.66648442937</v>
      </c>
      <c r="C221">
        <v>10270.004178557</v>
      </c>
      <c r="D221">
        <v>1114.35391627402</v>
      </c>
      <c r="E221">
        <v>111.385308196149</v>
      </c>
    </row>
    <row r="222" spans="1:5">
      <c r="A222">
        <v>220</v>
      </c>
      <c r="B222">
        <v>7692.66648442937</v>
      </c>
      <c r="C222">
        <v>10270.004178557</v>
      </c>
      <c r="D222">
        <v>1114.06044804671</v>
      </c>
      <c r="E222">
        <v>111.091839968838</v>
      </c>
    </row>
    <row r="223" spans="1:5">
      <c r="A223">
        <v>221</v>
      </c>
      <c r="B223">
        <v>7692.66648442937</v>
      </c>
      <c r="C223">
        <v>10270.004178557</v>
      </c>
      <c r="D223">
        <v>1113.67655062477</v>
      </c>
      <c r="E223">
        <v>110.707942546899</v>
      </c>
    </row>
    <row r="224" spans="1:5">
      <c r="A224">
        <v>222</v>
      </c>
      <c r="B224">
        <v>7692.66648442937</v>
      </c>
      <c r="C224">
        <v>10270.004178557</v>
      </c>
      <c r="D224">
        <v>1113.50925122215</v>
      </c>
      <c r="E224">
        <v>110.540643144273</v>
      </c>
    </row>
    <row r="225" spans="1:5">
      <c r="A225">
        <v>223</v>
      </c>
      <c r="B225">
        <v>7692.66648442937</v>
      </c>
      <c r="C225">
        <v>10270.004178557</v>
      </c>
      <c r="D225">
        <v>1113.38322147029</v>
      </c>
      <c r="E225">
        <v>110.414613392412</v>
      </c>
    </row>
    <row r="226" spans="1:5">
      <c r="A226">
        <v>224</v>
      </c>
      <c r="B226">
        <v>7692.66648442937</v>
      </c>
      <c r="C226">
        <v>10270.004178557</v>
      </c>
      <c r="D226">
        <v>1113.06078654092</v>
      </c>
      <c r="E226">
        <v>110.092178463048</v>
      </c>
    </row>
    <row r="227" spans="1:5">
      <c r="A227">
        <v>225</v>
      </c>
      <c r="B227">
        <v>7692.66648442937</v>
      </c>
      <c r="C227">
        <v>10270.004178557</v>
      </c>
      <c r="D227">
        <v>1112.76342164465</v>
      </c>
      <c r="E227">
        <v>109.79481356678</v>
      </c>
    </row>
    <row r="228" spans="1:5">
      <c r="A228">
        <v>226</v>
      </c>
      <c r="B228">
        <v>7692.66648442937</v>
      </c>
      <c r="C228">
        <v>10270.004178557</v>
      </c>
      <c r="D228">
        <v>1112.41845388789</v>
      </c>
      <c r="E228">
        <v>109.449845810009</v>
      </c>
    </row>
    <row r="229" spans="1:5">
      <c r="A229">
        <v>227</v>
      </c>
      <c r="B229">
        <v>7692.66648442937</v>
      </c>
      <c r="C229">
        <v>10270.004178557</v>
      </c>
      <c r="D229">
        <v>1112.12767715564</v>
      </c>
      <c r="E229">
        <v>109.159069077768</v>
      </c>
    </row>
    <row r="230" spans="1:5">
      <c r="A230">
        <v>228</v>
      </c>
      <c r="B230">
        <v>7692.66648442937</v>
      </c>
      <c r="C230">
        <v>10270.004178557</v>
      </c>
      <c r="D230">
        <v>1111.7372111772</v>
      </c>
      <c r="E230">
        <v>108.768603099322</v>
      </c>
    </row>
    <row r="231" spans="1:5">
      <c r="A231">
        <v>229</v>
      </c>
      <c r="B231">
        <v>7692.66648442937</v>
      </c>
      <c r="C231">
        <v>10270.004178557</v>
      </c>
      <c r="D231">
        <v>1111.77984966405</v>
      </c>
      <c r="E231">
        <v>108.81124158618</v>
      </c>
    </row>
    <row r="232" spans="1:5">
      <c r="A232">
        <v>230</v>
      </c>
      <c r="B232">
        <v>7692.66648442937</v>
      </c>
      <c r="C232">
        <v>10270.004178557</v>
      </c>
      <c r="D232">
        <v>1111.27829409611</v>
      </c>
      <c r="E232">
        <v>108.309686018236</v>
      </c>
    </row>
    <row r="233" spans="1:5">
      <c r="A233">
        <v>231</v>
      </c>
      <c r="B233">
        <v>7692.66648442937</v>
      </c>
      <c r="C233">
        <v>10270.004178557</v>
      </c>
      <c r="D233">
        <v>1111.48854173175</v>
      </c>
      <c r="E233">
        <v>108.519933653875</v>
      </c>
    </row>
    <row r="234" spans="1:5">
      <c r="A234">
        <v>232</v>
      </c>
      <c r="B234">
        <v>7692.66648442937</v>
      </c>
      <c r="C234">
        <v>10270.004178557</v>
      </c>
      <c r="D234">
        <v>1111.28883446996</v>
      </c>
      <c r="E234">
        <v>108.320226392082</v>
      </c>
    </row>
    <row r="235" spans="1:5">
      <c r="A235">
        <v>233</v>
      </c>
      <c r="B235">
        <v>7692.66648442937</v>
      </c>
      <c r="C235">
        <v>10270.004178557</v>
      </c>
      <c r="D235">
        <v>1111.06946052943</v>
      </c>
      <c r="E235">
        <v>108.100852451559</v>
      </c>
    </row>
    <row r="236" spans="1:5">
      <c r="A236">
        <v>234</v>
      </c>
      <c r="B236">
        <v>7692.66648442937</v>
      </c>
      <c r="C236">
        <v>10270.004178557</v>
      </c>
      <c r="D236">
        <v>1110.71175733149</v>
      </c>
      <c r="E236">
        <v>107.743149253613</v>
      </c>
    </row>
    <row r="237" spans="1:5">
      <c r="A237">
        <v>235</v>
      </c>
      <c r="B237">
        <v>7692.66648442937</v>
      </c>
      <c r="C237">
        <v>10270.004178557</v>
      </c>
      <c r="D237">
        <v>1110.46685798616</v>
      </c>
      <c r="E237">
        <v>107.498249908288</v>
      </c>
    </row>
    <row r="238" spans="1:5">
      <c r="A238">
        <v>236</v>
      </c>
      <c r="B238">
        <v>7692.66648442937</v>
      </c>
      <c r="C238">
        <v>10270.004178557</v>
      </c>
      <c r="D238">
        <v>1110.62083456749</v>
      </c>
      <c r="E238">
        <v>107.652226489613</v>
      </c>
    </row>
    <row r="239" spans="1:5">
      <c r="A239">
        <v>237</v>
      </c>
      <c r="B239">
        <v>7692.66648442937</v>
      </c>
      <c r="C239">
        <v>10270.004178557</v>
      </c>
      <c r="D239">
        <v>1110.33372812712</v>
      </c>
      <c r="E239">
        <v>107.365120049248</v>
      </c>
    </row>
    <row r="240" spans="1:5">
      <c r="A240">
        <v>238</v>
      </c>
      <c r="B240">
        <v>7692.66648442937</v>
      </c>
      <c r="C240">
        <v>10270.004178557</v>
      </c>
      <c r="D240">
        <v>1110.54214729239</v>
      </c>
      <c r="E240">
        <v>107.573539214512</v>
      </c>
    </row>
    <row r="241" spans="1:5">
      <c r="A241">
        <v>239</v>
      </c>
      <c r="B241">
        <v>7692.66648442937</v>
      </c>
      <c r="C241">
        <v>10270.004178557</v>
      </c>
      <c r="D241">
        <v>1110.31752769949</v>
      </c>
      <c r="E241">
        <v>107.348919621617</v>
      </c>
    </row>
    <row r="242" spans="1:5">
      <c r="A242">
        <v>240</v>
      </c>
      <c r="B242">
        <v>7692.66648442937</v>
      </c>
      <c r="C242">
        <v>10270.004178557</v>
      </c>
      <c r="D242">
        <v>1110.18152032293</v>
      </c>
      <c r="E242">
        <v>107.212912245056</v>
      </c>
    </row>
    <row r="243" spans="1:5">
      <c r="A243">
        <v>241</v>
      </c>
      <c r="B243">
        <v>7692.66648442937</v>
      </c>
      <c r="C243">
        <v>10270.004178557</v>
      </c>
      <c r="D243">
        <v>1110.59209644159</v>
      </c>
      <c r="E243">
        <v>107.623488363717</v>
      </c>
    </row>
    <row r="244" spans="1:5">
      <c r="A244">
        <v>242</v>
      </c>
      <c r="B244">
        <v>7692.66648442937</v>
      </c>
      <c r="C244">
        <v>10270.004178557</v>
      </c>
      <c r="D244">
        <v>1110.242622133</v>
      </c>
      <c r="E244">
        <v>107.274014055128</v>
      </c>
    </row>
    <row r="245" spans="1:5">
      <c r="A245">
        <v>243</v>
      </c>
      <c r="B245">
        <v>7692.66648442937</v>
      </c>
      <c r="C245">
        <v>10270.004178557</v>
      </c>
      <c r="D245">
        <v>1110.52541168817</v>
      </c>
      <c r="E245">
        <v>107.556803610292</v>
      </c>
    </row>
    <row r="246" spans="1:5">
      <c r="A246">
        <v>244</v>
      </c>
      <c r="B246">
        <v>7692.66648442937</v>
      </c>
      <c r="C246">
        <v>10270.004178557</v>
      </c>
      <c r="D246">
        <v>1110.04663420686</v>
      </c>
      <c r="E246">
        <v>107.078026128984</v>
      </c>
    </row>
    <row r="247" spans="1:5">
      <c r="A247">
        <v>245</v>
      </c>
      <c r="B247">
        <v>7692.66648442937</v>
      </c>
      <c r="C247">
        <v>10270.004178557</v>
      </c>
      <c r="D247">
        <v>1110.44282214106</v>
      </c>
      <c r="E247">
        <v>107.47421406319</v>
      </c>
    </row>
    <row r="248" spans="1:5">
      <c r="A248">
        <v>246</v>
      </c>
      <c r="B248">
        <v>7692.66648442937</v>
      </c>
      <c r="C248">
        <v>10270.004178557</v>
      </c>
      <c r="D248">
        <v>1110.66996853404</v>
      </c>
      <c r="E248">
        <v>107.70136045617</v>
      </c>
    </row>
    <row r="249" spans="1:5">
      <c r="A249">
        <v>247</v>
      </c>
      <c r="B249">
        <v>7692.66648442937</v>
      </c>
      <c r="C249">
        <v>10270.004178557</v>
      </c>
      <c r="D249">
        <v>1110.95795958344</v>
      </c>
      <c r="E249">
        <v>107.989351505564</v>
      </c>
    </row>
    <row r="250" spans="1:5">
      <c r="A250">
        <v>248</v>
      </c>
      <c r="B250">
        <v>7692.66648442937</v>
      </c>
      <c r="C250">
        <v>10270.004178557</v>
      </c>
      <c r="D250">
        <v>1110.81109099979</v>
      </c>
      <c r="E250">
        <v>107.842482921913</v>
      </c>
    </row>
    <row r="251" spans="1:5">
      <c r="A251">
        <v>249</v>
      </c>
      <c r="B251">
        <v>7692.66648442937</v>
      </c>
      <c r="C251">
        <v>10270.004178557</v>
      </c>
      <c r="D251">
        <v>1110.12874934606</v>
      </c>
      <c r="E251">
        <v>107.160141268182</v>
      </c>
    </row>
    <row r="252" spans="1:5">
      <c r="A252">
        <v>250</v>
      </c>
      <c r="B252">
        <v>7692.66648442937</v>
      </c>
      <c r="C252">
        <v>10270.004178557</v>
      </c>
      <c r="D252">
        <v>1110.01714365274</v>
      </c>
      <c r="E252">
        <v>107.048535574865</v>
      </c>
    </row>
    <row r="253" spans="1:5">
      <c r="A253">
        <v>251</v>
      </c>
      <c r="B253">
        <v>7692.66648442937</v>
      </c>
      <c r="C253">
        <v>10270.004178557</v>
      </c>
      <c r="D253">
        <v>1110.24005153963</v>
      </c>
      <c r="E253">
        <v>107.271443461752</v>
      </c>
    </row>
    <row r="254" spans="1:5">
      <c r="A254">
        <v>252</v>
      </c>
      <c r="B254">
        <v>7692.66648442937</v>
      </c>
      <c r="C254">
        <v>10270.004178557</v>
      </c>
      <c r="D254">
        <v>1109.98978435179</v>
      </c>
      <c r="E254">
        <v>107.021176273912</v>
      </c>
    </row>
    <row r="255" spans="1:5">
      <c r="A255">
        <v>253</v>
      </c>
      <c r="B255">
        <v>7692.66648442937</v>
      </c>
      <c r="C255">
        <v>10270.004178557</v>
      </c>
      <c r="D255">
        <v>1109.95210875856</v>
      </c>
      <c r="E255">
        <v>106.983500680687</v>
      </c>
    </row>
    <row r="256" spans="1:5">
      <c r="A256">
        <v>254</v>
      </c>
      <c r="B256">
        <v>7692.66648442937</v>
      </c>
      <c r="C256">
        <v>10270.004178557</v>
      </c>
      <c r="D256">
        <v>1109.87233078198</v>
      </c>
      <c r="E256">
        <v>106.903722704105</v>
      </c>
    </row>
    <row r="257" spans="1:5">
      <c r="A257">
        <v>255</v>
      </c>
      <c r="B257">
        <v>7692.66648442937</v>
      </c>
      <c r="C257">
        <v>10270.004178557</v>
      </c>
      <c r="D257">
        <v>1109.76477114666</v>
      </c>
      <c r="E257">
        <v>106.796163068785</v>
      </c>
    </row>
    <row r="258" spans="1:5">
      <c r="A258">
        <v>256</v>
      </c>
      <c r="B258">
        <v>7692.66648442937</v>
      </c>
      <c r="C258">
        <v>10270.004178557</v>
      </c>
      <c r="D258">
        <v>1110.02431263526</v>
      </c>
      <c r="E258">
        <v>107.055704557387</v>
      </c>
    </row>
    <row r="259" spans="1:5">
      <c r="A259">
        <v>257</v>
      </c>
      <c r="B259">
        <v>7692.66648442937</v>
      </c>
      <c r="C259">
        <v>10270.004178557</v>
      </c>
      <c r="D259">
        <v>1109.86510607421</v>
      </c>
      <c r="E259">
        <v>106.896497996338</v>
      </c>
    </row>
    <row r="260" spans="1:5">
      <c r="A260">
        <v>258</v>
      </c>
      <c r="B260">
        <v>7692.66648442937</v>
      </c>
      <c r="C260">
        <v>10270.004178557</v>
      </c>
      <c r="D260">
        <v>1109.73463276538</v>
      </c>
      <c r="E260">
        <v>106.766024687508</v>
      </c>
    </row>
    <row r="261" spans="1:5">
      <c r="A261">
        <v>259</v>
      </c>
      <c r="B261">
        <v>7692.66648442937</v>
      </c>
      <c r="C261">
        <v>10270.004178557</v>
      </c>
      <c r="D261">
        <v>1109.61151053456</v>
      </c>
      <c r="E261">
        <v>106.642902456687</v>
      </c>
    </row>
    <row r="262" spans="1:5">
      <c r="A262">
        <v>260</v>
      </c>
      <c r="B262">
        <v>7692.66648442937</v>
      </c>
      <c r="C262">
        <v>10270.004178557</v>
      </c>
      <c r="D262">
        <v>1109.53222242253</v>
      </c>
      <c r="E262">
        <v>106.563614344651</v>
      </c>
    </row>
    <row r="263" spans="1:5">
      <c r="A263">
        <v>261</v>
      </c>
      <c r="B263">
        <v>7692.66648442937</v>
      </c>
      <c r="C263">
        <v>10270.004178557</v>
      </c>
      <c r="D263">
        <v>1110.17397594464</v>
      </c>
      <c r="E263">
        <v>107.205367866769</v>
      </c>
    </row>
    <row r="264" spans="1:5">
      <c r="A264">
        <v>262</v>
      </c>
      <c r="B264">
        <v>7692.66648442937</v>
      </c>
      <c r="C264">
        <v>10270.004178557</v>
      </c>
      <c r="D264">
        <v>1110.24813184874</v>
      </c>
      <c r="E264">
        <v>107.279523770865</v>
      </c>
    </row>
    <row r="265" spans="1:5">
      <c r="A265">
        <v>263</v>
      </c>
      <c r="B265">
        <v>7692.66648442937</v>
      </c>
      <c r="C265">
        <v>10270.004178557</v>
      </c>
      <c r="D265">
        <v>1109.95038731814</v>
      </c>
      <c r="E265">
        <v>106.981779240262</v>
      </c>
    </row>
    <row r="266" spans="1:5">
      <c r="A266">
        <v>264</v>
      </c>
      <c r="B266">
        <v>7692.66648442937</v>
      </c>
      <c r="C266">
        <v>10270.004178557</v>
      </c>
      <c r="D266">
        <v>1109.7614014396</v>
      </c>
      <c r="E266">
        <v>106.79279336173</v>
      </c>
    </row>
    <row r="267" spans="1:5">
      <c r="A267">
        <v>265</v>
      </c>
      <c r="B267">
        <v>7692.66648442937</v>
      </c>
      <c r="C267">
        <v>10270.004178557</v>
      </c>
      <c r="D267">
        <v>1109.90925262397</v>
      </c>
      <c r="E267">
        <v>106.940644546094</v>
      </c>
    </row>
    <row r="268" spans="1:5">
      <c r="A268">
        <v>266</v>
      </c>
      <c r="B268">
        <v>7692.66648442937</v>
      </c>
      <c r="C268">
        <v>10270.004178557</v>
      </c>
      <c r="D268">
        <v>1110.01610642196</v>
      </c>
      <c r="E268">
        <v>107.047498344089</v>
      </c>
    </row>
    <row r="269" spans="1:5">
      <c r="A269">
        <v>267</v>
      </c>
      <c r="B269">
        <v>7692.66648442937</v>
      </c>
      <c r="C269">
        <v>10270.004178557</v>
      </c>
      <c r="D269">
        <v>1109.57380937865</v>
      </c>
      <c r="E269">
        <v>106.605201300778</v>
      </c>
    </row>
    <row r="270" spans="1:5">
      <c r="A270">
        <v>268</v>
      </c>
      <c r="B270">
        <v>7692.66648442937</v>
      </c>
      <c r="C270">
        <v>10270.004178557</v>
      </c>
      <c r="D270">
        <v>1109.5441013061</v>
      </c>
      <c r="E270">
        <v>106.575493228229</v>
      </c>
    </row>
    <row r="271" spans="1:5">
      <c r="A271">
        <v>269</v>
      </c>
      <c r="B271">
        <v>7692.66648442937</v>
      </c>
      <c r="C271">
        <v>10270.004178557</v>
      </c>
      <c r="D271">
        <v>1109.55134403397</v>
      </c>
      <c r="E271">
        <v>106.58273595609</v>
      </c>
    </row>
    <row r="272" spans="1:5">
      <c r="A272">
        <v>270</v>
      </c>
      <c r="B272">
        <v>7692.66648442937</v>
      </c>
      <c r="C272">
        <v>10270.004178557</v>
      </c>
      <c r="D272">
        <v>1109.76788410212</v>
      </c>
      <c r="E272">
        <v>106.799276024244</v>
      </c>
    </row>
    <row r="273" spans="1:5">
      <c r="A273">
        <v>271</v>
      </c>
      <c r="B273">
        <v>7692.66648442937</v>
      </c>
      <c r="C273">
        <v>10270.004178557</v>
      </c>
      <c r="D273">
        <v>1109.43407841636</v>
      </c>
      <c r="E273">
        <v>106.465470338481</v>
      </c>
    </row>
    <row r="274" spans="1:5">
      <c r="A274">
        <v>272</v>
      </c>
      <c r="B274">
        <v>7692.66648442937</v>
      </c>
      <c r="C274">
        <v>10270.004178557</v>
      </c>
      <c r="D274">
        <v>1109.50607054754</v>
      </c>
      <c r="E274">
        <v>106.53746246966</v>
      </c>
    </row>
    <row r="275" spans="1:5">
      <c r="A275">
        <v>273</v>
      </c>
      <c r="B275">
        <v>7692.66648442937</v>
      </c>
      <c r="C275">
        <v>10270.004178557</v>
      </c>
      <c r="D275">
        <v>1109.66273831328</v>
      </c>
      <c r="E275">
        <v>106.694130235407</v>
      </c>
    </row>
    <row r="276" spans="1:5">
      <c r="A276">
        <v>274</v>
      </c>
      <c r="B276">
        <v>7692.66648442937</v>
      </c>
      <c r="C276">
        <v>10270.004178557</v>
      </c>
      <c r="D276">
        <v>1109.01878168537</v>
      </c>
      <c r="E276">
        <v>106.0501736075</v>
      </c>
    </row>
    <row r="277" spans="1:5">
      <c r="A277">
        <v>275</v>
      </c>
      <c r="B277">
        <v>7692.66648442937</v>
      </c>
      <c r="C277">
        <v>10270.004178557</v>
      </c>
      <c r="D277">
        <v>1109.13314495162</v>
      </c>
      <c r="E277">
        <v>106.164536873751</v>
      </c>
    </row>
    <row r="278" spans="1:5">
      <c r="A278">
        <v>276</v>
      </c>
      <c r="B278">
        <v>7692.66648442937</v>
      </c>
      <c r="C278">
        <v>10270.004178557</v>
      </c>
      <c r="D278">
        <v>1109.16792012154</v>
      </c>
      <c r="E278">
        <v>106.199312043665</v>
      </c>
    </row>
    <row r="279" spans="1:5">
      <c r="A279">
        <v>277</v>
      </c>
      <c r="B279">
        <v>7692.66648442937</v>
      </c>
      <c r="C279">
        <v>10270.004178557</v>
      </c>
      <c r="D279">
        <v>1108.90759285885</v>
      </c>
      <c r="E279">
        <v>105.938984780978</v>
      </c>
    </row>
    <row r="280" spans="1:5">
      <c r="A280">
        <v>278</v>
      </c>
      <c r="B280">
        <v>7692.66648442937</v>
      </c>
      <c r="C280">
        <v>10270.004178557</v>
      </c>
      <c r="D280">
        <v>1108.59617414121</v>
      </c>
      <c r="E280">
        <v>105.627566063334</v>
      </c>
    </row>
    <row r="281" spans="1:5">
      <c r="A281">
        <v>279</v>
      </c>
      <c r="B281">
        <v>7692.66648442937</v>
      </c>
      <c r="C281">
        <v>10270.004178557</v>
      </c>
      <c r="D281">
        <v>1109.0103830535</v>
      </c>
      <c r="E281">
        <v>106.041774975622</v>
      </c>
    </row>
    <row r="282" spans="1:5">
      <c r="A282">
        <v>280</v>
      </c>
      <c r="B282">
        <v>7692.66648442937</v>
      </c>
      <c r="C282">
        <v>10270.004178557</v>
      </c>
      <c r="D282">
        <v>1109.07036710536</v>
      </c>
      <c r="E282">
        <v>106.101759027486</v>
      </c>
    </row>
    <row r="283" spans="1:5">
      <c r="A283">
        <v>281</v>
      </c>
      <c r="B283">
        <v>7692.66648442937</v>
      </c>
      <c r="C283">
        <v>10270.004178557</v>
      </c>
      <c r="D283">
        <v>1109.11553611469</v>
      </c>
      <c r="E283">
        <v>106.146928036812</v>
      </c>
    </row>
    <row r="284" spans="1:5">
      <c r="A284">
        <v>282</v>
      </c>
      <c r="B284">
        <v>7692.66648442937</v>
      </c>
      <c r="C284">
        <v>10270.004178557</v>
      </c>
      <c r="D284">
        <v>1109.10730967931</v>
      </c>
      <c r="E284">
        <v>106.138701601433</v>
      </c>
    </row>
    <row r="285" spans="1:5">
      <c r="A285">
        <v>283</v>
      </c>
      <c r="B285">
        <v>7692.66648442937</v>
      </c>
      <c r="C285">
        <v>10270.004178557</v>
      </c>
      <c r="D285">
        <v>1109.15776990493</v>
      </c>
      <c r="E285">
        <v>106.189161827052</v>
      </c>
    </row>
    <row r="286" spans="1:5">
      <c r="A286">
        <v>284</v>
      </c>
      <c r="B286">
        <v>7692.66648442937</v>
      </c>
      <c r="C286">
        <v>10270.004178557</v>
      </c>
      <c r="D286">
        <v>1108.98603579537</v>
      </c>
      <c r="E286">
        <v>106.017427717499</v>
      </c>
    </row>
    <row r="287" spans="1:5">
      <c r="A287">
        <v>285</v>
      </c>
      <c r="B287">
        <v>7692.66648442937</v>
      </c>
      <c r="C287">
        <v>10270.004178557</v>
      </c>
      <c r="D287">
        <v>1108.8586109003</v>
      </c>
      <c r="E287">
        <v>105.890002822426</v>
      </c>
    </row>
    <row r="288" spans="1:5">
      <c r="A288">
        <v>286</v>
      </c>
      <c r="B288">
        <v>7692.66648442937</v>
      </c>
      <c r="C288">
        <v>10270.004178557</v>
      </c>
      <c r="D288">
        <v>1109.08413802569</v>
      </c>
      <c r="E288">
        <v>106.115529947821</v>
      </c>
    </row>
    <row r="289" spans="1:5">
      <c r="A289">
        <v>287</v>
      </c>
      <c r="B289">
        <v>7692.66648442937</v>
      </c>
      <c r="C289">
        <v>10270.004178557</v>
      </c>
      <c r="D289">
        <v>1109.04898003256</v>
      </c>
      <c r="E289">
        <v>106.080371954688</v>
      </c>
    </row>
    <row r="290" spans="1:5">
      <c r="A290">
        <v>288</v>
      </c>
      <c r="B290">
        <v>7692.66648442937</v>
      </c>
      <c r="C290">
        <v>10270.004178557</v>
      </c>
      <c r="D290">
        <v>1109.01728378853</v>
      </c>
      <c r="E290">
        <v>106.048675710656</v>
      </c>
    </row>
    <row r="291" spans="1:5">
      <c r="A291">
        <v>289</v>
      </c>
      <c r="B291">
        <v>7692.66648442937</v>
      </c>
      <c r="C291">
        <v>10270.004178557</v>
      </c>
      <c r="D291">
        <v>1108.95137641784</v>
      </c>
      <c r="E291">
        <v>105.982768339961</v>
      </c>
    </row>
    <row r="292" spans="1:5">
      <c r="A292">
        <v>290</v>
      </c>
      <c r="B292">
        <v>7692.66648442937</v>
      </c>
      <c r="C292">
        <v>10270.004178557</v>
      </c>
      <c r="D292">
        <v>1109.15999008804</v>
      </c>
      <c r="E292">
        <v>106.191382010168</v>
      </c>
    </row>
    <row r="293" spans="1:5">
      <c r="A293">
        <v>291</v>
      </c>
      <c r="B293">
        <v>7692.66648442937</v>
      </c>
      <c r="C293">
        <v>10270.004178557</v>
      </c>
      <c r="D293">
        <v>1109.00694465775</v>
      </c>
      <c r="E293">
        <v>106.038336579875</v>
      </c>
    </row>
    <row r="294" spans="1:5">
      <c r="A294">
        <v>292</v>
      </c>
      <c r="B294">
        <v>7692.66648442937</v>
      </c>
      <c r="C294">
        <v>10270.004178557</v>
      </c>
      <c r="D294">
        <v>1109.02210947713</v>
      </c>
      <c r="E294">
        <v>106.053501399251</v>
      </c>
    </row>
    <row r="295" spans="1:5">
      <c r="A295">
        <v>293</v>
      </c>
      <c r="B295">
        <v>7692.66648442937</v>
      </c>
      <c r="C295">
        <v>10270.004178557</v>
      </c>
      <c r="D295">
        <v>1109.08925950061</v>
      </c>
      <c r="E295">
        <v>106.120651422733</v>
      </c>
    </row>
    <row r="296" spans="1:5">
      <c r="A296">
        <v>294</v>
      </c>
      <c r="B296">
        <v>7692.66648442937</v>
      </c>
      <c r="C296">
        <v>10270.004178557</v>
      </c>
      <c r="D296">
        <v>1109.14187747311</v>
      </c>
      <c r="E296">
        <v>106.173269395232</v>
      </c>
    </row>
    <row r="297" spans="1:5">
      <c r="A297">
        <v>295</v>
      </c>
      <c r="B297">
        <v>7692.66648442937</v>
      </c>
      <c r="C297">
        <v>10270.004178557</v>
      </c>
      <c r="D297">
        <v>1109.11444419208</v>
      </c>
      <c r="E297">
        <v>106.145836114201</v>
      </c>
    </row>
    <row r="298" spans="1:5">
      <c r="A298">
        <v>296</v>
      </c>
      <c r="B298">
        <v>7692.66648442937</v>
      </c>
      <c r="C298">
        <v>10270.004178557</v>
      </c>
      <c r="D298">
        <v>1109.23911122351</v>
      </c>
      <c r="E298">
        <v>106.270503145636</v>
      </c>
    </row>
    <row r="299" spans="1:5">
      <c r="A299">
        <v>297</v>
      </c>
      <c r="B299">
        <v>7692.66648442937</v>
      </c>
      <c r="C299">
        <v>10270.004178557</v>
      </c>
      <c r="D299">
        <v>1109.12483879088</v>
      </c>
      <c r="E299">
        <v>106.156230713001</v>
      </c>
    </row>
    <row r="300" spans="1:5">
      <c r="A300">
        <v>298</v>
      </c>
      <c r="B300">
        <v>7692.66648442937</v>
      </c>
      <c r="C300">
        <v>10270.004178557</v>
      </c>
      <c r="D300">
        <v>1109.07536202284</v>
      </c>
      <c r="E300">
        <v>106.106753944966</v>
      </c>
    </row>
    <row r="301" spans="1:5">
      <c r="A301">
        <v>299</v>
      </c>
      <c r="B301">
        <v>7692.66648442937</v>
      </c>
      <c r="C301">
        <v>10270.004178557</v>
      </c>
      <c r="D301">
        <v>1109.07957073081</v>
      </c>
      <c r="E301">
        <v>106.110962652936</v>
      </c>
    </row>
    <row r="302" spans="1:5">
      <c r="A302">
        <v>300</v>
      </c>
      <c r="B302">
        <v>7692.66648442937</v>
      </c>
      <c r="C302">
        <v>10270.004178557</v>
      </c>
      <c r="D302">
        <v>1109.11247580603</v>
      </c>
      <c r="E302">
        <v>106.143867728151</v>
      </c>
    </row>
    <row r="303" spans="1:5">
      <c r="A303">
        <v>301</v>
      </c>
      <c r="B303">
        <v>7692.66648442937</v>
      </c>
      <c r="C303">
        <v>10270.004178557</v>
      </c>
      <c r="D303">
        <v>1109.05354300373</v>
      </c>
      <c r="E303">
        <v>106.08493492586</v>
      </c>
    </row>
    <row r="304" spans="1:5">
      <c r="A304">
        <v>302</v>
      </c>
      <c r="B304">
        <v>7692.66648442937</v>
      </c>
      <c r="C304">
        <v>10270.004178557</v>
      </c>
      <c r="D304">
        <v>1109.11959250426</v>
      </c>
      <c r="E304">
        <v>106.150984426387</v>
      </c>
    </row>
    <row r="305" spans="1:5">
      <c r="A305">
        <v>303</v>
      </c>
      <c r="B305">
        <v>7692.66648442937</v>
      </c>
      <c r="C305">
        <v>10270.004178557</v>
      </c>
      <c r="D305">
        <v>1109.11224730999</v>
      </c>
      <c r="E305">
        <v>106.143639232117</v>
      </c>
    </row>
    <row r="306" spans="1:5">
      <c r="A306">
        <v>304</v>
      </c>
      <c r="B306">
        <v>7692.66648442937</v>
      </c>
      <c r="C306">
        <v>10270.004178557</v>
      </c>
      <c r="D306">
        <v>1109.15334626259</v>
      </c>
      <c r="E306">
        <v>106.184738184711</v>
      </c>
    </row>
    <row r="307" spans="1:5">
      <c r="A307">
        <v>305</v>
      </c>
      <c r="B307">
        <v>7692.66648442937</v>
      </c>
      <c r="C307">
        <v>10270.004178557</v>
      </c>
      <c r="D307">
        <v>1109.12865082813</v>
      </c>
      <c r="E307">
        <v>106.160042750251</v>
      </c>
    </row>
    <row r="308" spans="1:5">
      <c r="A308">
        <v>306</v>
      </c>
      <c r="B308">
        <v>7692.66648442937</v>
      </c>
      <c r="C308">
        <v>10270.004178557</v>
      </c>
      <c r="D308">
        <v>1108.93791669129</v>
      </c>
      <c r="E308">
        <v>105.969308613414</v>
      </c>
    </row>
    <row r="309" spans="1:5">
      <c r="A309">
        <v>307</v>
      </c>
      <c r="B309">
        <v>7692.66648442937</v>
      </c>
      <c r="C309">
        <v>10270.004178557</v>
      </c>
      <c r="D309">
        <v>1109.17638284686</v>
      </c>
      <c r="E309">
        <v>106.207774768987</v>
      </c>
    </row>
    <row r="310" spans="1:5">
      <c r="A310">
        <v>308</v>
      </c>
      <c r="B310">
        <v>7692.66648442937</v>
      </c>
      <c r="C310">
        <v>10270.004178557</v>
      </c>
      <c r="D310">
        <v>1109.08205554615</v>
      </c>
      <c r="E310">
        <v>106.113447468273</v>
      </c>
    </row>
    <row r="311" spans="1:5">
      <c r="A311">
        <v>309</v>
      </c>
      <c r="B311">
        <v>7692.66648442937</v>
      </c>
      <c r="C311">
        <v>10270.004178557</v>
      </c>
      <c r="D311">
        <v>1109.14260796907</v>
      </c>
      <c r="E311">
        <v>106.173999891201</v>
      </c>
    </row>
    <row r="312" spans="1:5">
      <c r="A312">
        <v>310</v>
      </c>
      <c r="B312">
        <v>7692.66648442937</v>
      </c>
      <c r="C312">
        <v>10270.004178557</v>
      </c>
      <c r="D312">
        <v>1109.14276272074</v>
      </c>
      <c r="E312">
        <v>106.174154642863</v>
      </c>
    </row>
    <row r="313" spans="1:5">
      <c r="A313">
        <v>311</v>
      </c>
      <c r="B313">
        <v>7692.66648442937</v>
      </c>
      <c r="C313">
        <v>10270.004178557</v>
      </c>
      <c r="D313">
        <v>1109.17280908</v>
      </c>
      <c r="E313">
        <v>106.204201002131</v>
      </c>
    </row>
    <row r="314" spans="1:5">
      <c r="A314">
        <v>312</v>
      </c>
      <c r="B314">
        <v>7692.66648442937</v>
      </c>
      <c r="C314">
        <v>10270.004178557</v>
      </c>
      <c r="D314">
        <v>1109.12427725039</v>
      </c>
      <c r="E314">
        <v>106.155669172516</v>
      </c>
    </row>
    <row r="315" spans="1:5">
      <c r="A315">
        <v>313</v>
      </c>
      <c r="B315">
        <v>7692.66648442937</v>
      </c>
      <c r="C315">
        <v>10270.004178557</v>
      </c>
      <c r="D315">
        <v>1109.1090243165</v>
      </c>
      <c r="E315">
        <v>106.140416238628</v>
      </c>
    </row>
    <row r="316" spans="1:5">
      <c r="A316">
        <v>314</v>
      </c>
      <c r="B316">
        <v>7692.66648442937</v>
      </c>
      <c r="C316">
        <v>10270.004178557</v>
      </c>
      <c r="D316">
        <v>1109.11302833293</v>
      </c>
      <c r="E316">
        <v>106.14442025505</v>
      </c>
    </row>
    <row r="317" spans="1:5">
      <c r="A317">
        <v>315</v>
      </c>
      <c r="B317">
        <v>7692.66648442937</v>
      </c>
      <c r="C317">
        <v>10270.004178557</v>
      </c>
      <c r="D317">
        <v>1109.13687053425</v>
      </c>
      <c r="E317">
        <v>106.168262456377</v>
      </c>
    </row>
    <row r="318" spans="1:5">
      <c r="A318">
        <v>316</v>
      </c>
      <c r="B318">
        <v>7692.66648442937</v>
      </c>
      <c r="C318">
        <v>10270.004178557</v>
      </c>
      <c r="D318">
        <v>1109.08665230333</v>
      </c>
      <c r="E318">
        <v>106.118044225452</v>
      </c>
    </row>
    <row r="319" spans="1:5">
      <c r="A319">
        <v>317</v>
      </c>
      <c r="B319">
        <v>7692.66648442937</v>
      </c>
      <c r="C319">
        <v>10270.004178557</v>
      </c>
      <c r="D319">
        <v>1109.09435266039</v>
      </c>
      <c r="E319">
        <v>106.125744582518</v>
      </c>
    </row>
    <row r="320" spans="1:5">
      <c r="A320">
        <v>318</v>
      </c>
      <c r="B320">
        <v>7692.66648442937</v>
      </c>
      <c r="C320">
        <v>10270.004178557</v>
      </c>
      <c r="D320">
        <v>1109.10858360882</v>
      </c>
      <c r="E320">
        <v>106.139975530946</v>
      </c>
    </row>
    <row r="321" spans="1:5">
      <c r="A321">
        <v>319</v>
      </c>
      <c r="B321">
        <v>7692.66648442937</v>
      </c>
      <c r="C321">
        <v>10270.004178557</v>
      </c>
      <c r="D321">
        <v>1109.08169896001</v>
      </c>
      <c r="E321">
        <v>106.113090882135</v>
      </c>
    </row>
    <row r="322" spans="1:5">
      <c r="A322">
        <v>320</v>
      </c>
      <c r="B322">
        <v>7692.66648442937</v>
      </c>
      <c r="C322">
        <v>10270.004178557</v>
      </c>
      <c r="D322">
        <v>1109.05413663544</v>
      </c>
      <c r="E322">
        <v>106.085528557564</v>
      </c>
    </row>
    <row r="323" spans="1:5">
      <c r="A323">
        <v>321</v>
      </c>
      <c r="B323">
        <v>7692.66648442937</v>
      </c>
      <c r="C323">
        <v>10270.004178557</v>
      </c>
      <c r="D323">
        <v>1109.07392185327</v>
      </c>
      <c r="E323">
        <v>106.105313775392</v>
      </c>
    </row>
    <row r="324" spans="1:5">
      <c r="A324">
        <v>322</v>
      </c>
      <c r="B324">
        <v>7692.66648442937</v>
      </c>
      <c r="C324">
        <v>10270.004178557</v>
      </c>
      <c r="D324">
        <v>1109.10576388599</v>
      </c>
      <c r="E324">
        <v>106.137155808111</v>
      </c>
    </row>
    <row r="325" spans="1:5">
      <c r="A325">
        <v>323</v>
      </c>
      <c r="B325">
        <v>7692.66648442937</v>
      </c>
      <c r="C325">
        <v>10270.004178557</v>
      </c>
      <c r="D325">
        <v>1109.08959074003</v>
      </c>
      <c r="E325">
        <v>106.120982662153</v>
      </c>
    </row>
    <row r="326" spans="1:5">
      <c r="A326">
        <v>324</v>
      </c>
      <c r="B326">
        <v>7692.66648442937</v>
      </c>
      <c r="C326">
        <v>10270.004178557</v>
      </c>
      <c r="D326">
        <v>1109.09657008611</v>
      </c>
      <c r="E326">
        <v>106.127962008233</v>
      </c>
    </row>
    <row r="327" spans="1:5">
      <c r="A327">
        <v>325</v>
      </c>
      <c r="B327">
        <v>7692.66648442937</v>
      </c>
      <c r="C327">
        <v>10270.004178557</v>
      </c>
      <c r="D327">
        <v>1109.09150523432</v>
      </c>
      <c r="E327">
        <v>106.122897156448</v>
      </c>
    </row>
    <row r="328" spans="1:5">
      <c r="A328">
        <v>326</v>
      </c>
      <c r="B328">
        <v>7692.66648442937</v>
      </c>
      <c r="C328">
        <v>10270.004178557</v>
      </c>
      <c r="D328">
        <v>1109.12175823216</v>
      </c>
      <c r="E328">
        <v>106.153150154286</v>
      </c>
    </row>
    <row r="329" spans="1:5">
      <c r="A329">
        <v>327</v>
      </c>
      <c r="B329">
        <v>7692.66648442937</v>
      </c>
      <c r="C329">
        <v>10270.004178557</v>
      </c>
      <c r="D329">
        <v>1109.07280494182</v>
      </c>
      <c r="E329">
        <v>106.104196863943</v>
      </c>
    </row>
    <row r="330" spans="1:5">
      <c r="A330">
        <v>328</v>
      </c>
      <c r="B330">
        <v>7692.66648442937</v>
      </c>
      <c r="C330">
        <v>10270.004178557</v>
      </c>
      <c r="D330">
        <v>1109.10269375484</v>
      </c>
      <c r="E330">
        <v>106.134085676968</v>
      </c>
    </row>
    <row r="331" spans="1:5">
      <c r="A331">
        <v>329</v>
      </c>
      <c r="B331">
        <v>7692.66648442937</v>
      </c>
      <c r="C331">
        <v>10270.004178557</v>
      </c>
      <c r="D331">
        <v>1109.09427472855</v>
      </c>
      <c r="E331">
        <v>106.125666650682</v>
      </c>
    </row>
    <row r="332" spans="1:5">
      <c r="A332">
        <v>330</v>
      </c>
      <c r="B332">
        <v>7692.66648442937</v>
      </c>
      <c r="C332">
        <v>10270.004178557</v>
      </c>
      <c r="D332">
        <v>1109.09824965283</v>
      </c>
      <c r="E332">
        <v>106.129641574951</v>
      </c>
    </row>
    <row r="333" spans="1:5">
      <c r="A333">
        <v>331</v>
      </c>
      <c r="B333">
        <v>7692.66648442937</v>
      </c>
      <c r="C333">
        <v>10270.004178557</v>
      </c>
      <c r="D333">
        <v>1109.09873913364</v>
      </c>
      <c r="E333">
        <v>106.130131055766</v>
      </c>
    </row>
    <row r="334" spans="1:5">
      <c r="A334">
        <v>332</v>
      </c>
      <c r="B334">
        <v>7692.66648442937</v>
      </c>
      <c r="C334">
        <v>10270.004178557</v>
      </c>
      <c r="D334">
        <v>1109.09567603969</v>
      </c>
      <c r="E334">
        <v>106.127067961819</v>
      </c>
    </row>
    <row r="335" spans="1:5">
      <c r="A335">
        <v>333</v>
      </c>
      <c r="B335">
        <v>7692.66648442937</v>
      </c>
      <c r="C335">
        <v>10270.004178557</v>
      </c>
      <c r="D335">
        <v>1109.09942535965</v>
      </c>
      <c r="E335">
        <v>106.130817281775</v>
      </c>
    </row>
    <row r="336" spans="1:5">
      <c r="A336">
        <v>334</v>
      </c>
      <c r="B336">
        <v>7692.66648442937</v>
      </c>
      <c r="C336">
        <v>10270.004178557</v>
      </c>
      <c r="D336">
        <v>1109.09514389516</v>
      </c>
      <c r="E336">
        <v>106.126535817281</v>
      </c>
    </row>
    <row r="337" spans="1:5">
      <c r="A337">
        <v>335</v>
      </c>
      <c r="B337">
        <v>7692.66648442937</v>
      </c>
      <c r="C337">
        <v>10270.004178557</v>
      </c>
      <c r="D337">
        <v>1109.11036024676</v>
      </c>
      <c r="E337">
        <v>106.141752168892</v>
      </c>
    </row>
    <row r="338" spans="1:5">
      <c r="A338">
        <v>336</v>
      </c>
      <c r="B338">
        <v>7692.66648442937</v>
      </c>
      <c r="C338">
        <v>10270.004178557</v>
      </c>
      <c r="D338">
        <v>1109.10056544395</v>
      </c>
      <c r="E338">
        <v>106.131957366071</v>
      </c>
    </row>
    <row r="339" spans="1:5">
      <c r="A339">
        <v>337</v>
      </c>
      <c r="B339">
        <v>7692.66648442937</v>
      </c>
      <c r="C339">
        <v>10270.004178557</v>
      </c>
      <c r="D339">
        <v>1109.09394798185</v>
      </c>
      <c r="E339">
        <v>106.125339903971</v>
      </c>
    </row>
    <row r="340" spans="1:5">
      <c r="A340">
        <v>338</v>
      </c>
      <c r="B340">
        <v>7692.66648442937</v>
      </c>
      <c r="C340">
        <v>10270.004178557</v>
      </c>
      <c r="D340">
        <v>1109.08817131307</v>
      </c>
      <c r="E340">
        <v>106.119563235195</v>
      </c>
    </row>
    <row r="341" spans="1:5">
      <c r="A341">
        <v>339</v>
      </c>
      <c r="B341">
        <v>7692.66648442937</v>
      </c>
      <c r="C341">
        <v>10270.004178557</v>
      </c>
      <c r="D341">
        <v>1109.07181177853</v>
      </c>
      <c r="E341">
        <v>106.103203700652</v>
      </c>
    </row>
    <row r="342" spans="1:5">
      <c r="A342">
        <v>340</v>
      </c>
      <c r="B342">
        <v>7692.66648442937</v>
      </c>
      <c r="C342">
        <v>10270.004178557</v>
      </c>
      <c r="D342">
        <v>1109.09956338342</v>
      </c>
      <c r="E342">
        <v>106.130955305543</v>
      </c>
    </row>
    <row r="343" spans="1:5">
      <c r="A343">
        <v>341</v>
      </c>
      <c r="B343">
        <v>7692.66648442937</v>
      </c>
      <c r="C343">
        <v>10270.004178557</v>
      </c>
      <c r="D343">
        <v>1109.11431675265</v>
      </c>
      <c r="E343">
        <v>106.145708674776</v>
      </c>
    </row>
    <row r="344" spans="1:5">
      <c r="A344">
        <v>342</v>
      </c>
      <c r="B344">
        <v>7692.66648442937</v>
      </c>
      <c r="C344">
        <v>10270.004178557</v>
      </c>
      <c r="D344">
        <v>1109.0902396687</v>
      </c>
      <c r="E344">
        <v>106.121631590831</v>
      </c>
    </row>
    <row r="345" spans="1:5">
      <c r="A345">
        <v>343</v>
      </c>
      <c r="B345">
        <v>7692.66648442937</v>
      </c>
      <c r="C345">
        <v>10270.004178557</v>
      </c>
      <c r="D345">
        <v>1109.09738968094</v>
      </c>
      <c r="E345">
        <v>106.128781603065</v>
      </c>
    </row>
    <row r="346" spans="1:5">
      <c r="A346">
        <v>344</v>
      </c>
      <c r="B346">
        <v>7692.66648442937</v>
      </c>
      <c r="C346">
        <v>10270.004178557</v>
      </c>
      <c r="D346">
        <v>1109.09946455961</v>
      </c>
      <c r="E346">
        <v>106.130856481732</v>
      </c>
    </row>
    <row r="347" spans="1:5">
      <c r="A347">
        <v>345</v>
      </c>
      <c r="B347">
        <v>7692.66648442937</v>
      </c>
      <c r="C347">
        <v>10270.004178557</v>
      </c>
      <c r="D347">
        <v>1109.09786130743</v>
      </c>
      <c r="E347">
        <v>106.129253229554</v>
      </c>
    </row>
    <row r="348" spans="1:5">
      <c r="A348">
        <v>346</v>
      </c>
      <c r="B348">
        <v>7692.66648442937</v>
      </c>
      <c r="C348">
        <v>10270.004178557</v>
      </c>
      <c r="D348">
        <v>1109.07783724624</v>
      </c>
      <c r="E348">
        <v>106.109229168363</v>
      </c>
    </row>
    <row r="349" spans="1:5">
      <c r="A349">
        <v>347</v>
      </c>
      <c r="B349">
        <v>7692.66648442937</v>
      </c>
      <c r="C349">
        <v>10270.004178557</v>
      </c>
      <c r="D349">
        <v>1109.07494380018</v>
      </c>
      <c r="E349">
        <v>106.1063357223</v>
      </c>
    </row>
    <row r="350" spans="1:5">
      <c r="A350">
        <v>348</v>
      </c>
      <c r="B350">
        <v>7692.66648442937</v>
      </c>
      <c r="C350">
        <v>10270.004178557</v>
      </c>
      <c r="D350">
        <v>1109.0717496562</v>
      </c>
      <c r="E350">
        <v>106.103141578321</v>
      </c>
    </row>
    <row r="351" spans="1:5">
      <c r="A351">
        <v>349</v>
      </c>
      <c r="B351">
        <v>7692.66648442937</v>
      </c>
      <c r="C351">
        <v>10270.004178557</v>
      </c>
      <c r="D351">
        <v>1109.0732285688</v>
      </c>
      <c r="E351">
        <v>106.104620490928</v>
      </c>
    </row>
    <row r="352" spans="1:5">
      <c r="A352">
        <v>350</v>
      </c>
      <c r="B352">
        <v>7692.66648442937</v>
      </c>
      <c r="C352">
        <v>10270.004178557</v>
      </c>
      <c r="D352">
        <v>1109.07310261718</v>
      </c>
      <c r="E352">
        <v>106.104494539301</v>
      </c>
    </row>
    <row r="353" spans="1:5">
      <c r="A353">
        <v>351</v>
      </c>
      <c r="B353">
        <v>7692.66648442937</v>
      </c>
      <c r="C353">
        <v>10270.004178557</v>
      </c>
      <c r="D353">
        <v>1109.06722305548</v>
      </c>
      <c r="E353">
        <v>106.098614977606</v>
      </c>
    </row>
    <row r="354" spans="1:5">
      <c r="A354">
        <v>352</v>
      </c>
      <c r="B354">
        <v>7692.66648442937</v>
      </c>
      <c r="C354">
        <v>10270.004178557</v>
      </c>
      <c r="D354">
        <v>1109.0558774041</v>
      </c>
      <c r="E354">
        <v>106.08726932622</v>
      </c>
    </row>
    <row r="355" spans="1:5">
      <c r="A355">
        <v>353</v>
      </c>
      <c r="B355">
        <v>7692.66648442937</v>
      </c>
      <c r="C355">
        <v>10270.004178557</v>
      </c>
      <c r="D355">
        <v>1109.08225529898</v>
      </c>
      <c r="E355">
        <v>106.113647221104</v>
      </c>
    </row>
    <row r="356" spans="1:5">
      <c r="A356">
        <v>354</v>
      </c>
      <c r="B356">
        <v>7692.66648442937</v>
      </c>
      <c r="C356">
        <v>10270.004178557</v>
      </c>
      <c r="D356">
        <v>1109.06291730021</v>
      </c>
      <c r="E356">
        <v>106.094309222337</v>
      </c>
    </row>
    <row r="357" spans="1:5">
      <c r="A357">
        <v>355</v>
      </c>
      <c r="B357">
        <v>7692.66648442937</v>
      </c>
      <c r="C357">
        <v>10270.004178557</v>
      </c>
      <c r="D357">
        <v>1109.05819789849</v>
      </c>
      <c r="E357">
        <v>106.089589820618</v>
      </c>
    </row>
    <row r="358" spans="1:5">
      <c r="A358">
        <v>356</v>
      </c>
      <c r="B358">
        <v>7692.66648442937</v>
      </c>
      <c r="C358">
        <v>10270.004178557</v>
      </c>
      <c r="D358">
        <v>1109.05567980698</v>
      </c>
      <c r="E358">
        <v>106.087071729104</v>
      </c>
    </row>
    <row r="359" spans="1:5">
      <c r="A359">
        <v>357</v>
      </c>
      <c r="B359">
        <v>7692.66648442937</v>
      </c>
      <c r="C359">
        <v>10270.004178557</v>
      </c>
      <c r="D359">
        <v>1109.05813304646</v>
      </c>
      <c r="E359">
        <v>106.089524968584</v>
      </c>
    </row>
    <row r="360" spans="1:5">
      <c r="A360">
        <v>358</v>
      </c>
      <c r="B360">
        <v>7692.66648442937</v>
      </c>
      <c r="C360">
        <v>10270.004178557</v>
      </c>
      <c r="D360">
        <v>1109.05156355132</v>
      </c>
      <c r="E360">
        <v>106.082955473445</v>
      </c>
    </row>
    <row r="361" spans="1:5">
      <c r="A361">
        <v>359</v>
      </c>
      <c r="B361">
        <v>7692.66648442937</v>
      </c>
      <c r="C361">
        <v>10270.004178557</v>
      </c>
      <c r="D361">
        <v>1109.05738373378</v>
      </c>
      <c r="E361">
        <v>106.088775655911</v>
      </c>
    </row>
    <row r="362" spans="1:5">
      <c r="A362">
        <v>360</v>
      </c>
      <c r="B362">
        <v>7692.66648442937</v>
      </c>
      <c r="C362">
        <v>10270.004178557</v>
      </c>
      <c r="D362">
        <v>1109.05335445883</v>
      </c>
      <c r="E362">
        <v>106.084746380956</v>
      </c>
    </row>
    <row r="363" spans="1:5">
      <c r="A363">
        <v>361</v>
      </c>
      <c r="B363">
        <v>7692.66648442937</v>
      </c>
      <c r="C363">
        <v>10270.004178557</v>
      </c>
      <c r="D363">
        <v>1109.06799402447</v>
      </c>
      <c r="E363">
        <v>106.09938594659</v>
      </c>
    </row>
    <row r="364" spans="1:5">
      <c r="A364">
        <v>362</v>
      </c>
      <c r="B364">
        <v>7692.66648442937</v>
      </c>
      <c r="C364">
        <v>10270.004178557</v>
      </c>
      <c r="D364">
        <v>1109.0691045446</v>
      </c>
      <c r="E364">
        <v>106.100496466727</v>
      </c>
    </row>
    <row r="365" spans="1:5">
      <c r="A365">
        <v>363</v>
      </c>
      <c r="B365">
        <v>7692.66648442937</v>
      </c>
      <c r="C365">
        <v>10270.004178557</v>
      </c>
      <c r="D365">
        <v>1109.06672776938</v>
      </c>
      <c r="E365">
        <v>106.098119691507</v>
      </c>
    </row>
    <row r="366" spans="1:5">
      <c r="A366">
        <v>364</v>
      </c>
      <c r="B366">
        <v>7692.66648442937</v>
      </c>
      <c r="C366">
        <v>10270.004178557</v>
      </c>
      <c r="D366">
        <v>1109.07309475443</v>
      </c>
      <c r="E366">
        <v>106.104486676556</v>
      </c>
    </row>
    <row r="367" spans="1:5">
      <c r="A367">
        <v>365</v>
      </c>
      <c r="B367">
        <v>7692.66648442937</v>
      </c>
      <c r="C367">
        <v>10270.004178557</v>
      </c>
      <c r="D367">
        <v>1109.0712585571</v>
      </c>
      <c r="E367">
        <v>106.102650479226</v>
      </c>
    </row>
    <row r="368" spans="1:5">
      <c r="A368">
        <v>366</v>
      </c>
      <c r="B368">
        <v>7692.66648442937</v>
      </c>
      <c r="C368">
        <v>10270.004178557</v>
      </c>
      <c r="D368">
        <v>1109.06983367752</v>
      </c>
      <c r="E368">
        <v>106.101225599649</v>
      </c>
    </row>
    <row r="369" spans="1:5">
      <c r="A369">
        <v>367</v>
      </c>
      <c r="B369">
        <v>7692.66648442937</v>
      </c>
      <c r="C369">
        <v>10270.004178557</v>
      </c>
      <c r="D369">
        <v>1109.06420093791</v>
      </c>
      <c r="E369">
        <v>106.09559286004</v>
      </c>
    </row>
    <row r="370" spans="1:5">
      <c r="A370">
        <v>368</v>
      </c>
      <c r="B370">
        <v>7692.66648442937</v>
      </c>
      <c r="C370">
        <v>10270.004178557</v>
      </c>
      <c r="D370">
        <v>1109.06324832467</v>
      </c>
      <c r="E370">
        <v>106.094640246795</v>
      </c>
    </row>
    <row r="371" spans="1:5">
      <c r="A371">
        <v>369</v>
      </c>
      <c r="B371">
        <v>7692.66648442937</v>
      </c>
      <c r="C371">
        <v>10270.004178557</v>
      </c>
      <c r="D371">
        <v>1109.06535226991</v>
      </c>
      <c r="E371">
        <v>106.096744192036</v>
      </c>
    </row>
    <row r="372" spans="1:5">
      <c r="A372">
        <v>370</v>
      </c>
      <c r="B372">
        <v>7692.66648442937</v>
      </c>
      <c r="C372">
        <v>10270.004178557</v>
      </c>
      <c r="D372">
        <v>1109.07031640329</v>
      </c>
      <c r="E372">
        <v>106.101708325415</v>
      </c>
    </row>
    <row r="373" spans="1:5">
      <c r="A373">
        <v>371</v>
      </c>
      <c r="B373">
        <v>7692.66648442937</v>
      </c>
      <c r="C373">
        <v>10270.004178557</v>
      </c>
      <c r="D373">
        <v>1109.0740209819</v>
      </c>
      <c r="E373">
        <v>106.105412904028</v>
      </c>
    </row>
    <row r="374" spans="1:5">
      <c r="A374">
        <v>372</v>
      </c>
      <c r="B374">
        <v>7692.66648442937</v>
      </c>
      <c r="C374">
        <v>10270.004178557</v>
      </c>
      <c r="D374">
        <v>1109.07187400035</v>
      </c>
      <c r="E374">
        <v>106.103265922472</v>
      </c>
    </row>
    <row r="375" spans="1:5">
      <c r="A375">
        <v>373</v>
      </c>
      <c r="B375">
        <v>7692.66648442937</v>
      </c>
      <c r="C375">
        <v>10270.004178557</v>
      </c>
      <c r="D375">
        <v>1109.06655466071</v>
      </c>
      <c r="E375">
        <v>106.097946582835</v>
      </c>
    </row>
    <row r="376" spans="1:5">
      <c r="A376">
        <v>374</v>
      </c>
      <c r="B376">
        <v>7692.66648442937</v>
      </c>
      <c r="C376">
        <v>10270.004178557</v>
      </c>
      <c r="D376">
        <v>1109.06529654209</v>
      </c>
      <c r="E376">
        <v>106.096688464213</v>
      </c>
    </row>
    <row r="377" spans="1:5">
      <c r="A377">
        <v>375</v>
      </c>
      <c r="B377">
        <v>7692.66648442937</v>
      </c>
      <c r="C377">
        <v>10270.004178557</v>
      </c>
      <c r="D377">
        <v>1109.06887994232</v>
      </c>
      <c r="E377">
        <v>106.100271864451</v>
      </c>
    </row>
    <row r="378" spans="1:5">
      <c r="A378">
        <v>376</v>
      </c>
      <c r="B378">
        <v>7692.66648442937</v>
      </c>
      <c r="C378">
        <v>10270.004178557</v>
      </c>
      <c r="D378">
        <v>1109.06526421708</v>
      </c>
      <c r="E378">
        <v>106.096656139208</v>
      </c>
    </row>
    <row r="379" spans="1:5">
      <c r="A379">
        <v>377</v>
      </c>
      <c r="B379">
        <v>7692.66648442937</v>
      </c>
      <c r="C379">
        <v>10270.004178557</v>
      </c>
      <c r="D379">
        <v>1109.06267605364</v>
      </c>
      <c r="E379">
        <v>106.094067975764</v>
      </c>
    </row>
    <row r="380" spans="1:5">
      <c r="A380">
        <v>378</v>
      </c>
      <c r="B380">
        <v>7692.66648442937</v>
      </c>
      <c r="C380">
        <v>10270.004178557</v>
      </c>
      <c r="D380">
        <v>1109.06745057609</v>
      </c>
      <c r="E380">
        <v>106.098842498217</v>
      </c>
    </row>
    <row r="381" spans="1:5">
      <c r="A381">
        <v>379</v>
      </c>
      <c r="B381">
        <v>7692.66648442937</v>
      </c>
      <c r="C381">
        <v>10270.004178557</v>
      </c>
      <c r="D381">
        <v>1109.06693884824</v>
      </c>
      <c r="E381">
        <v>106.098330770362</v>
      </c>
    </row>
    <row r="382" spans="1:5">
      <c r="A382">
        <v>380</v>
      </c>
      <c r="B382">
        <v>7692.66648442937</v>
      </c>
      <c r="C382">
        <v>10270.004178557</v>
      </c>
      <c r="D382">
        <v>1109.06983794951</v>
      </c>
      <c r="E382">
        <v>106.101229871638</v>
      </c>
    </row>
    <row r="383" spans="1:5">
      <c r="A383">
        <v>381</v>
      </c>
      <c r="B383">
        <v>7692.66648442937</v>
      </c>
      <c r="C383">
        <v>10270.004178557</v>
      </c>
      <c r="D383">
        <v>1109.0730272398</v>
      </c>
      <c r="E383">
        <v>106.104419161928</v>
      </c>
    </row>
    <row r="384" spans="1:5">
      <c r="A384">
        <v>382</v>
      </c>
      <c r="B384">
        <v>7692.66648442937</v>
      </c>
      <c r="C384">
        <v>10270.004178557</v>
      </c>
      <c r="D384">
        <v>1109.06809653001</v>
      </c>
      <c r="E384">
        <v>106.099488452132</v>
      </c>
    </row>
    <row r="385" spans="1:5">
      <c r="A385">
        <v>383</v>
      </c>
      <c r="B385">
        <v>7692.66648442937</v>
      </c>
      <c r="C385">
        <v>10270.004178557</v>
      </c>
      <c r="D385">
        <v>1109.0684689985</v>
      </c>
      <c r="E385">
        <v>106.099860920623</v>
      </c>
    </row>
    <row r="386" spans="1:5">
      <c r="A386">
        <v>384</v>
      </c>
      <c r="B386">
        <v>7692.66648442937</v>
      </c>
      <c r="C386">
        <v>10270.004178557</v>
      </c>
      <c r="D386">
        <v>1109.07057072826</v>
      </c>
      <c r="E386">
        <v>106.101962650391</v>
      </c>
    </row>
    <row r="387" spans="1:5">
      <c r="A387">
        <v>385</v>
      </c>
      <c r="B387">
        <v>7692.66648442937</v>
      </c>
      <c r="C387">
        <v>10270.004178557</v>
      </c>
      <c r="D387">
        <v>1109.06923475529</v>
      </c>
      <c r="E387">
        <v>106.100626677414</v>
      </c>
    </row>
    <row r="388" spans="1:5">
      <c r="A388">
        <v>386</v>
      </c>
      <c r="B388">
        <v>7692.66648442937</v>
      </c>
      <c r="C388">
        <v>10270.004178557</v>
      </c>
      <c r="D388">
        <v>1109.07119100357</v>
      </c>
      <c r="E388">
        <v>106.102582925697</v>
      </c>
    </row>
    <row r="389" spans="1:5">
      <c r="A389">
        <v>387</v>
      </c>
      <c r="B389">
        <v>7692.66648442937</v>
      </c>
      <c r="C389">
        <v>10270.004178557</v>
      </c>
      <c r="D389">
        <v>1109.06987062532</v>
      </c>
      <c r="E389">
        <v>106.101262547449</v>
      </c>
    </row>
    <row r="390" spans="1:5">
      <c r="A390">
        <v>388</v>
      </c>
      <c r="B390">
        <v>7692.66648442937</v>
      </c>
      <c r="C390">
        <v>10270.004178557</v>
      </c>
      <c r="D390">
        <v>1109.06897298622</v>
      </c>
      <c r="E390">
        <v>106.100364908346</v>
      </c>
    </row>
    <row r="391" spans="1:5">
      <c r="A391">
        <v>389</v>
      </c>
      <c r="B391">
        <v>7692.66648442937</v>
      </c>
      <c r="C391">
        <v>10270.004178557</v>
      </c>
      <c r="D391">
        <v>1109.07050055162</v>
      </c>
      <c r="E391">
        <v>106.101892473745</v>
      </c>
    </row>
    <row r="392" spans="1:5">
      <c r="A392">
        <v>390</v>
      </c>
      <c r="B392">
        <v>7692.66648442937</v>
      </c>
      <c r="C392">
        <v>10270.004178557</v>
      </c>
      <c r="D392">
        <v>1109.06830399824</v>
      </c>
      <c r="E392">
        <v>106.099695920365</v>
      </c>
    </row>
    <row r="393" spans="1:5">
      <c r="A393">
        <v>391</v>
      </c>
      <c r="B393">
        <v>7692.66648442937</v>
      </c>
      <c r="C393">
        <v>10270.004178557</v>
      </c>
      <c r="D393">
        <v>1109.0701507235</v>
      </c>
      <c r="E393">
        <v>106.101542645626</v>
      </c>
    </row>
    <row r="394" spans="1:5">
      <c r="A394">
        <v>392</v>
      </c>
      <c r="B394">
        <v>7692.66648442937</v>
      </c>
      <c r="C394">
        <v>10270.004178557</v>
      </c>
      <c r="D394">
        <v>1109.06824224435</v>
      </c>
      <c r="E394">
        <v>106.09963416648</v>
      </c>
    </row>
    <row r="395" spans="1:5">
      <c r="A395">
        <v>393</v>
      </c>
      <c r="B395">
        <v>7692.66648442937</v>
      </c>
      <c r="C395">
        <v>10270.004178557</v>
      </c>
      <c r="D395">
        <v>1109.07121642528</v>
      </c>
      <c r="E395">
        <v>106.102608347406</v>
      </c>
    </row>
    <row r="396" spans="1:5">
      <c r="A396">
        <v>394</v>
      </c>
      <c r="B396">
        <v>7692.66648442937</v>
      </c>
      <c r="C396">
        <v>10270.004178557</v>
      </c>
      <c r="D396">
        <v>1109.0718821893</v>
      </c>
      <c r="E396">
        <v>106.103274111421</v>
      </c>
    </row>
    <row r="397" spans="1:5">
      <c r="A397">
        <v>395</v>
      </c>
      <c r="B397">
        <v>7692.66648442937</v>
      </c>
      <c r="C397">
        <v>10270.004178557</v>
      </c>
      <c r="D397">
        <v>1109.07306870647</v>
      </c>
      <c r="E397">
        <v>106.104460628594</v>
      </c>
    </row>
    <row r="398" spans="1:5">
      <c r="A398">
        <v>396</v>
      </c>
      <c r="B398">
        <v>7692.66648442937</v>
      </c>
      <c r="C398">
        <v>10270.004178557</v>
      </c>
      <c r="D398">
        <v>1109.06870826797</v>
      </c>
      <c r="E398">
        <v>106.100100190094</v>
      </c>
    </row>
    <row r="399" spans="1:5">
      <c r="A399">
        <v>397</v>
      </c>
      <c r="B399">
        <v>7692.66648442937</v>
      </c>
      <c r="C399">
        <v>10270.004178557</v>
      </c>
      <c r="D399">
        <v>1109.07075594919</v>
      </c>
      <c r="E399">
        <v>106.102147871317</v>
      </c>
    </row>
    <row r="400" spans="1:5">
      <c r="A400">
        <v>398</v>
      </c>
      <c r="B400">
        <v>7692.66648442937</v>
      </c>
      <c r="C400">
        <v>10270.004178557</v>
      </c>
      <c r="D400">
        <v>1109.06970330833</v>
      </c>
      <c r="E400">
        <v>106.101095230451</v>
      </c>
    </row>
    <row r="401" spans="1:5">
      <c r="A401">
        <v>399</v>
      </c>
      <c r="B401">
        <v>7692.66648442937</v>
      </c>
      <c r="C401">
        <v>10270.004178557</v>
      </c>
      <c r="D401">
        <v>1109.06935722991</v>
      </c>
      <c r="E401">
        <v>106.100749152034</v>
      </c>
    </row>
    <row r="402" spans="1:5">
      <c r="A402">
        <v>400</v>
      </c>
      <c r="B402">
        <v>7692.66648442937</v>
      </c>
      <c r="C402">
        <v>10270.004178557</v>
      </c>
      <c r="D402">
        <v>1109.07149938997</v>
      </c>
      <c r="E402">
        <v>106.102891312094</v>
      </c>
    </row>
    <row r="403" spans="1:5">
      <c r="A403">
        <v>401</v>
      </c>
      <c r="B403">
        <v>7692.66648442937</v>
      </c>
      <c r="C403">
        <v>10270.004178557</v>
      </c>
      <c r="D403">
        <v>1109.07148780053</v>
      </c>
      <c r="E403">
        <v>106.102879722659</v>
      </c>
    </row>
    <row r="404" spans="1:5">
      <c r="A404">
        <v>402</v>
      </c>
      <c r="B404">
        <v>7692.66648442937</v>
      </c>
      <c r="C404">
        <v>10270.004178557</v>
      </c>
      <c r="D404">
        <v>1109.07080032893</v>
      </c>
      <c r="E404">
        <v>106.102192251051</v>
      </c>
    </row>
    <row r="405" spans="1:5">
      <c r="A405">
        <v>403</v>
      </c>
      <c r="B405">
        <v>7692.66648442937</v>
      </c>
      <c r="C405">
        <v>10270.004178557</v>
      </c>
      <c r="D405">
        <v>1109.06940451311</v>
      </c>
      <c r="E405">
        <v>106.100796435237</v>
      </c>
    </row>
    <row r="406" spans="1:5">
      <c r="A406">
        <v>404</v>
      </c>
      <c r="B406">
        <v>7692.66648442937</v>
      </c>
      <c r="C406">
        <v>10270.004178557</v>
      </c>
      <c r="D406">
        <v>1109.06850028772</v>
      </c>
      <c r="E406">
        <v>106.099892209849</v>
      </c>
    </row>
    <row r="407" spans="1:5">
      <c r="A407">
        <v>405</v>
      </c>
      <c r="B407">
        <v>7692.66648442937</v>
      </c>
      <c r="C407">
        <v>10270.004178557</v>
      </c>
      <c r="D407">
        <v>1109.06760276559</v>
      </c>
      <c r="E407">
        <v>106.098994687715</v>
      </c>
    </row>
    <row r="408" spans="1:5">
      <c r="A408">
        <v>406</v>
      </c>
      <c r="B408">
        <v>7692.66648442937</v>
      </c>
      <c r="C408">
        <v>10270.004178557</v>
      </c>
      <c r="D408">
        <v>1109.06828764955</v>
      </c>
      <c r="E408">
        <v>106.099679571675</v>
      </c>
    </row>
    <row r="409" spans="1:5">
      <c r="A409">
        <v>407</v>
      </c>
      <c r="B409">
        <v>7692.66648442937</v>
      </c>
      <c r="C409">
        <v>10270.004178557</v>
      </c>
      <c r="D409">
        <v>1109.06795618868</v>
      </c>
      <c r="E409">
        <v>106.0993481108</v>
      </c>
    </row>
    <row r="410" spans="1:5">
      <c r="A410">
        <v>408</v>
      </c>
      <c r="B410">
        <v>7692.66648442937</v>
      </c>
      <c r="C410">
        <v>10270.004178557</v>
      </c>
      <c r="D410">
        <v>1109.06783622792</v>
      </c>
      <c r="E410">
        <v>106.099228150045</v>
      </c>
    </row>
    <row r="411" spans="1:5">
      <c r="A411">
        <v>409</v>
      </c>
      <c r="B411">
        <v>7692.66648442937</v>
      </c>
      <c r="C411">
        <v>10270.004178557</v>
      </c>
      <c r="D411">
        <v>1109.06926252699</v>
      </c>
      <c r="E411">
        <v>106.100654449118</v>
      </c>
    </row>
    <row r="412" spans="1:5">
      <c r="A412">
        <v>410</v>
      </c>
      <c r="B412">
        <v>7692.66648442937</v>
      </c>
      <c r="C412">
        <v>10270.004178557</v>
      </c>
      <c r="D412">
        <v>1109.06858911115</v>
      </c>
      <c r="E412">
        <v>106.099981033273</v>
      </c>
    </row>
    <row r="413" spans="1:5">
      <c r="A413">
        <v>411</v>
      </c>
      <c r="B413">
        <v>7692.66648442937</v>
      </c>
      <c r="C413">
        <v>10270.004178557</v>
      </c>
      <c r="D413">
        <v>1109.06834438873</v>
      </c>
      <c r="E413">
        <v>106.099736310852</v>
      </c>
    </row>
    <row r="414" spans="1:5">
      <c r="A414">
        <v>412</v>
      </c>
      <c r="B414">
        <v>7692.66648442937</v>
      </c>
      <c r="C414">
        <v>10270.004178557</v>
      </c>
      <c r="D414">
        <v>1109.06592123612</v>
      </c>
      <c r="E414">
        <v>106.097313158245</v>
      </c>
    </row>
    <row r="415" spans="1:5">
      <c r="A415">
        <v>413</v>
      </c>
      <c r="B415">
        <v>7692.66648442937</v>
      </c>
      <c r="C415">
        <v>10270.004178557</v>
      </c>
      <c r="D415">
        <v>1109.06791666115</v>
      </c>
      <c r="E415">
        <v>106.099308583275</v>
      </c>
    </row>
    <row r="416" spans="1:5">
      <c r="A416">
        <v>414</v>
      </c>
      <c r="B416">
        <v>7692.66648442937</v>
      </c>
      <c r="C416">
        <v>10270.004178557</v>
      </c>
      <c r="D416">
        <v>1109.0674788975</v>
      </c>
      <c r="E416">
        <v>106.098870819626</v>
      </c>
    </row>
    <row r="417" spans="1:5">
      <c r="A417">
        <v>415</v>
      </c>
      <c r="B417">
        <v>7692.66648442937</v>
      </c>
      <c r="C417">
        <v>10270.004178557</v>
      </c>
      <c r="D417">
        <v>1109.06727698834</v>
      </c>
      <c r="E417">
        <v>106.098668910462</v>
      </c>
    </row>
    <row r="418" spans="1:5">
      <c r="A418">
        <v>416</v>
      </c>
      <c r="B418">
        <v>7692.66648442937</v>
      </c>
      <c r="C418">
        <v>10270.004178557</v>
      </c>
      <c r="D418">
        <v>1109.06802138103</v>
      </c>
      <c r="E418">
        <v>106.099413303153</v>
      </c>
    </row>
    <row r="419" spans="1:5">
      <c r="A419">
        <v>417</v>
      </c>
      <c r="B419">
        <v>7692.66648442937</v>
      </c>
      <c r="C419">
        <v>10270.004178557</v>
      </c>
      <c r="D419">
        <v>1109.06854700816</v>
      </c>
      <c r="E419">
        <v>106.099938930288</v>
      </c>
    </row>
    <row r="420" spans="1:5">
      <c r="A420">
        <v>418</v>
      </c>
      <c r="B420">
        <v>7692.66648442937</v>
      </c>
      <c r="C420">
        <v>10270.004178557</v>
      </c>
      <c r="D420">
        <v>1109.0688933308</v>
      </c>
      <c r="E420">
        <v>106.100285252927</v>
      </c>
    </row>
    <row r="421" spans="1:5">
      <c r="A421">
        <v>419</v>
      </c>
      <c r="B421">
        <v>7692.66648442937</v>
      </c>
      <c r="C421">
        <v>10270.004178557</v>
      </c>
      <c r="D421">
        <v>1109.06883830717</v>
      </c>
      <c r="E421">
        <v>106.100230229294</v>
      </c>
    </row>
    <row r="422" spans="1:5">
      <c r="A422">
        <v>420</v>
      </c>
      <c r="B422">
        <v>7692.66648442937</v>
      </c>
      <c r="C422">
        <v>10270.004178557</v>
      </c>
      <c r="D422">
        <v>1109.06880500796</v>
      </c>
      <c r="E422">
        <v>106.10019693008</v>
      </c>
    </row>
    <row r="423" spans="1:5">
      <c r="A423">
        <v>421</v>
      </c>
      <c r="B423">
        <v>7692.66648442937</v>
      </c>
      <c r="C423">
        <v>10270.004178557</v>
      </c>
      <c r="D423">
        <v>1109.06831616156</v>
      </c>
      <c r="E423">
        <v>106.099708083681</v>
      </c>
    </row>
    <row r="424" spans="1:5">
      <c r="A424">
        <v>422</v>
      </c>
      <c r="B424">
        <v>7692.66648442937</v>
      </c>
      <c r="C424">
        <v>10270.004178557</v>
      </c>
      <c r="D424">
        <v>1109.0693007191</v>
      </c>
      <c r="E424">
        <v>106.100692641227</v>
      </c>
    </row>
    <row r="425" spans="1:5">
      <c r="A425">
        <v>423</v>
      </c>
      <c r="B425">
        <v>7692.66648442937</v>
      </c>
      <c r="C425">
        <v>10270.004178557</v>
      </c>
      <c r="D425">
        <v>1109.06846158153</v>
      </c>
      <c r="E425">
        <v>106.099853503655</v>
      </c>
    </row>
    <row r="426" spans="1:5">
      <c r="A426">
        <v>424</v>
      </c>
      <c r="B426">
        <v>7692.66648442937</v>
      </c>
      <c r="C426">
        <v>10270.004178557</v>
      </c>
      <c r="D426">
        <v>1109.06739793012</v>
      </c>
      <c r="E426">
        <v>106.098789852248</v>
      </c>
    </row>
    <row r="427" spans="1:5">
      <c r="A427">
        <v>425</v>
      </c>
      <c r="B427">
        <v>7692.66648442937</v>
      </c>
      <c r="C427">
        <v>10270.004178557</v>
      </c>
      <c r="D427">
        <v>1109.06848250392</v>
      </c>
      <c r="E427">
        <v>106.099874426047</v>
      </c>
    </row>
    <row r="428" spans="1:5">
      <c r="A428">
        <v>426</v>
      </c>
      <c r="B428">
        <v>7692.66648442937</v>
      </c>
      <c r="C428">
        <v>10270.004178557</v>
      </c>
      <c r="D428">
        <v>1109.06952738629</v>
      </c>
      <c r="E428">
        <v>106.100919308419</v>
      </c>
    </row>
    <row r="429" spans="1:5">
      <c r="A429">
        <v>427</v>
      </c>
      <c r="B429">
        <v>7692.66648442937</v>
      </c>
      <c r="C429">
        <v>10270.004178557</v>
      </c>
      <c r="D429">
        <v>1109.06847263525</v>
      </c>
      <c r="E429">
        <v>106.099864557376</v>
      </c>
    </row>
    <row r="430" spans="1:5">
      <c r="A430">
        <v>428</v>
      </c>
      <c r="B430">
        <v>7692.66648442937</v>
      </c>
      <c r="C430">
        <v>10270.004178557</v>
      </c>
      <c r="D430">
        <v>1109.06814093821</v>
      </c>
      <c r="E430">
        <v>106.099532860335</v>
      </c>
    </row>
    <row r="431" spans="1:5">
      <c r="A431">
        <v>429</v>
      </c>
      <c r="B431">
        <v>7692.66648442937</v>
      </c>
      <c r="C431">
        <v>10270.004178557</v>
      </c>
      <c r="D431">
        <v>1109.06816909101</v>
      </c>
      <c r="E431">
        <v>106.099561013136</v>
      </c>
    </row>
    <row r="432" spans="1:5">
      <c r="A432">
        <v>430</v>
      </c>
      <c r="B432">
        <v>7692.66648442937</v>
      </c>
      <c r="C432">
        <v>10270.004178557</v>
      </c>
      <c r="D432">
        <v>1109.06789956249</v>
      </c>
      <c r="E432">
        <v>106.09929148462</v>
      </c>
    </row>
    <row r="433" spans="1:5">
      <c r="A433">
        <v>431</v>
      </c>
      <c r="B433">
        <v>7692.66648442937</v>
      </c>
      <c r="C433">
        <v>10270.004178557</v>
      </c>
      <c r="D433">
        <v>1109.06846154468</v>
      </c>
      <c r="E433">
        <v>106.099853466804</v>
      </c>
    </row>
    <row r="434" spans="1:5">
      <c r="A434">
        <v>432</v>
      </c>
      <c r="B434">
        <v>7692.66648442937</v>
      </c>
      <c r="C434">
        <v>10270.004178557</v>
      </c>
      <c r="D434">
        <v>1109.06867038623</v>
      </c>
      <c r="E434">
        <v>106.100062308355</v>
      </c>
    </row>
    <row r="435" spans="1:5">
      <c r="A435">
        <v>433</v>
      </c>
      <c r="B435">
        <v>7692.66648442937</v>
      </c>
      <c r="C435">
        <v>10270.004178557</v>
      </c>
      <c r="D435">
        <v>1109.06872989907</v>
      </c>
      <c r="E435">
        <v>106.1001218212</v>
      </c>
    </row>
    <row r="436" spans="1:5">
      <c r="A436">
        <v>434</v>
      </c>
      <c r="B436">
        <v>7692.66648442937</v>
      </c>
      <c r="C436">
        <v>10270.004178557</v>
      </c>
      <c r="D436">
        <v>1109.06849754204</v>
      </c>
      <c r="E436">
        <v>106.099889464161</v>
      </c>
    </row>
    <row r="437" spans="1:5">
      <c r="A437">
        <v>435</v>
      </c>
      <c r="B437">
        <v>7692.66648442937</v>
      </c>
      <c r="C437">
        <v>10270.004178557</v>
      </c>
      <c r="D437">
        <v>1109.06839144085</v>
      </c>
      <c r="E437">
        <v>106.099783362979</v>
      </c>
    </row>
    <row r="438" spans="1:5">
      <c r="A438">
        <v>436</v>
      </c>
      <c r="B438">
        <v>7692.66648442937</v>
      </c>
      <c r="C438">
        <v>10270.004178557</v>
      </c>
      <c r="D438">
        <v>1109.06826342549</v>
      </c>
      <c r="E438">
        <v>106.099655347621</v>
      </c>
    </row>
    <row r="439" spans="1:5">
      <c r="A439">
        <v>437</v>
      </c>
      <c r="B439">
        <v>7692.66648442937</v>
      </c>
      <c r="C439">
        <v>10270.004178557</v>
      </c>
      <c r="D439">
        <v>1109.06796558479</v>
      </c>
      <c r="E439">
        <v>106.099357506912</v>
      </c>
    </row>
    <row r="440" spans="1:5">
      <c r="A440">
        <v>438</v>
      </c>
      <c r="B440">
        <v>7692.66648442937</v>
      </c>
      <c r="C440">
        <v>10270.004178557</v>
      </c>
      <c r="D440">
        <v>1109.0678164291</v>
      </c>
      <c r="E440">
        <v>106.099208351225</v>
      </c>
    </row>
    <row r="441" spans="1:5">
      <c r="A441">
        <v>439</v>
      </c>
      <c r="B441">
        <v>7692.66648442937</v>
      </c>
      <c r="C441">
        <v>10270.004178557</v>
      </c>
      <c r="D441">
        <v>1109.06788362731</v>
      </c>
      <c r="E441">
        <v>106.099275549439</v>
      </c>
    </row>
    <row r="442" spans="1:5">
      <c r="A442">
        <v>440</v>
      </c>
      <c r="B442">
        <v>7692.66648442937</v>
      </c>
      <c r="C442">
        <v>10270.004178557</v>
      </c>
      <c r="D442">
        <v>1109.0677464627</v>
      </c>
      <c r="E442">
        <v>106.099138384827</v>
      </c>
    </row>
    <row r="443" spans="1:5">
      <c r="A443">
        <v>441</v>
      </c>
      <c r="B443">
        <v>7692.66648442937</v>
      </c>
      <c r="C443">
        <v>10270.004178557</v>
      </c>
      <c r="D443">
        <v>1109.06768376703</v>
      </c>
      <c r="E443">
        <v>106.099075689151</v>
      </c>
    </row>
    <row r="444" spans="1:5">
      <c r="A444">
        <v>442</v>
      </c>
      <c r="B444">
        <v>7692.66648442937</v>
      </c>
      <c r="C444">
        <v>10270.004178557</v>
      </c>
      <c r="D444">
        <v>1109.06770022478</v>
      </c>
      <c r="E444">
        <v>106.0990921469</v>
      </c>
    </row>
    <row r="445" spans="1:5">
      <c r="A445">
        <v>443</v>
      </c>
      <c r="B445">
        <v>7692.66648442937</v>
      </c>
      <c r="C445">
        <v>10270.004178557</v>
      </c>
      <c r="D445">
        <v>1109.06760942679</v>
      </c>
      <c r="E445">
        <v>106.099001348921</v>
      </c>
    </row>
    <row r="446" spans="1:5">
      <c r="A446">
        <v>444</v>
      </c>
      <c r="B446">
        <v>7692.66648442937</v>
      </c>
      <c r="C446">
        <v>10270.004178557</v>
      </c>
      <c r="D446">
        <v>1109.06756512164</v>
      </c>
      <c r="E446">
        <v>106.098957043763</v>
      </c>
    </row>
    <row r="447" spans="1:5">
      <c r="A447">
        <v>445</v>
      </c>
      <c r="B447">
        <v>7692.66648442937</v>
      </c>
      <c r="C447">
        <v>10270.004178557</v>
      </c>
      <c r="D447">
        <v>1109.06763868906</v>
      </c>
      <c r="E447">
        <v>106.099030611183</v>
      </c>
    </row>
    <row r="448" spans="1:5">
      <c r="A448">
        <v>446</v>
      </c>
      <c r="B448">
        <v>7692.66648442937</v>
      </c>
      <c r="C448">
        <v>10270.004178557</v>
      </c>
      <c r="D448">
        <v>1109.0676824106</v>
      </c>
      <c r="E448">
        <v>106.099074332722</v>
      </c>
    </row>
    <row r="449" spans="1:5">
      <c r="A449">
        <v>447</v>
      </c>
      <c r="B449">
        <v>7692.66648442937</v>
      </c>
      <c r="C449">
        <v>10270.004178557</v>
      </c>
      <c r="D449">
        <v>1109.06775742509</v>
      </c>
      <c r="E449">
        <v>106.099149347212</v>
      </c>
    </row>
    <row r="450" spans="1:5">
      <c r="A450">
        <v>448</v>
      </c>
      <c r="B450">
        <v>7692.66648442937</v>
      </c>
      <c r="C450">
        <v>10270.004178557</v>
      </c>
      <c r="D450">
        <v>1109.06768461088</v>
      </c>
      <c r="E450">
        <v>106.099076533004</v>
      </c>
    </row>
    <row r="451" spans="1:5">
      <c r="A451">
        <v>449</v>
      </c>
      <c r="B451">
        <v>7692.66648442937</v>
      </c>
      <c r="C451">
        <v>10270.004178557</v>
      </c>
      <c r="D451">
        <v>1109.0678920467</v>
      </c>
      <c r="E451">
        <v>106.099283968827</v>
      </c>
    </row>
    <row r="452" spans="1:5">
      <c r="A452">
        <v>450</v>
      </c>
      <c r="B452">
        <v>7692.66648442937</v>
      </c>
      <c r="C452">
        <v>10270.004178557</v>
      </c>
      <c r="D452">
        <v>1109.06755837071</v>
      </c>
      <c r="E452">
        <v>106.098950292839</v>
      </c>
    </row>
    <row r="453" spans="1:5">
      <c r="A453">
        <v>451</v>
      </c>
      <c r="B453">
        <v>7692.66648442937</v>
      </c>
      <c r="C453">
        <v>10270.004178557</v>
      </c>
      <c r="D453">
        <v>1109.06737692524</v>
      </c>
      <c r="E453">
        <v>106.098768847368</v>
      </c>
    </row>
    <row r="454" spans="1:5">
      <c r="A454">
        <v>452</v>
      </c>
      <c r="B454">
        <v>7692.66648442937</v>
      </c>
      <c r="C454">
        <v>10270.004178557</v>
      </c>
      <c r="D454">
        <v>1109.06715244997</v>
      </c>
      <c r="E454">
        <v>106.098544372102</v>
      </c>
    </row>
    <row r="455" spans="1:5">
      <c r="A455">
        <v>453</v>
      </c>
      <c r="B455">
        <v>7692.66648442937</v>
      </c>
      <c r="C455">
        <v>10270.004178557</v>
      </c>
      <c r="D455">
        <v>1109.06721276399</v>
      </c>
      <c r="E455">
        <v>106.098604686114</v>
      </c>
    </row>
    <row r="456" spans="1:5">
      <c r="A456">
        <v>454</v>
      </c>
      <c r="B456">
        <v>7692.66648442937</v>
      </c>
      <c r="C456">
        <v>10270.004178557</v>
      </c>
      <c r="D456">
        <v>1109.06713517672</v>
      </c>
      <c r="E456">
        <v>106.098527098842</v>
      </c>
    </row>
    <row r="457" spans="1:5">
      <c r="A457">
        <v>455</v>
      </c>
      <c r="B457">
        <v>7692.66648442937</v>
      </c>
      <c r="C457">
        <v>10270.004178557</v>
      </c>
      <c r="D457">
        <v>1109.06712302889</v>
      </c>
      <c r="E457">
        <v>106.098514951014</v>
      </c>
    </row>
    <row r="458" spans="1:5">
      <c r="A458">
        <v>456</v>
      </c>
      <c r="B458">
        <v>7692.66648442937</v>
      </c>
      <c r="C458">
        <v>10270.004178557</v>
      </c>
      <c r="D458">
        <v>1109.06718617872</v>
      </c>
      <c r="E458">
        <v>106.09857810084</v>
      </c>
    </row>
    <row r="459" spans="1:5">
      <c r="A459">
        <v>457</v>
      </c>
      <c r="B459">
        <v>7692.66648442937</v>
      </c>
      <c r="C459">
        <v>10270.004178557</v>
      </c>
      <c r="D459">
        <v>1109.06689978531</v>
      </c>
      <c r="E459">
        <v>106.098291707435</v>
      </c>
    </row>
    <row r="460" spans="1:5">
      <c r="A460">
        <v>458</v>
      </c>
      <c r="B460">
        <v>7692.66648442937</v>
      </c>
      <c r="C460">
        <v>10270.004178557</v>
      </c>
      <c r="D460">
        <v>1109.0671845201</v>
      </c>
      <c r="E460">
        <v>106.098576442223</v>
      </c>
    </row>
    <row r="461" spans="1:5">
      <c r="A461">
        <v>459</v>
      </c>
      <c r="B461">
        <v>7692.66648442937</v>
      </c>
      <c r="C461">
        <v>10270.004178557</v>
      </c>
      <c r="D461">
        <v>1109.06692973427</v>
      </c>
      <c r="E461">
        <v>106.0983216564</v>
      </c>
    </row>
    <row r="462" spans="1:5">
      <c r="A462">
        <v>460</v>
      </c>
      <c r="B462">
        <v>7692.66648442937</v>
      </c>
      <c r="C462">
        <v>10270.004178557</v>
      </c>
      <c r="D462">
        <v>1109.06697985472</v>
      </c>
      <c r="E462">
        <v>106.098371776849</v>
      </c>
    </row>
    <row r="463" spans="1:5">
      <c r="A463">
        <v>461</v>
      </c>
      <c r="B463">
        <v>7692.66648442937</v>
      </c>
      <c r="C463">
        <v>10270.004178557</v>
      </c>
      <c r="D463">
        <v>1109.06701352336</v>
      </c>
      <c r="E463">
        <v>106.098405445485</v>
      </c>
    </row>
    <row r="464" spans="1:5">
      <c r="A464">
        <v>462</v>
      </c>
      <c r="B464">
        <v>7692.66648442937</v>
      </c>
      <c r="C464">
        <v>10270.004178557</v>
      </c>
      <c r="D464">
        <v>1109.06698795076</v>
      </c>
      <c r="E464">
        <v>106.098379872888</v>
      </c>
    </row>
    <row r="465" spans="1:5">
      <c r="A465">
        <v>463</v>
      </c>
      <c r="B465">
        <v>7692.66648442937</v>
      </c>
      <c r="C465">
        <v>10270.004178557</v>
      </c>
      <c r="D465">
        <v>1109.06691670673</v>
      </c>
      <c r="E465">
        <v>106.098308628851</v>
      </c>
    </row>
    <row r="466" spans="1:5">
      <c r="A466">
        <v>464</v>
      </c>
      <c r="B466">
        <v>7692.66648442937</v>
      </c>
      <c r="C466">
        <v>10270.004178557</v>
      </c>
      <c r="D466">
        <v>1109.06680461886</v>
      </c>
      <c r="E466">
        <v>106.098196540982</v>
      </c>
    </row>
    <row r="467" spans="1:5">
      <c r="A467">
        <v>465</v>
      </c>
      <c r="B467">
        <v>7692.66648442937</v>
      </c>
      <c r="C467">
        <v>10270.004178557</v>
      </c>
      <c r="D467">
        <v>1109.06684224104</v>
      </c>
      <c r="E467">
        <v>106.098234163168</v>
      </c>
    </row>
    <row r="468" spans="1:5">
      <c r="A468">
        <v>466</v>
      </c>
      <c r="B468">
        <v>7692.66648442937</v>
      </c>
      <c r="C468">
        <v>10270.004178557</v>
      </c>
      <c r="D468">
        <v>1109.06666608109</v>
      </c>
      <c r="E468">
        <v>106.098058003218</v>
      </c>
    </row>
    <row r="469" spans="1:5">
      <c r="A469">
        <v>467</v>
      </c>
      <c r="B469">
        <v>7692.66648442937</v>
      </c>
      <c r="C469">
        <v>10270.004178557</v>
      </c>
      <c r="D469">
        <v>1109.06661645259</v>
      </c>
      <c r="E469">
        <v>106.098008374715</v>
      </c>
    </row>
    <row r="470" spans="1:5">
      <c r="A470">
        <v>468</v>
      </c>
      <c r="B470">
        <v>7692.66648442937</v>
      </c>
      <c r="C470">
        <v>10270.004178557</v>
      </c>
      <c r="D470">
        <v>1109.06668013918</v>
      </c>
      <c r="E470">
        <v>106.098072061309</v>
      </c>
    </row>
    <row r="471" spans="1:5">
      <c r="A471">
        <v>469</v>
      </c>
      <c r="B471">
        <v>7692.66648442937</v>
      </c>
      <c r="C471">
        <v>10270.004178557</v>
      </c>
      <c r="D471">
        <v>1109.06652666269</v>
      </c>
      <c r="E471">
        <v>106.097918584813</v>
      </c>
    </row>
    <row r="472" spans="1:5">
      <c r="A472">
        <v>470</v>
      </c>
      <c r="B472">
        <v>7692.66648442937</v>
      </c>
      <c r="C472">
        <v>10270.004178557</v>
      </c>
      <c r="D472">
        <v>1109.06700977048</v>
      </c>
      <c r="E472">
        <v>106.098401692599</v>
      </c>
    </row>
    <row r="473" spans="1:5">
      <c r="A473">
        <v>471</v>
      </c>
      <c r="B473">
        <v>7692.66648442937</v>
      </c>
      <c r="C473">
        <v>10270.004178557</v>
      </c>
      <c r="D473">
        <v>1109.06669603143</v>
      </c>
      <c r="E473">
        <v>106.098087953551</v>
      </c>
    </row>
    <row r="474" spans="1:5">
      <c r="A474">
        <v>472</v>
      </c>
      <c r="B474">
        <v>7692.66648442937</v>
      </c>
      <c r="C474">
        <v>10270.004178557</v>
      </c>
      <c r="D474">
        <v>1109.06670082613</v>
      </c>
      <c r="E474">
        <v>106.098092748253</v>
      </c>
    </row>
    <row r="475" spans="1:5">
      <c r="A475">
        <v>473</v>
      </c>
      <c r="B475">
        <v>7692.66648442937</v>
      </c>
      <c r="C475">
        <v>10270.004178557</v>
      </c>
      <c r="D475">
        <v>1109.06666272573</v>
      </c>
      <c r="E475">
        <v>106.098054647857</v>
      </c>
    </row>
    <row r="476" spans="1:5">
      <c r="A476">
        <v>474</v>
      </c>
      <c r="B476">
        <v>7692.66648442937</v>
      </c>
      <c r="C476">
        <v>10270.004178557</v>
      </c>
      <c r="D476">
        <v>1109.06666256864</v>
      </c>
      <c r="E476">
        <v>106.098054490759</v>
      </c>
    </row>
    <row r="477" spans="1:5">
      <c r="A477">
        <v>475</v>
      </c>
      <c r="B477">
        <v>7692.66648442937</v>
      </c>
      <c r="C477">
        <v>10270.004178557</v>
      </c>
      <c r="D477">
        <v>1109.06670897664</v>
      </c>
      <c r="E477">
        <v>106.098100898768</v>
      </c>
    </row>
    <row r="478" spans="1:5">
      <c r="A478">
        <v>476</v>
      </c>
      <c r="B478">
        <v>7692.66648442937</v>
      </c>
      <c r="C478">
        <v>10270.004178557</v>
      </c>
      <c r="D478">
        <v>1109.06658952576</v>
      </c>
      <c r="E478">
        <v>106.09798144788</v>
      </c>
    </row>
    <row r="479" spans="1:5">
      <c r="A479">
        <v>477</v>
      </c>
      <c r="B479">
        <v>7692.66648442937</v>
      </c>
      <c r="C479">
        <v>10270.004178557</v>
      </c>
      <c r="D479">
        <v>1109.06663276777</v>
      </c>
      <c r="E479">
        <v>106.0980246899</v>
      </c>
    </row>
    <row r="480" spans="1:5">
      <c r="A480">
        <v>478</v>
      </c>
      <c r="B480">
        <v>7692.66648442937</v>
      </c>
      <c r="C480">
        <v>10270.004178557</v>
      </c>
      <c r="D480">
        <v>1109.06669921505</v>
      </c>
      <c r="E480">
        <v>106.098091137179</v>
      </c>
    </row>
    <row r="481" spans="1:5">
      <c r="A481">
        <v>479</v>
      </c>
      <c r="B481">
        <v>7692.66648442937</v>
      </c>
      <c r="C481">
        <v>10270.004178557</v>
      </c>
      <c r="D481">
        <v>1109.06660847566</v>
      </c>
      <c r="E481">
        <v>106.09800039779</v>
      </c>
    </row>
    <row r="482" spans="1:5">
      <c r="A482">
        <v>480</v>
      </c>
      <c r="B482">
        <v>7692.66648442937</v>
      </c>
      <c r="C482">
        <v>10270.004178557</v>
      </c>
      <c r="D482">
        <v>1109.0667561048</v>
      </c>
      <c r="E482">
        <v>106.098148026926</v>
      </c>
    </row>
    <row r="483" spans="1:5">
      <c r="A483">
        <v>481</v>
      </c>
      <c r="B483">
        <v>7692.66648442937</v>
      </c>
      <c r="C483">
        <v>10270.004178557</v>
      </c>
      <c r="D483">
        <v>1109.06679592937</v>
      </c>
      <c r="E483">
        <v>106.0981878515</v>
      </c>
    </row>
    <row r="484" spans="1:5">
      <c r="A484">
        <v>482</v>
      </c>
      <c r="B484">
        <v>7692.66648442937</v>
      </c>
      <c r="C484">
        <v>10270.004178557</v>
      </c>
      <c r="D484">
        <v>1109.06665795369</v>
      </c>
      <c r="E484">
        <v>106.098049875815</v>
      </c>
    </row>
    <row r="485" spans="1:5">
      <c r="A485">
        <v>483</v>
      </c>
      <c r="B485">
        <v>7692.66648442937</v>
      </c>
      <c r="C485">
        <v>10270.004178557</v>
      </c>
      <c r="D485">
        <v>1109.06673816869</v>
      </c>
      <c r="E485">
        <v>106.098130090814</v>
      </c>
    </row>
    <row r="486" spans="1:5">
      <c r="A486">
        <v>484</v>
      </c>
      <c r="B486">
        <v>7692.66648442937</v>
      </c>
      <c r="C486">
        <v>10270.004178557</v>
      </c>
      <c r="D486">
        <v>1109.06678492005</v>
      </c>
      <c r="E486">
        <v>106.098176842177</v>
      </c>
    </row>
    <row r="487" spans="1:5">
      <c r="A487">
        <v>485</v>
      </c>
      <c r="B487">
        <v>7692.66648442937</v>
      </c>
      <c r="C487">
        <v>10270.004178557</v>
      </c>
      <c r="D487">
        <v>1109.06675239251</v>
      </c>
      <c r="E487">
        <v>106.098144314638</v>
      </c>
    </row>
    <row r="488" spans="1:5">
      <c r="A488">
        <v>486</v>
      </c>
      <c r="B488">
        <v>7692.66648442937</v>
      </c>
      <c r="C488">
        <v>10270.004178557</v>
      </c>
      <c r="D488">
        <v>1109.06675652909</v>
      </c>
      <c r="E488">
        <v>106.098148451215</v>
      </c>
    </row>
    <row r="489" spans="1:5">
      <c r="A489">
        <v>487</v>
      </c>
      <c r="B489">
        <v>7692.66648442937</v>
      </c>
      <c r="C489">
        <v>10270.004178557</v>
      </c>
      <c r="D489">
        <v>1109.06688115589</v>
      </c>
      <c r="E489">
        <v>106.098273078014</v>
      </c>
    </row>
    <row r="490" spans="1:5">
      <c r="A490">
        <v>488</v>
      </c>
      <c r="B490">
        <v>7692.66648442937</v>
      </c>
      <c r="C490">
        <v>10270.004178557</v>
      </c>
      <c r="D490">
        <v>1109.06678241862</v>
      </c>
      <c r="E490">
        <v>106.098174340741</v>
      </c>
    </row>
    <row r="491" spans="1:5">
      <c r="A491">
        <v>489</v>
      </c>
      <c r="B491">
        <v>7692.66648442937</v>
      </c>
      <c r="C491">
        <v>10270.004178557</v>
      </c>
      <c r="D491">
        <v>1109.06680732996</v>
      </c>
      <c r="E491">
        <v>106.098199252085</v>
      </c>
    </row>
    <row r="492" spans="1:5">
      <c r="A492">
        <v>490</v>
      </c>
      <c r="B492">
        <v>7692.66648442937</v>
      </c>
      <c r="C492">
        <v>10270.004178557</v>
      </c>
      <c r="D492">
        <v>1109.0668679673</v>
      </c>
      <c r="E492">
        <v>106.098259889431</v>
      </c>
    </row>
    <row r="493" spans="1:5">
      <c r="A493">
        <v>491</v>
      </c>
      <c r="B493">
        <v>7692.66648442937</v>
      </c>
      <c r="C493">
        <v>10270.004178557</v>
      </c>
      <c r="D493">
        <v>1109.06682866735</v>
      </c>
      <c r="E493">
        <v>106.098220589472</v>
      </c>
    </row>
    <row r="494" spans="1:5">
      <c r="A494">
        <v>492</v>
      </c>
      <c r="B494">
        <v>7692.66648442937</v>
      </c>
      <c r="C494">
        <v>10270.004178557</v>
      </c>
      <c r="D494">
        <v>1109.06678560924</v>
      </c>
      <c r="E494">
        <v>106.098177531368</v>
      </c>
    </row>
    <row r="495" spans="1:5">
      <c r="A495">
        <v>493</v>
      </c>
      <c r="B495">
        <v>7692.66648442937</v>
      </c>
      <c r="C495">
        <v>10270.004178557</v>
      </c>
      <c r="D495">
        <v>1109.06677822445</v>
      </c>
      <c r="E495">
        <v>106.098170146573</v>
      </c>
    </row>
    <row r="496" spans="1:5">
      <c r="A496">
        <v>494</v>
      </c>
      <c r="B496">
        <v>7692.66648442937</v>
      </c>
      <c r="C496">
        <v>10270.004178557</v>
      </c>
      <c r="D496">
        <v>1109.06670883976</v>
      </c>
      <c r="E496">
        <v>106.098100761889</v>
      </c>
    </row>
    <row r="497" spans="1:5">
      <c r="A497">
        <v>495</v>
      </c>
      <c r="B497">
        <v>7692.66648442937</v>
      </c>
      <c r="C497">
        <v>10270.004178557</v>
      </c>
      <c r="D497">
        <v>1109.06671856088</v>
      </c>
      <c r="E497">
        <v>106.098110483004</v>
      </c>
    </row>
    <row r="498" spans="1:5">
      <c r="A498">
        <v>496</v>
      </c>
      <c r="B498">
        <v>7692.66648442937</v>
      </c>
      <c r="C498">
        <v>10270.004178557</v>
      </c>
      <c r="D498">
        <v>1109.06673470792</v>
      </c>
      <c r="E498">
        <v>106.098126630042</v>
      </c>
    </row>
    <row r="499" spans="1:5">
      <c r="A499">
        <v>497</v>
      </c>
      <c r="B499">
        <v>7692.66648442937</v>
      </c>
      <c r="C499">
        <v>10270.004178557</v>
      </c>
      <c r="D499">
        <v>1109.06671870087</v>
      </c>
      <c r="E499">
        <v>106.09811062299</v>
      </c>
    </row>
    <row r="500" spans="1:5">
      <c r="A500">
        <v>498</v>
      </c>
      <c r="B500">
        <v>7692.66648442937</v>
      </c>
      <c r="C500">
        <v>10270.004178557</v>
      </c>
      <c r="D500">
        <v>1109.06669370656</v>
      </c>
      <c r="E500">
        <v>106.098085628686</v>
      </c>
    </row>
    <row r="501" spans="1:5">
      <c r="A501">
        <v>499</v>
      </c>
      <c r="B501">
        <v>7692.66648442937</v>
      </c>
      <c r="C501">
        <v>10270.004178557</v>
      </c>
      <c r="D501">
        <v>1109.0668241038</v>
      </c>
      <c r="E501">
        <v>106.098216025922</v>
      </c>
    </row>
    <row r="502" spans="1:5">
      <c r="A502">
        <v>500</v>
      </c>
      <c r="B502">
        <v>7692.66648442937</v>
      </c>
      <c r="C502">
        <v>10270.004178557</v>
      </c>
      <c r="D502">
        <v>1109.06676237218</v>
      </c>
      <c r="E502">
        <v>106.098154294303</v>
      </c>
    </row>
    <row r="503" spans="1:5">
      <c r="A503">
        <v>501</v>
      </c>
      <c r="B503">
        <v>7692.66648442937</v>
      </c>
      <c r="C503">
        <v>10270.004178557</v>
      </c>
      <c r="D503">
        <v>1109.06675530309</v>
      </c>
      <c r="E503">
        <v>106.098147225217</v>
      </c>
    </row>
    <row r="504" spans="1:5">
      <c r="A504">
        <v>502</v>
      </c>
      <c r="B504">
        <v>7692.66648442937</v>
      </c>
      <c r="C504">
        <v>10270.004178557</v>
      </c>
      <c r="D504">
        <v>1109.06671874563</v>
      </c>
      <c r="E504">
        <v>106.098110667757</v>
      </c>
    </row>
    <row r="505" spans="1:5">
      <c r="A505">
        <v>503</v>
      </c>
      <c r="B505">
        <v>7692.66648442937</v>
      </c>
      <c r="C505">
        <v>10270.004178557</v>
      </c>
      <c r="D505">
        <v>1109.06674610695</v>
      </c>
      <c r="E505">
        <v>106.098138029075</v>
      </c>
    </row>
    <row r="506" spans="1:5">
      <c r="A506">
        <v>504</v>
      </c>
      <c r="B506">
        <v>7692.66648442937</v>
      </c>
      <c r="C506">
        <v>10270.004178557</v>
      </c>
      <c r="D506">
        <v>1109.06672700664</v>
      </c>
      <c r="E506">
        <v>106.098118928765</v>
      </c>
    </row>
    <row r="507" spans="1:5">
      <c r="A507">
        <v>505</v>
      </c>
      <c r="B507">
        <v>7692.66648442937</v>
      </c>
      <c r="C507">
        <v>10270.004178557</v>
      </c>
      <c r="D507">
        <v>1109.06674605459</v>
      </c>
      <c r="E507">
        <v>106.098137976711</v>
      </c>
    </row>
    <row r="508" spans="1:5">
      <c r="A508">
        <v>506</v>
      </c>
      <c r="B508">
        <v>7692.66648442937</v>
      </c>
      <c r="C508">
        <v>10270.004178557</v>
      </c>
      <c r="D508">
        <v>1109.06672519553</v>
      </c>
      <c r="E508">
        <v>106.098117117654</v>
      </c>
    </row>
    <row r="509" spans="1:5">
      <c r="A509">
        <v>507</v>
      </c>
      <c r="B509">
        <v>7692.66648442937</v>
      </c>
      <c r="C509">
        <v>10270.004178557</v>
      </c>
      <c r="D509">
        <v>1109.06672438872</v>
      </c>
      <c r="E509">
        <v>106.09811631084</v>
      </c>
    </row>
    <row r="510" spans="1:5">
      <c r="A510">
        <v>508</v>
      </c>
      <c r="B510">
        <v>7692.66648442937</v>
      </c>
      <c r="C510">
        <v>10270.004178557</v>
      </c>
      <c r="D510">
        <v>1109.06673891714</v>
      </c>
      <c r="E510">
        <v>106.098130839264</v>
      </c>
    </row>
    <row r="511" spans="1:5">
      <c r="A511">
        <v>509</v>
      </c>
      <c r="B511">
        <v>7692.66648442937</v>
      </c>
      <c r="C511">
        <v>10270.004178557</v>
      </c>
      <c r="D511">
        <v>1109.06672104917</v>
      </c>
      <c r="E511">
        <v>106.098112971292</v>
      </c>
    </row>
    <row r="512" spans="1:5">
      <c r="A512">
        <v>510</v>
      </c>
      <c r="B512">
        <v>7692.66648442937</v>
      </c>
      <c r="C512">
        <v>10270.004178557</v>
      </c>
      <c r="D512">
        <v>1109.06669754697</v>
      </c>
      <c r="E512">
        <v>106.098089469101</v>
      </c>
    </row>
    <row r="513" spans="1:5">
      <c r="A513">
        <v>511</v>
      </c>
      <c r="B513">
        <v>7692.66648442937</v>
      </c>
      <c r="C513">
        <v>10270.004178557</v>
      </c>
      <c r="D513">
        <v>1109.06669382801</v>
      </c>
      <c r="E513">
        <v>106.098085750138</v>
      </c>
    </row>
    <row r="514" spans="1:5">
      <c r="A514">
        <v>512</v>
      </c>
      <c r="B514">
        <v>7692.66648442937</v>
      </c>
      <c r="C514">
        <v>10270.004178557</v>
      </c>
      <c r="D514">
        <v>1109.06663769045</v>
      </c>
      <c r="E514">
        <v>106.098029612577</v>
      </c>
    </row>
    <row r="515" spans="1:5">
      <c r="A515">
        <v>513</v>
      </c>
      <c r="B515">
        <v>7692.66648442937</v>
      </c>
      <c r="C515">
        <v>10270.004178557</v>
      </c>
      <c r="D515">
        <v>1109.0666765722</v>
      </c>
      <c r="E515">
        <v>106.098068494327</v>
      </c>
    </row>
    <row r="516" spans="1:5">
      <c r="A516">
        <v>514</v>
      </c>
      <c r="B516">
        <v>7692.66648442937</v>
      </c>
      <c r="C516">
        <v>10270.004178557</v>
      </c>
      <c r="D516">
        <v>1109.06665145202</v>
      </c>
      <c r="E516">
        <v>106.098043374147</v>
      </c>
    </row>
    <row r="517" spans="1:5">
      <c r="A517">
        <v>515</v>
      </c>
      <c r="B517">
        <v>7692.66648442937</v>
      </c>
      <c r="C517">
        <v>10270.004178557</v>
      </c>
      <c r="D517">
        <v>1109.06657442335</v>
      </c>
      <c r="E517">
        <v>106.097966345478</v>
      </c>
    </row>
    <row r="518" spans="1:5">
      <c r="A518">
        <v>516</v>
      </c>
      <c r="B518">
        <v>7692.66648442937</v>
      </c>
      <c r="C518">
        <v>10270.004178557</v>
      </c>
      <c r="D518">
        <v>1109.06658655227</v>
      </c>
      <c r="E518">
        <v>106.097978474389</v>
      </c>
    </row>
    <row r="519" spans="1:5">
      <c r="A519">
        <v>517</v>
      </c>
      <c r="B519">
        <v>7692.66648442937</v>
      </c>
      <c r="C519">
        <v>10270.004178557</v>
      </c>
      <c r="D519">
        <v>1109.06657130675</v>
      </c>
      <c r="E519">
        <v>106.097963228873</v>
      </c>
    </row>
    <row r="520" spans="1:5">
      <c r="A520">
        <v>518</v>
      </c>
      <c r="B520">
        <v>7692.66648442937</v>
      </c>
      <c r="C520">
        <v>10270.004178557</v>
      </c>
      <c r="D520">
        <v>1109.06657003054</v>
      </c>
      <c r="E520">
        <v>106.097961952664</v>
      </c>
    </row>
    <row r="521" spans="1:5">
      <c r="A521">
        <v>519</v>
      </c>
      <c r="B521">
        <v>7692.66648442937</v>
      </c>
      <c r="C521">
        <v>10270.004178557</v>
      </c>
      <c r="D521">
        <v>1109.06656281989</v>
      </c>
      <c r="E521">
        <v>106.097954742015</v>
      </c>
    </row>
    <row r="522" spans="1:5">
      <c r="A522">
        <v>520</v>
      </c>
      <c r="B522">
        <v>7692.66648442937</v>
      </c>
      <c r="C522">
        <v>10270.004178557</v>
      </c>
      <c r="D522">
        <v>1109.06656061574</v>
      </c>
      <c r="E522">
        <v>106.097952537863</v>
      </c>
    </row>
    <row r="523" spans="1:5">
      <c r="A523">
        <v>521</v>
      </c>
      <c r="B523">
        <v>7692.66648442937</v>
      </c>
      <c r="C523">
        <v>10270.004178557</v>
      </c>
      <c r="D523">
        <v>1109.06650675622</v>
      </c>
      <c r="E523">
        <v>106.097898678349</v>
      </c>
    </row>
    <row r="524" spans="1:5">
      <c r="A524">
        <v>522</v>
      </c>
      <c r="B524">
        <v>7692.66648442937</v>
      </c>
      <c r="C524">
        <v>10270.004178557</v>
      </c>
      <c r="D524">
        <v>1109.06655211927</v>
      </c>
      <c r="E524">
        <v>106.097944041399</v>
      </c>
    </row>
    <row r="525" spans="1:5">
      <c r="A525">
        <v>523</v>
      </c>
      <c r="B525">
        <v>7692.66648442937</v>
      </c>
      <c r="C525">
        <v>10270.004178557</v>
      </c>
      <c r="D525">
        <v>1109.06654619351</v>
      </c>
      <c r="E525">
        <v>106.097938115632</v>
      </c>
    </row>
    <row r="526" spans="1:5">
      <c r="A526">
        <v>524</v>
      </c>
      <c r="B526">
        <v>7692.66648442937</v>
      </c>
      <c r="C526">
        <v>10270.004178557</v>
      </c>
      <c r="D526">
        <v>1109.0665427691</v>
      </c>
      <c r="E526">
        <v>106.097934691221</v>
      </c>
    </row>
    <row r="527" spans="1:5">
      <c r="A527">
        <v>525</v>
      </c>
      <c r="B527">
        <v>7692.66648442937</v>
      </c>
      <c r="C527">
        <v>10270.004178557</v>
      </c>
      <c r="D527">
        <v>1109.06659841519</v>
      </c>
      <c r="E527">
        <v>106.097990337314</v>
      </c>
    </row>
    <row r="528" spans="1:5">
      <c r="A528">
        <v>526</v>
      </c>
      <c r="B528">
        <v>7692.66648442937</v>
      </c>
      <c r="C528">
        <v>10270.004178557</v>
      </c>
      <c r="D528">
        <v>1109.06656853215</v>
      </c>
      <c r="E528">
        <v>106.097960454273</v>
      </c>
    </row>
    <row r="529" spans="1:5">
      <c r="A529">
        <v>527</v>
      </c>
      <c r="B529">
        <v>7692.66648442937</v>
      </c>
      <c r="C529">
        <v>10270.004178557</v>
      </c>
      <c r="D529">
        <v>1109.06663756491</v>
      </c>
      <c r="E529">
        <v>106.098029487039</v>
      </c>
    </row>
    <row r="530" spans="1:5">
      <c r="A530">
        <v>528</v>
      </c>
      <c r="B530">
        <v>7692.66648442937</v>
      </c>
      <c r="C530">
        <v>10270.004178557</v>
      </c>
      <c r="D530">
        <v>1109.06664628835</v>
      </c>
      <c r="E530">
        <v>106.098038210472</v>
      </c>
    </row>
    <row r="531" spans="1:5">
      <c r="A531">
        <v>529</v>
      </c>
      <c r="B531">
        <v>7692.66648442937</v>
      </c>
      <c r="C531">
        <v>10270.004178557</v>
      </c>
      <c r="D531">
        <v>1109.0666655453</v>
      </c>
      <c r="E531">
        <v>106.098057467421</v>
      </c>
    </row>
    <row r="532" spans="1:5">
      <c r="A532">
        <v>530</v>
      </c>
      <c r="B532">
        <v>7692.66648442937</v>
      </c>
      <c r="C532">
        <v>10270.004178557</v>
      </c>
      <c r="D532">
        <v>1109.06664818334</v>
      </c>
      <c r="E532">
        <v>106.09804010546</v>
      </c>
    </row>
    <row r="533" spans="1:5">
      <c r="A533">
        <v>531</v>
      </c>
      <c r="B533">
        <v>7692.66648442937</v>
      </c>
      <c r="C533">
        <v>10270.004178557</v>
      </c>
      <c r="D533">
        <v>1109.06663805642</v>
      </c>
      <c r="E533">
        <v>106.098029978549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533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0.177840692401884</v>
      </c>
      <c r="I2">
        <v>0.146229904641321</v>
      </c>
      <c r="J2">
        <v>0</v>
      </c>
      <c r="K2">
        <v>3.02689886789783</v>
      </c>
    </row>
    <row r="3" spans="1:11">
      <c r="A3">
        <v>1</v>
      </c>
      <c r="B3">
        <v>1</v>
      </c>
      <c r="C3">
        <v>44</v>
      </c>
      <c r="D3">
        <v>0.633718755954696</v>
      </c>
      <c r="E3">
        <v>30.6190803133991</v>
      </c>
      <c r="F3">
        <v>587.984987462733</v>
      </c>
      <c r="G3">
        <v>19320.966040765</v>
      </c>
      <c r="H3">
        <v>0.175028963679187</v>
      </c>
      <c r="I3">
        <v>0.141059615947455</v>
      </c>
      <c r="J3">
        <v>3.39088759881213</v>
      </c>
      <c r="K3">
        <v>3.02689886789783</v>
      </c>
    </row>
    <row r="4" spans="1:11">
      <c r="A4">
        <v>2</v>
      </c>
      <c r="B4">
        <v>1.16091954022989</v>
      </c>
      <c r="C4">
        <v>47.85</v>
      </c>
      <c r="D4">
        <v>0.63396079639108</v>
      </c>
      <c r="E4">
        <v>31.0660494106332</v>
      </c>
      <c r="F4">
        <v>540.675850540444</v>
      </c>
      <c r="G4">
        <v>18942.8769195951</v>
      </c>
      <c r="H4">
        <v>0.175028963679187</v>
      </c>
      <c r="I4">
        <v>0.141171221256728</v>
      </c>
      <c r="J4">
        <v>3.80471704661516</v>
      </c>
      <c r="K4">
        <v>3.02689886789783</v>
      </c>
    </row>
    <row r="5" spans="1:11">
      <c r="A5">
        <v>3</v>
      </c>
      <c r="B5">
        <v>1.29787234042553</v>
      </c>
      <c r="C5">
        <v>51.7</v>
      </c>
      <c r="D5">
        <v>0.63412188818787</v>
      </c>
      <c r="E5">
        <v>31.5128563647372</v>
      </c>
      <c r="F5">
        <v>500.412755287432</v>
      </c>
      <c r="G5">
        <v>18563.1532530114</v>
      </c>
      <c r="H5">
        <v>0.175028963679187</v>
      </c>
      <c r="I5">
        <v>0.141278618782642</v>
      </c>
      <c r="J5">
        <v>4.15659216130273</v>
      </c>
      <c r="K5">
        <v>3.02689886789783</v>
      </c>
    </row>
    <row r="6" spans="1:11">
      <c r="A6">
        <v>4</v>
      </c>
      <c r="B6">
        <v>1.41584158415842</v>
      </c>
      <c r="C6">
        <v>55.55</v>
      </c>
      <c r="D6">
        <v>0.634229813586848</v>
      </c>
      <c r="E6">
        <v>31.9595132386695</v>
      </c>
      <c r="F6">
        <v>465.730683138798</v>
      </c>
      <c r="G6">
        <v>18182.2180929336</v>
      </c>
      <c r="H6">
        <v>0.175028963679187</v>
      </c>
      <c r="I6">
        <v>0.14138182147648</v>
      </c>
      <c r="J6">
        <v>4.45949288715554</v>
      </c>
      <c r="K6">
        <v>3.02689886789783</v>
      </c>
    </row>
    <row r="7" spans="1:11">
      <c r="A7">
        <v>5</v>
      </c>
      <c r="B7">
        <v>1.51851851851852</v>
      </c>
      <c r="C7">
        <v>59.4</v>
      </c>
      <c r="D7">
        <v>0.634303581720733</v>
      </c>
      <c r="E7">
        <v>32.4060319560788</v>
      </c>
      <c r="F7">
        <v>435.54443515758</v>
      </c>
      <c r="G7">
        <v>17800.4331266652</v>
      </c>
      <c r="H7">
        <v>0.175028963679187</v>
      </c>
      <c r="I7">
        <v>0.141480844414958</v>
      </c>
      <c r="J7">
        <v>4.72301963685238</v>
      </c>
      <c r="K7">
        <v>3.02689886789783</v>
      </c>
    </row>
    <row r="8" spans="1:11">
      <c r="A8">
        <v>6</v>
      </c>
      <c r="B8">
        <v>1.60869565217391</v>
      </c>
      <c r="C8">
        <v>63.25</v>
      </c>
      <c r="D8">
        <v>0.634356613162661</v>
      </c>
      <c r="E8">
        <v>32.8524242941959</v>
      </c>
      <c r="F8">
        <v>409.033034756684</v>
      </c>
      <c r="G8">
        <v>17418.1197218465</v>
      </c>
      <c r="H8">
        <v>0.175028963679187</v>
      </c>
      <c r="I8">
        <v>0.141575704894985</v>
      </c>
      <c r="J8">
        <v>4.95442651710337</v>
      </c>
      <c r="K8">
        <v>3.02689886789783</v>
      </c>
    </row>
    <row r="9" spans="1:11">
      <c r="A9">
        <v>7</v>
      </c>
      <c r="B9">
        <v>1.68852459016393</v>
      </c>
      <c r="C9">
        <v>67.1</v>
      </c>
      <c r="D9">
        <v>0.634398714355797</v>
      </c>
      <c r="E9">
        <v>33.298701873828</v>
      </c>
      <c r="F9">
        <v>385.563926205071</v>
      </c>
      <c r="G9">
        <v>17035.5753070455</v>
      </c>
      <c r="H9">
        <v>0.175028963679187</v>
      </c>
      <c r="I9">
        <v>0.141666422683421</v>
      </c>
      <c r="J9">
        <v>5.15929786767324</v>
      </c>
      <c r="K9">
        <v>3.02689886789783</v>
      </c>
    </row>
    <row r="10" spans="1:11">
      <c r="A10">
        <v>8</v>
      </c>
      <c r="B10">
        <v>1.75968992248062</v>
      </c>
      <c r="C10">
        <v>70.95</v>
      </c>
      <c r="D10">
        <v>0.634437349840137</v>
      </c>
      <c r="E10">
        <v>33.7448761452237</v>
      </c>
      <c r="F10">
        <v>364.641852690067</v>
      </c>
      <c r="G10">
        <v>16653.087149094</v>
      </c>
      <c r="H10">
        <v>0.175028963679187</v>
      </c>
      <c r="I10">
        <v>0.141753020435843</v>
      </c>
      <c r="J10">
        <v>5.34200401470464</v>
      </c>
      <c r="K10">
        <v>3.02689886789783</v>
      </c>
    </row>
    <row r="11" spans="1:11">
      <c r="A11">
        <v>9</v>
      </c>
      <c r="B11">
        <v>1.82352941176471</v>
      </c>
      <c r="C11">
        <v>74.8</v>
      </c>
      <c r="D11">
        <v>0.634478498674351</v>
      </c>
      <c r="E11">
        <v>34.1909583681142</v>
      </c>
      <c r="F11">
        <v>345.873522036902</v>
      </c>
      <c r="G11">
        <v>16270.9450643123</v>
      </c>
      <c r="H11">
        <v>0.175028963679187</v>
      </c>
      <c r="I11">
        <v>0.141835524319846</v>
      </c>
      <c r="J11">
        <v>5.50012950773011</v>
      </c>
      <c r="K11">
        <v>3.02689886789783</v>
      </c>
    </row>
    <row r="12" spans="1:11">
      <c r="A12">
        <v>10</v>
      </c>
      <c r="B12">
        <v>1.88111888111888</v>
      </c>
      <c r="C12">
        <v>78.65</v>
      </c>
      <c r="D12">
        <v>0.634530556460534</v>
      </c>
      <c r="E12">
        <v>34.6369593685347</v>
      </c>
      <c r="F12">
        <v>328.942650328802</v>
      </c>
      <c r="G12">
        <v>15889.6381242733</v>
      </c>
      <c r="H12">
        <v>0.175028963679187</v>
      </c>
      <c r="I12">
        <v>0.141913976952855</v>
      </c>
      <c r="J12">
        <v>5.6428224835921</v>
      </c>
      <c r="K12">
        <v>3.02689886789783</v>
      </c>
    </row>
    <row r="13" spans="1:11">
      <c r="A13">
        <v>11</v>
      </c>
      <c r="B13">
        <v>1.93333333333333</v>
      </c>
      <c r="C13">
        <v>82.5</v>
      </c>
      <c r="D13">
        <v>0.634601475991809</v>
      </c>
      <c r="E13">
        <v>35.0828895840362</v>
      </c>
      <c r="F13">
        <v>313.591993313457</v>
      </c>
      <c r="G13">
        <v>15509.7170230756</v>
      </c>
      <c r="H13">
        <v>0.175028963679187</v>
      </c>
      <c r="I13">
        <v>0.141988431162481</v>
      </c>
      <c r="J13">
        <v>5.77224333536671</v>
      </c>
      <c r="K13">
        <v>3.02689886789783</v>
      </c>
    </row>
    <row r="14" spans="1:11">
      <c r="A14">
        <v>12</v>
      </c>
      <c r="B14">
        <v>2</v>
      </c>
      <c r="C14">
        <v>88</v>
      </c>
      <c r="D14">
        <v>0.633718755954696</v>
      </c>
      <c r="E14">
        <v>35.5883174754391</v>
      </c>
      <c r="F14">
        <v>293.992493731366</v>
      </c>
      <c r="G14">
        <v>9660.48302038251</v>
      </c>
      <c r="H14">
        <v>0.175343604542897</v>
      </c>
      <c r="I14">
        <v>0.141643412609646</v>
      </c>
      <c r="J14">
        <v>5.61427362578257</v>
      </c>
      <c r="K14">
        <v>3.02689886789783</v>
      </c>
    </row>
    <row r="15" spans="1:11">
      <c r="A15">
        <v>13</v>
      </c>
      <c r="B15">
        <v>2.21121041466826</v>
      </c>
      <c r="C15">
        <v>95.3384725770855</v>
      </c>
      <c r="D15">
        <v>0.633002162663291</v>
      </c>
      <c r="E15">
        <v>36.3025617646225</v>
      </c>
      <c r="F15">
        <v>271.363057840497</v>
      </c>
      <c r="G15">
        <v>7634.76617448882</v>
      </c>
      <c r="H15">
        <v>0.175653809903606</v>
      </c>
      <c r="I15">
        <v>0.141609049514242</v>
      </c>
      <c r="J15">
        <v>5.66419907511564</v>
      </c>
      <c r="K15">
        <v>3.02689886789783</v>
      </c>
    </row>
    <row r="16" spans="1:11">
      <c r="A16">
        <v>14</v>
      </c>
      <c r="B16">
        <v>2.42361287898832</v>
      </c>
      <c r="C16">
        <v>102.877013442468</v>
      </c>
      <c r="D16">
        <v>0.632927632577072</v>
      </c>
      <c r="E16">
        <v>37.1279167534531</v>
      </c>
      <c r="F16">
        <v>251.47832914909</v>
      </c>
      <c r="G16">
        <v>7017.82076353121</v>
      </c>
      <c r="H16">
        <v>0.175762312424392</v>
      </c>
      <c r="I16">
        <v>0.141700933877578</v>
      </c>
      <c r="J16">
        <v>5.94969950916287</v>
      </c>
      <c r="K16">
        <v>3.02689886789783</v>
      </c>
    </row>
    <row r="17" spans="1:11">
      <c r="A17">
        <v>15</v>
      </c>
      <c r="B17">
        <v>2.59783763096684</v>
      </c>
      <c r="C17">
        <v>109.36497990819</v>
      </c>
      <c r="D17">
        <v>0.632856446481556</v>
      </c>
      <c r="E17">
        <v>37.838048897889</v>
      </c>
      <c r="F17">
        <v>236.559632435161</v>
      </c>
      <c r="G17">
        <v>6558.66065811669</v>
      </c>
      <c r="H17">
        <v>0.17585540831985</v>
      </c>
      <c r="I17">
        <v>0.141779876545498</v>
      </c>
      <c r="J17">
        <v>6.17699442397473</v>
      </c>
      <c r="K17">
        <v>3.02689886789783</v>
      </c>
    </row>
    <row r="18" spans="1:11">
      <c r="A18">
        <v>16</v>
      </c>
      <c r="B18">
        <v>2.62858916583781</v>
      </c>
      <c r="C18">
        <v>111.216142717772</v>
      </c>
      <c r="D18">
        <v>0.632939318791303</v>
      </c>
      <c r="E18">
        <v>38.0560984434322</v>
      </c>
      <c r="F18">
        <v>232.622160921484</v>
      </c>
      <c r="G18">
        <v>6509.23269809605</v>
      </c>
      <c r="H18">
        <v>0.17584730091024</v>
      </c>
      <c r="I18">
        <v>0.141811979552106</v>
      </c>
      <c r="J18">
        <v>6.26031413201679</v>
      </c>
      <c r="K18">
        <v>3.02689886789783</v>
      </c>
    </row>
    <row r="19" spans="1:11">
      <c r="A19">
        <v>17</v>
      </c>
      <c r="B19">
        <v>2.76586118521306</v>
      </c>
      <c r="C19">
        <v>116.256747452595</v>
      </c>
      <c r="D19">
        <v>0.632842662554077</v>
      </c>
      <c r="E19">
        <v>38.6020432397063</v>
      </c>
      <c r="F19">
        <v>222.536239962412</v>
      </c>
      <c r="G19">
        <v>6168.05387121341</v>
      </c>
      <c r="H19">
        <v>0.175931971161319</v>
      </c>
      <c r="I19">
        <v>0.141869170225389</v>
      </c>
      <c r="J19">
        <v>6.41654069428735</v>
      </c>
      <c r="K19">
        <v>3.02689886789783</v>
      </c>
    </row>
    <row r="20" spans="1:11">
      <c r="A20">
        <v>18</v>
      </c>
      <c r="B20">
        <v>2.79183505758517</v>
      </c>
      <c r="C20">
        <v>118.089041322535</v>
      </c>
      <c r="D20">
        <v>0.632910060110966</v>
      </c>
      <c r="E20">
        <v>38.8178047645217</v>
      </c>
      <c r="F20">
        <v>219.083321861326</v>
      </c>
      <c r="G20">
        <v>6117.26981132103</v>
      </c>
      <c r="H20">
        <v>0.175923987533126</v>
      </c>
      <c r="I20">
        <v>0.141899455487434</v>
      </c>
      <c r="J20">
        <v>6.49091506640515</v>
      </c>
      <c r="K20">
        <v>3.02689886789783</v>
      </c>
    </row>
    <row r="21" spans="1:11">
      <c r="A21">
        <v>19</v>
      </c>
      <c r="B21">
        <v>2.90815556337614</v>
      </c>
      <c r="C21">
        <v>122.316969722731</v>
      </c>
      <c r="D21">
        <v>0.632815829723958</v>
      </c>
      <c r="E21">
        <v>39.2723882607209</v>
      </c>
      <c r="F21">
        <v>211.510631002433</v>
      </c>
      <c r="G21">
        <v>5847.14372504665</v>
      </c>
      <c r="H21">
        <v>0.176002049678049</v>
      </c>
      <c r="I21">
        <v>0.14194544009567</v>
      </c>
      <c r="J21">
        <v>6.61331204854494</v>
      </c>
      <c r="K21">
        <v>3.02689886789783</v>
      </c>
    </row>
    <row r="22" spans="1:11">
      <c r="A22">
        <v>20</v>
      </c>
      <c r="B22">
        <v>2.93043568976097</v>
      </c>
      <c r="C22">
        <v>124.126490740378</v>
      </c>
      <c r="D22">
        <v>0.632872779388538</v>
      </c>
      <c r="E22">
        <v>39.4854169327489</v>
      </c>
      <c r="F22">
        <v>208.427220442996</v>
      </c>
      <c r="G22">
        <v>5795.85886461262</v>
      </c>
      <c r="H22">
        <v>0.175994194008036</v>
      </c>
      <c r="I22">
        <v>0.141974149394105</v>
      </c>
      <c r="J22">
        <v>6.68051545680509</v>
      </c>
      <c r="K22">
        <v>3.02689886789783</v>
      </c>
    </row>
    <row r="23" spans="1:11">
      <c r="A23">
        <v>21</v>
      </c>
      <c r="B23">
        <v>3.03083775039902</v>
      </c>
      <c r="C23">
        <v>127.635532881222</v>
      </c>
      <c r="D23">
        <v>0.632785499493378</v>
      </c>
      <c r="E23">
        <v>39.8595015524827</v>
      </c>
      <c r="F23">
        <v>202.696998745924</v>
      </c>
      <c r="G23">
        <v>5582.80811776839</v>
      </c>
      <c r="H23">
        <v>0.176065798086082</v>
      </c>
      <c r="I23">
        <v>0.14201101314653</v>
      </c>
      <c r="J23">
        <v>6.77574614438044</v>
      </c>
      <c r="K23">
        <v>3.02689886789783</v>
      </c>
    </row>
    <row r="24" spans="1:11">
      <c r="A24">
        <v>22</v>
      </c>
      <c r="B24">
        <v>3.03841395489156</v>
      </c>
      <c r="C24">
        <v>127.640205263527</v>
      </c>
      <c r="D24">
        <v>0.632783530832699</v>
      </c>
      <c r="E24">
        <v>39.8599736293165</v>
      </c>
      <c r="F24">
        <v>202.689578843484</v>
      </c>
      <c r="G24">
        <v>5598.97302468223</v>
      </c>
      <c r="H24">
        <v>0.176065798086082</v>
      </c>
      <c r="I24">
        <v>0.142013797891314</v>
      </c>
      <c r="J24">
        <v>6.78414503098577</v>
      </c>
      <c r="K24">
        <v>3.02689886789783</v>
      </c>
    </row>
    <row r="25" spans="1:11">
      <c r="A25">
        <v>23</v>
      </c>
      <c r="B25">
        <v>3.0567030849186</v>
      </c>
      <c r="C25">
        <v>124.111701925576</v>
      </c>
      <c r="D25">
        <v>0.632611878439553</v>
      </c>
      <c r="E25">
        <v>39.4285450237571</v>
      </c>
      <c r="F25">
        <v>208.452056066995</v>
      </c>
      <c r="G25">
        <v>5755.75424184311</v>
      </c>
      <c r="H25">
        <v>0.176115923981726</v>
      </c>
      <c r="I25">
        <v>0.141967480162946</v>
      </c>
      <c r="J25">
        <v>6.68588126251652</v>
      </c>
      <c r="K25">
        <v>3.02689886789783</v>
      </c>
    </row>
    <row r="26" spans="1:11">
      <c r="A26">
        <v>24</v>
      </c>
      <c r="B26">
        <v>3.08952102799905</v>
      </c>
      <c r="C26">
        <v>127.945596084831</v>
      </c>
      <c r="D26">
        <v>0.632533281635127</v>
      </c>
      <c r="E26">
        <v>39.8383977941152</v>
      </c>
      <c r="F26">
        <v>202.205783083045</v>
      </c>
      <c r="G26">
        <v>5389.68265854797</v>
      </c>
      <c r="H26">
        <v>0.176192745423382</v>
      </c>
      <c r="I26">
        <v>0.141984469669472</v>
      </c>
      <c r="J26">
        <v>6.71261237623187</v>
      </c>
      <c r="K26">
        <v>3.02689886789783</v>
      </c>
    </row>
    <row r="27" spans="1:11">
      <c r="A27">
        <v>25</v>
      </c>
      <c r="B27">
        <v>3.42981174208197</v>
      </c>
      <c r="C27">
        <v>139.111256953057</v>
      </c>
      <c r="D27">
        <v>0.632293995036765</v>
      </c>
      <c r="E27">
        <v>41.0156750742229</v>
      </c>
      <c r="F27">
        <v>185.975887322264</v>
      </c>
      <c r="G27">
        <v>4837.05681551427</v>
      </c>
      <c r="H27">
        <v>0.176446969425066</v>
      </c>
      <c r="I27">
        <v>0.142103650499822</v>
      </c>
      <c r="J27">
        <v>6.99965496565836</v>
      </c>
      <c r="K27">
        <v>3.02689886789783</v>
      </c>
    </row>
    <row r="28" spans="1:11">
      <c r="A28">
        <v>26</v>
      </c>
      <c r="B28">
        <v>3.72390020907736</v>
      </c>
      <c r="C28">
        <v>146.735152146284</v>
      </c>
      <c r="D28">
        <v>0.632046265881914</v>
      </c>
      <c r="E28">
        <v>41.7952288389778</v>
      </c>
      <c r="F28">
        <v>176.313167430858</v>
      </c>
      <c r="G28">
        <v>4517.01999579635</v>
      </c>
      <c r="H28">
        <v>0.176671998374813</v>
      </c>
      <c r="I28">
        <v>0.142183521594065</v>
      </c>
      <c r="J28">
        <v>7.19134409915017</v>
      </c>
      <c r="K28">
        <v>3.02689886789783</v>
      </c>
    </row>
    <row r="29" spans="1:11">
      <c r="A29">
        <v>27</v>
      </c>
      <c r="B29">
        <v>3.99904797712605</v>
      </c>
      <c r="C29">
        <v>153.459746544689</v>
      </c>
      <c r="D29">
        <v>0.631833480997526</v>
      </c>
      <c r="E29">
        <v>42.4763055753495</v>
      </c>
      <c r="F29">
        <v>168.587137870883</v>
      </c>
      <c r="G29">
        <v>4264.8623477418</v>
      </c>
      <c r="H29">
        <v>0.176883363864657</v>
      </c>
      <c r="I29">
        <v>0.142252908428342</v>
      </c>
      <c r="J29">
        <v>7.35410923093683</v>
      </c>
      <c r="K29">
        <v>3.02689886789783</v>
      </c>
    </row>
    <row r="30" spans="1:11">
      <c r="A30">
        <v>28</v>
      </c>
      <c r="B30">
        <v>4.10928492613118</v>
      </c>
      <c r="C30">
        <v>160.642296712972</v>
      </c>
      <c r="D30">
        <v>0.632021753207068</v>
      </c>
      <c r="E30">
        <v>43.3147260590947</v>
      </c>
      <c r="F30">
        <v>161.049362326947</v>
      </c>
      <c r="G30">
        <v>4143.00467521436</v>
      </c>
      <c r="H30">
        <v>0.176865566898069</v>
      </c>
      <c r="I30">
        <v>0.142363730292128</v>
      </c>
      <c r="J30">
        <v>7.5926235113351</v>
      </c>
      <c r="K30">
        <v>3.02689886789783</v>
      </c>
    </row>
    <row r="31" spans="1:11">
      <c r="A31">
        <v>29</v>
      </c>
      <c r="B31">
        <v>4.11655657355823</v>
      </c>
      <c r="C31">
        <v>159.329008420211</v>
      </c>
      <c r="D31">
        <v>0.63195128714188</v>
      </c>
      <c r="E31">
        <v>43.1553554928626</v>
      </c>
      <c r="F31">
        <v>162.376830841297</v>
      </c>
      <c r="G31">
        <v>4177.12246798055</v>
      </c>
      <c r="H31">
        <v>0.176881902463817</v>
      </c>
      <c r="I31">
        <v>0.14234550700681</v>
      </c>
      <c r="J31">
        <v>7.55917709060944</v>
      </c>
      <c r="K31">
        <v>3.02689886789783</v>
      </c>
    </row>
    <row r="32" spans="1:11">
      <c r="A32">
        <v>30</v>
      </c>
      <c r="B32">
        <v>4.32810743001523</v>
      </c>
      <c r="C32">
        <v>166.003995294005</v>
      </c>
      <c r="D32">
        <v>0.631858539264981</v>
      </c>
      <c r="E32">
        <v>43.8530563184762</v>
      </c>
      <c r="F32">
        <v>155.847691512124</v>
      </c>
      <c r="G32">
        <v>3960.54035039036</v>
      </c>
      <c r="H32">
        <v>0.17704312169513</v>
      </c>
      <c r="I32">
        <v>0.142416491558503</v>
      </c>
      <c r="J32">
        <v>7.70730110009073</v>
      </c>
      <c r="K32">
        <v>3.02689886789783</v>
      </c>
    </row>
    <row r="33" spans="1:11">
      <c r="A33">
        <v>31</v>
      </c>
      <c r="B33">
        <v>4.51893117690448</v>
      </c>
      <c r="C33">
        <v>168.869939307788</v>
      </c>
      <c r="D33">
        <v>0.63170731196849</v>
      </c>
      <c r="E33">
        <v>44.1193927375968</v>
      </c>
      <c r="F33">
        <v>153.202752096726</v>
      </c>
      <c r="G33">
        <v>3896.94370760792</v>
      </c>
      <c r="H33">
        <v>0.177183558581562</v>
      </c>
      <c r="I33">
        <v>0.142448237093378</v>
      </c>
      <c r="J33">
        <v>7.78376887958887</v>
      </c>
      <c r="K33">
        <v>3.02689886789783</v>
      </c>
    </row>
    <row r="34" spans="1:11">
      <c r="A34">
        <v>32</v>
      </c>
      <c r="B34">
        <v>4.53264782602076</v>
      </c>
      <c r="C34">
        <v>167.650173738569</v>
      </c>
      <c r="D34">
        <v>0.631644342197926</v>
      </c>
      <c r="E34">
        <v>43.9701490718839</v>
      </c>
      <c r="F34">
        <v>154.317403146289</v>
      </c>
      <c r="G34">
        <v>3927.32442312568</v>
      </c>
      <c r="H34">
        <v>0.177201371686165</v>
      </c>
      <c r="I34">
        <v>0.142431312382312</v>
      </c>
      <c r="J34">
        <v>7.75501284567305</v>
      </c>
      <c r="K34">
        <v>3.02689886789783</v>
      </c>
    </row>
    <row r="35" spans="1:11">
      <c r="A35">
        <v>33</v>
      </c>
      <c r="B35">
        <v>4.68721622442681</v>
      </c>
      <c r="C35">
        <v>172.934500645709</v>
      </c>
      <c r="D35">
        <v>0.631599257440808</v>
      </c>
      <c r="E35">
        <v>44.5268716712303</v>
      </c>
      <c r="F35">
        <v>149.601955374786</v>
      </c>
      <c r="G35">
        <v>3770.74862806473</v>
      </c>
      <c r="H35">
        <v>0.177318447524638</v>
      </c>
      <c r="I35">
        <v>0.142487658297018</v>
      </c>
      <c r="J35">
        <v>7.86719371738856</v>
      </c>
      <c r="K35">
        <v>3.02689886789783</v>
      </c>
    </row>
    <row r="36" spans="1:11">
      <c r="A36">
        <v>34</v>
      </c>
      <c r="B36">
        <v>4.81916018041676</v>
      </c>
      <c r="C36">
        <v>180.689961168116</v>
      </c>
      <c r="D36">
        <v>0.631705217547165</v>
      </c>
      <c r="E36">
        <v>45.4049663087303</v>
      </c>
      <c r="F36">
        <v>143.180834624726</v>
      </c>
      <c r="G36">
        <v>3612.40378654608</v>
      </c>
      <c r="H36">
        <v>0.177357065685381</v>
      </c>
      <c r="I36">
        <v>0.142590503303709</v>
      </c>
      <c r="J36">
        <v>8.0641955373615</v>
      </c>
      <c r="K36">
        <v>3.02689886789783</v>
      </c>
    </row>
    <row r="37" spans="1:11">
      <c r="A37">
        <v>35</v>
      </c>
      <c r="B37">
        <v>4.83723865800109</v>
      </c>
      <c r="C37">
        <v>179.229271383959</v>
      </c>
      <c r="D37">
        <v>0.631637190603321</v>
      </c>
      <c r="E37">
        <v>45.2249785923124</v>
      </c>
      <c r="F37">
        <v>144.347735437347</v>
      </c>
      <c r="G37">
        <v>3647.28433895612</v>
      </c>
      <c r="H37">
        <v>0.177381225624394</v>
      </c>
      <c r="I37">
        <v>0.142570752123836</v>
      </c>
      <c r="J37">
        <v>8.03242394745679</v>
      </c>
      <c r="K37">
        <v>3.02689886789783</v>
      </c>
    </row>
    <row r="38" spans="1:11">
      <c r="A38">
        <v>36</v>
      </c>
      <c r="B38">
        <v>4.9999016336603</v>
      </c>
      <c r="C38">
        <v>188.990217215028</v>
      </c>
      <c r="D38">
        <v>0.631720589253446</v>
      </c>
      <c r="E38">
        <v>46.3112171050321</v>
      </c>
      <c r="F38">
        <v>136.892479566414</v>
      </c>
      <c r="G38">
        <v>3437.56862885461</v>
      </c>
      <c r="H38">
        <v>0.177470035371487</v>
      </c>
      <c r="I38">
        <v>0.142691692258504</v>
      </c>
      <c r="J38">
        <v>8.24748137060707</v>
      </c>
      <c r="K38">
        <v>3.02689886789783</v>
      </c>
    </row>
    <row r="39" spans="1:11">
      <c r="A39">
        <v>37</v>
      </c>
      <c r="B39">
        <v>5.35145823175874</v>
      </c>
      <c r="C39">
        <v>199.336178184177</v>
      </c>
      <c r="D39">
        <v>0.631603584632537</v>
      </c>
      <c r="E39">
        <v>47.3961479132614</v>
      </c>
      <c r="F39">
        <v>129.787476031854</v>
      </c>
      <c r="G39">
        <v>3237.89991643499</v>
      </c>
      <c r="H39">
        <v>0.17770528153743</v>
      </c>
      <c r="I39">
        <v>0.142811716376976</v>
      </c>
      <c r="J39">
        <v>8.4748022562913</v>
      </c>
      <c r="K39">
        <v>3.02689886789783</v>
      </c>
    </row>
    <row r="40" spans="1:11">
      <c r="A40">
        <v>38</v>
      </c>
      <c r="B40">
        <v>5.61949177352049</v>
      </c>
      <c r="C40">
        <v>209.127956005754</v>
      </c>
      <c r="D40">
        <v>0.631601782804536</v>
      </c>
      <c r="E40">
        <v>48.4540518496287</v>
      </c>
      <c r="F40">
        <v>123.710573863441</v>
      </c>
      <c r="G40">
        <v>3083.07809211963</v>
      </c>
      <c r="H40">
        <v>0.177859192682079</v>
      </c>
      <c r="I40">
        <v>0.142933328053786</v>
      </c>
      <c r="J40">
        <v>8.68863937784291</v>
      </c>
      <c r="K40">
        <v>3.02689886789783</v>
      </c>
    </row>
    <row r="41" spans="1:11">
      <c r="A41">
        <v>39</v>
      </c>
      <c r="B41">
        <v>5.88818784573859</v>
      </c>
      <c r="C41">
        <v>219.878460365885</v>
      </c>
      <c r="D41">
        <v>0.63162781854011</v>
      </c>
      <c r="E41">
        <v>49.6272593188275</v>
      </c>
      <c r="F41">
        <v>117.662000203701</v>
      </c>
      <c r="G41">
        <v>2934.15707819298</v>
      </c>
      <c r="H41">
        <v>0.178001285204019</v>
      </c>
      <c r="I41">
        <v>0.143069779640453</v>
      </c>
      <c r="J41">
        <v>8.91531421487206</v>
      </c>
      <c r="K41">
        <v>3.02689886789783</v>
      </c>
    </row>
    <row r="42" spans="1:11">
      <c r="A42">
        <v>40</v>
      </c>
      <c r="B42">
        <v>6.07885104791862</v>
      </c>
      <c r="C42">
        <v>220.875739912101</v>
      </c>
      <c r="D42">
        <v>0.631447740153729</v>
      </c>
      <c r="E42">
        <v>49.6625906239973</v>
      </c>
      <c r="F42">
        <v>117.130742645869</v>
      </c>
      <c r="G42">
        <v>2903.05996274211</v>
      </c>
      <c r="H42">
        <v>0.178171357936297</v>
      </c>
      <c r="I42">
        <v>0.143067711764805</v>
      </c>
      <c r="J42">
        <v>8.93142019531194</v>
      </c>
      <c r="K42">
        <v>3.02689886789783</v>
      </c>
    </row>
    <row r="43" spans="1:11">
      <c r="A43">
        <v>41</v>
      </c>
      <c r="B43">
        <v>6.12001423220989</v>
      </c>
      <c r="C43">
        <v>220.292612264744</v>
      </c>
      <c r="D43">
        <v>0.631380196853818</v>
      </c>
      <c r="E43">
        <v>49.577055328898</v>
      </c>
      <c r="F43">
        <v>117.440794688423</v>
      </c>
      <c r="G43">
        <v>2907.49541939372</v>
      </c>
      <c r="H43">
        <v>0.178210346077467</v>
      </c>
      <c r="I43">
        <v>0.143056489883558</v>
      </c>
      <c r="J43">
        <v>8.92008479337696</v>
      </c>
      <c r="K43">
        <v>3.02689886789783</v>
      </c>
    </row>
    <row r="44" spans="1:11">
      <c r="A44">
        <v>42</v>
      </c>
      <c r="B44">
        <v>6.33859448350785</v>
      </c>
      <c r="C44">
        <v>231.254649960986</v>
      </c>
      <c r="D44">
        <v>0.631469336735349</v>
      </c>
      <c r="E44">
        <v>50.7936621661271</v>
      </c>
      <c r="F44">
        <v>111.873812927545</v>
      </c>
      <c r="G44">
        <v>2774.60841171563</v>
      </c>
      <c r="H44">
        <v>0.17830982479304</v>
      </c>
      <c r="I44">
        <v>0.143199284332296</v>
      </c>
      <c r="J44">
        <v>9.14054421703706</v>
      </c>
      <c r="K44">
        <v>3.02689886789783</v>
      </c>
    </row>
    <row r="45" spans="1:11">
      <c r="A45">
        <v>43</v>
      </c>
      <c r="B45">
        <v>6.39305430436127</v>
      </c>
      <c r="C45">
        <v>236.330783760286</v>
      </c>
      <c r="D45">
        <v>0.631551017318367</v>
      </c>
      <c r="E45">
        <v>51.377116788418</v>
      </c>
      <c r="F45">
        <v>109.470882450091</v>
      </c>
      <c r="G45">
        <v>2719.6336170225</v>
      </c>
      <c r="H45">
        <v>0.178312640626458</v>
      </c>
      <c r="I45">
        <v>0.143268781471114</v>
      </c>
      <c r="J45">
        <v>9.23881149044142</v>
      </c>
      <c r="K45">
        <v>3.02689886789783</v>
      </c>
    </row>
    <row r="46" spans="1:11">
      <c r="A46">
        <v>44</v>
      </c>
      <c r="B46">
        <v>6.43583818531451</v>
      </c>
      <c r="C46">
        <v>235.857944363262</v>
      </c>
      <c r="D46">
        <v>0.63149453973216</v>
      </c>
      <c r="E46">
        <v>51.3039784060326</v>
      </c>
      <c r="F46">
        <v>109.690345679067</v>
      </c>
      <c r="G46">
        <v>2723.09685122252</v>
      </c>
      <c r="H46">
        <v>0.178352310937881</v>
      </c>
      <c r="I46">
        <v>0.143259353308928</v>
      </c>
      <c r="J46">
        <v>9.23127222348939</v>
      </c>
      <c r="K46">
        <v>3.02689886789783</v>
      </c>
    </row>
    <row r="47" spans="1:11">
      <c r="A47">
        <v>45</v>
      </c>
      <c r="B47">
        <v>6.64915728203513</v>
      </c>
      <c r="C47">
        <v>244.462962526851</v>
      </c>
      <c r="D47">
        <v>0.631506948861874</v>
      </c>
      <c r="E47">
        <v>52.2409457710188</v>
      </c>
      <c r="F47">
        <v>105.829280562362</v>
      </c>
      <c r="G47">
        <v>2626.94640478958</v>
      </c>
      <c r="H47">
        <v>0.178467064075601</v>
      </c>
      <c r="I47">
        <v>0.14336778350328</v>
      </c>
      <c r="J47">
        <v>9.39354221461867</v>
      </c>
      <c r="K47">
        <v>3.02689886789783</v>
      </c>
    </row>
    <row r="48" spans="1:11">
      <c r="A48">
        <v>46</v>
      </c>
      <c r="B48">
        <v>6.92032539896753</v>
      </c>
      <c r="C48">
        <v>250.823274144383</v>
      </c>
      <c r="D48">
        <v>0.631409504268374</v>
      </c>
      <c r="E48">
        <v>52.8815516116347</v>
      </c>
      <c r="F48">
        <v>103.145689077752</v>
      </c>
      <c r="G48">
        <v>2547.74733727113</v>
      </c>
      <c r="H48">
        <v>0.178661312849356</v>
      </c>
      <c r="I48">
        <v>0.143436969247447</v>
      </c>
      <c r="J48">
        <v>9.50794443392902</v>
      </c>
      <c r="K48">
        <v>3.02689886789783</v>
      </c>
    </row>
    <row r="49" spans="1:11">
      <c r="A49">
        <v>47</v>
      </c>
      <c r="B49">
        <v>7.10762692848112</v>
      </c>
      <c r="C49">
        <v>253.385631400315</v>
      </c>
      <c r="D49">
        <v>0.631304183792854</v>
      </c>
      <c r="E49">
        <v>53.1105677914787</v>
      </c>
      <c r="F49">
        <v>102.102630308532</v>
      </c>
      <c r="G49">
        <v>2516.15823512583</v>
      </c>
      <c r="H49">
        <v>0.178800519032593</v>
      </c>
      <c r="I49">
        <v>0.143460535183876</v>
      </c>
      <c r="J49">
        <v>9.557428921013</v>
      </c>
      <c r="K49">
        <v>3.02689886789783</v>
      </c>
    </row>
    <row r="50" spans="1:11">
      <c r="A50">
        <v>48</v>
      </c>
      <c r="B50">
        <v>7.15846123604266</v>
      </c>
      <c r="C50">
        <v>253.515074736454</v>
      </c>
      <c r="D50">
        <v>0.631260421999347</v>
      </c>
      <c r="E50">
        <v>53.1060204038323</v>
      </c>
      <c r="F50">
        <v>102.050497293919</v>
      </c>
      <c r="G50">
        <v>2512.89181952921</v>
      </c>
      <c r="H50">
        <v>0.178841508522675</v>
      </c>
      <c r="I50">
        <v>0.143458941394705</v>
      </c>
      <c r="J50">
        <v>9.56155799287526</v>
      </c>
      <c r="K50">
        <v>3.02689886789783</v>
      </c>
    </row>
    <row r="51" spans="1:11">
      <c r="A51">
        <v>49</v>
      </c>
      <c r="B51">
        <v>7.46963258180362</v>
      </c>
      <c r="C51">
        <v>265.953698627277</v>
      </c>
      <c r="D51">
        <v>0.631297125151654</v>
      </c>
      <c r="E51">
        <v>54.4576825491407</v>
      </c>
      <c r="F51">
        <v>97.2776072748584</v>
      </c>
      <c r="G51">
        <v>2396.61129062608</v>
      </c>
      <c r="H51">
        <v>0.179008963167132</v>
      </c>
      <c r="I51">
        <v>0.143615829293605</v>
      </c>
      <c r="J51">
        <v>9.78051041650463</v>
      </c>
      <c r="K51">
        <v>3.02689886789783</v>
      </c>
    </row>
    <row r="52" spans="1:11">
      <c r="A52">
        <v>50</v>
      </c>
      <c r="B52">
        <v>7.75396660141295</v>
      </c>
      <c r="C52">
        <v>275.964102253902</v>
      </c>
      <c r="D52">
        <v>0.631291334866946</v>
      </c>
      <c r="E52">
        <v>55.5317129814832</v>
      </c>
      <c r="F52">
        <v>93.7489305205253</v>
      </c>
      <c r="G52">
        <v>2309.66775239328</v>
      </c>
      <c r="H52">
        <v>0.179170959581378</v>
      </c>
      <c r="I52">
        <v>0.143739829635251</v>
      </c>
      <c r="J52">
        <v>9.95065652612629</v>
      </c>
      <c r="K52">
        <v>3.02689886789783</v>
      </c>
    </row>
    <row r="53" spans="1:11">
      <c r="A53">
        <v>51</v>
      </c>
      <c r="B53">
        <v>8.08552183696256</v>
      </c>
      <c r="C53">
        <v>286.486399912354</v>
      </c>
      <c r="D53">
        <v>0.631260835541317</v>
      </c>
      <c r="E53">
        <v>56.6461458861025</v>
      </c>
      <c r="F53">
        <v>90.3056461188913</v>
      </c>
      <c r="G53">
        <v>2222.78011253173</v>
      </c>
      <c r="H53">
        <v>0.1793699497577</v>
      </c>
      <c r="I53">
        <v>0.143867382237806</v>
      </c>
      <c r="J53">
        <v>10.1236932233342</v>
      </c>
      <c r="K53">
        <v>3.02689886789783</v>
      </c>
    </row>
    <row r="54" spans="1:11">
      <c r="A54">
        <v>52</v>
      </c>
      <c r="B54">
        <v>8.31397736488881</v>
      </c>
      <c r="C54">
        <v>295.033454688753</v>
      </c>
      <c r="D54">
        <v>0.631280994648304</v>
      </c>
      <c r="E54">
        <v>57.5720731675886</v>
      </c>
      <c r="F54">
        <v>87.6895112645898</v>
      </c>
      <c r="G54">
        <v>2162.80771773436</v>
      </c>
      <c r="H54">
        <v>0.179486867917624</v>
      </c>
      <c r="I54">
        <v>0.14397610678753</v>
      </c>
      <c r="J54">
        <v>10.2609801852691</v>
      </c>
      <c r="K54">
        <v>3.02689886789783</v>
      </c>
    </row>
    <row r="55" spans="1:11">
      <c r="A55">
        <v>53</v>
      </c>
      <c r="B55">
        <v>8.33261128734788</v>
      </c>
      <c r="C55">
        <v>301.927818513835</v>
      </c>
      <c r="D55">
        <v>0.63141096890063</v>
      </c>
      <c r="E55">
        <v>58.3837329642306</v>
      </c>
      <c r="F55">
        <v>85.6871671371838</v>
      </c>
      <c r="G55">
        <v>2120.99631460289</v>
      </c>
      <c r="H55">
        <v>0.179445248349755</v>
      </c>
      <c r="I55">
        <v>0.144074352543015</v>
      </c>
      <c r="J55">
        <v>10.3594059647095</v>
      </c>
      <c r="K55">
        <v>3.02689886789783</v>
      </c>
    </row>
    <row r="56" spans="1:11">
      <c r="A56">
        <v>54</v>
      </c>
      <c r="B56">
        <v>8.29875768487626</v>
      </c>
      <c r="C56">
        <v>302.47330232157</v>
      </c>
      <c r="D56">
        <v>0.631460030368153</v>
      </c>
      <c r="E56">
        <v>58.4650015255798</v>
      </c>
      <c r="F56">
        <v>85.5326379213976</v>
      </c>
      <c r="G56">
        <v>2121.29916169548</v>
      </c>
      <c r="H56">
        <v>0.179406187046703</v>
      </c>
      <c r="I56">
        <v>0.144085786238604</v>
      </c>
      <c r="J56">
        <v>10.3669646465826</v>
      </c>
      <c r="K56">
        <v>3.02689886789783</v>
      </c>
    </row>
    <row r="57" spans="1:11">
      <c r="A57">
        <v>55</v>
      </c>
      <c r="B57">
        <v>8.66354830177502</v>
      </c>
      <c r="C57">
        <v>311.593163681671</v>
      </c>
      <c r="D57">
        <v>0.631360069556744</v>
      </c>
      <c r="E57">
        <v>59.3915912126897</v>
      </c>
      <c r="F57">
        <v>83.0292267733795</v>
      </c>
      <c r="G57">
        <v>2050.11843624451</v>
      </c>
      <c r="H57">
        <v>0.17965751577847</v>
      </c>
      <c r="I57">
        <v>0.144188007274697</v>
      </c>
      <c r="J57">
        <v>10.5037581799959</v>
      </c>
      <c r="K57">
        <v>3.02689886789783</v>
      </c>
    </row>
    <row r="58" spans="1:11">
      <c r="A58">
        <v>56</v>
      </c>
      <c r="B58">
        <v>8.90705059111473</v>
      </c>
      <c r="C58">
        <v>316.12481046281</v>
      </c>
      <c r="D58">
        <v>0.631280994882478</v>
      </c>
      <c r="E58">
        <v>59.833650859512</v>
      </c>
      <c r="F58">
        <v>81.8390034318544</v>
      </c>
      <c r="G58">
        <v>2020.56542635983</v>
      </c>
      <c r="H58">
        <v>0.179819595662506</v>
      </c>
      <c r="I58">
        <v>0.144237896609166</v>
      </c>
      <c r="J58">
        <v>10.5774276369157</v>
      </c>
      <c r="K58">
        <v>3.02689886789783</v>
      </c>
    </row>
    <row r="59" spans="1:11">
      <c r="A59">
        <v>57</v>
      </c>
      <c r="B59">
        <v>9.12279946528533</v>
      </c>
      <c r="C59">
        <v>324.736889093016</v>
      </c>
      <c r="D59">
        <v>0.631301663483038</v>
      </c>
      <c r="E59">
        <v>60.7640171688943</v>
      </c>
      <c r="F59">
        <v>79.6686188643933</v>
      </c>
      <c r="G59">
        <v>1965.46051387954</v>
      </c>
      <c r="H59">
        <v>0.179939323170001</v>
      </c>
      <c r="I59">
        <v>0.144344773946616</v>
      </c>
      <c r="J59">
        <v>10.6968848200039</v>
      </c>
      <c r="K59">
        <v>3.02689886789783</v>
      </c>
    </row>
    <row r="60" spans="1:11">
      <c r="A60">
        <v>58</v>
      </c>
      <c r="B60">
        <v>9.30349054311403</v>
      </c>
      <c r="C60">
        <v>334.798313392599</v>
      </c>
      <c r="D60">
        <v>0.631365960715241</v>
      </c>
      <c r="E60">
        <v>61.8818833349225</v>
      </c>
      <c r="F60">
        <v>77.2744019711425</v>
      </c>
      <c r="G60">
        <v>1909.0636564231</v>
      </c>
      <c r="H60">
        <v>0.18001370584897</v>
      </c>
      <c r="I60">
        <v>0.144475793966579</v>
      </c>
      <c r="J60">
        <v>10.8294153449027</v>
      </c>
      <c r="K60">
        <v>3.02689886789783</v>
      </c>
    </row>
    <row r="61" spans="1:11">
      <c r="A61">
        <v>59</v>
      </c>
      <c r="B61">
        <v>9.32833596472921</v>
      </c>
      <c r="C61">
        <v>339.715912640745</v>
      </c>
      <c r="D61">
        <v>0.631441382691787</v>
      </c>
      <c r="E61">
        <v>62.4541118815776</v>
      </c>
      <c r="F61">
        <v>76.1558069130532</v>
      </c>
      <c r="G61">
        <v>1884.28507845288</v>
      </c>
      <c r="H61">
        <v>0.179995998852332</v>
      </c>
      <c r="I61">
        <v>0.144544040874784</v>
      </c>
      <c r="J61">
        <v>10.8888263006012</v>
      </c>
      <c r="K61">
        <v>3.02689886789783</v>
      </c>
    </row>
    <row r="62" spans="1:11">
      <c r="A62">
        <v>60</v>
      </c>
      <c r="B62">
        <v>9.295324256485</v>
      </c>
      <c r="C62">
        <v>340.207207209667</v>
      </c>
      <c r="D62">
        <v>0.631475187986493</v>
      </c>
      <c r="E62">
        <v>62.5260673747601</v>
      </c>
      <c r="F62">
        <v>76.0458300121076</v>
      </c>
      <c r="G62">
        <v>1882.8924145069</v>
      </c>
      <c r="H62">
        <v>0.179963532288063</v>
      </c>
      <c r="I62">
        <v>0.144553326795991</v>
      </c>
      <c r="J62">
        <v>10.8925763493186</v>
      </c>
      <c r="K62">
        <v>3.02689886789783</v>
      </c>
    </row>
    <row r="63" spans="1:11">
      <c r="A63">
        <v>61</v>
      </c>
      <c r="B63">
        <v>9.68070379977804</v>
      </c>
      <c r="C63">
        <v>350.653796124507</v>
      </c>
      <c r="D63">
        <v>0.631401701683216</v>
      </c>
      <c r="E63">
        <v>63.6032284112242</v>
      </c>
      <c r="F63">
        <v>73.7802919412117</v>
      </c>
      <c r="G63">
        <v>1822.82043975794</v>
      </c>
      <c r="H63">
        <v>0.18021172009799</v>
      </c>
      <c r="I63">
        <v>0.144674868235142</v>
      </c>
      <c r="J63">
        <v>11.0333273929093</v>
      </c>
      <c r="K63">
        <v>3.02689886789783</v>
      </c>
    </row>
    <row r="64" spans="1:11">
      <c r="A64">
        <v>62</v>
      </c>
      <c r="B64">
        <v>9.95673461621635</v>
      </c>
      <c r="C64">
        <v>360.042122809563</v>
      </c>
      <c r="D64">
        <v>0.631392783951806</v>
      </c>
      <c r="E64">
        <v>64.6005684277817</v>
      </c>
      <c r="F64">
        <v>71.8564240385961</v>
      </c>
      <c r="G64">
        <v>1774.39329730994</v>
      </c>
      <c r="H64">
        <v>0.180372522998124</v>
      </c>
      <c r="I64">
        <v>0.144789261025894</v>
      </c>
      <c r="J64">
        <v>11.1523909432068</v>
      </c>
      <c r="K64">
        <v>3.02689886789783</v>
      </c>
    </row>
    <row r="65" spans="1:11">
      <c r="A65">
        <v>63</v>
      </c>
      <c r="B65">
        <v>10.2548321696294</v>
      </c>
      <c r="C65">
        <v>371.452142102162</v>
      </c>
      <c r="D65">
        <v>0.631405147297328</v>
      </c>
      <c r="E65">
        <v>65.8281412007663</v>
      </c>
      <c r="F65">
        <v>69.6491863041801</v>
      </c>
      <c r="G65">
        <v>1720.28990015062</v>
      </c>
      <c r="H65">
        <v>0.18053428993289</v>
      </c>
      <c r="I65">
        <v>0.144931088417777</v>
      </c>
      <c r="J65">
        <v>11.2904762769269</v>
      </c>
      <c r="K65">
        <v>3.02689886789783</v>
      </c>
    </row>
    <row r="66" spans="1:11">
      <c r="A66">
        <v>64</v>
      </c>
      <c r="B66">
        <v>10.5071227057493</v>
      </c>
      <c r="C66">
        <v>379.555581304084</v>
      </c>
      <c r="D66">
        <v>0.631384304651143</v>
      </c>
      <c r="E66">
        <v>66.6808184177603</v>
      </c>
      <c r="F66">
        <v>68.1621894729384</v>
      </c>
      <c r="G66">
        <v>1681.77971525689</v>
      </c>
      <c r="H66">
        <v>0.180687456112908</v>
      </c>
      <c r="I66">
        <v>0.145028179351385</v>
      </c>
      <c r="J66">
        <v>11.3874352297681</v>
      </c>
      <c r="K66">
        <v>3.02689886789783</v>
      </c>
    </row>
    <row r="67" spans="1:11">
      <c r="A67">
        <v>65</v>
      </c>
      <c r="B67">
        <v>10.7782957685034</v>
      </c>
      <c r="C67">
        <v>382.811012160096</v>
      </c>
      <c r="D67">
        <v>0.631279641314064</v>
      </c>
      <c r="E67">
        <v>66.9534740540574</v>
      </c>
      <c r="F67">
        <v>67.5825371437866</v>
      </c>
      <c r="G67">
        <v>1662.92324044177</v>
      </c>
      <c r="H67">
        <v>0.180891842524598</v>
      </c>
      <c r="I67">
        <v>0.145055602558982</v>
      </c>
      <c r="J67">
        <v>11.4367817593033</v>
      </c>
      <c r="K67">
        <v>3.02689886789783</v>
      </c>
    </row>
    <row r="68" spans="1:11">
      <c r="A68">
        <v>66</v>
      </c>
      <c r="B68">
        <v>11.0295113637237</v>
      </c>
      <c r="C68">
        <v>389.846724821653</v>
      </c>
      <c r="D68">
        <v>0.631243562688816</v>
      </c>
      <c r="E68">
        <v>67.6844244137676</v>
      </c>
      <c r="F68">
        <v>66.3628492972356</v>
      </c>
      <c r="G68">
        <v>1633.12971842718</v>
      </c>
      <c r="H68">
        <v>0.181042316780745</v>
      </c>
      <c r="I68">
        <v>0.145139420296505</v>
      </c>
      <c r="J68">
        <v>11.5219746036864</v>
      </c>
      <c r="K68">
        <v>3.02689886789783</v>
      </c>
    </row>
    <row r="69" spans="1:11">
      <c r="A69">
        <v>67</v>
      </c>
      <c r="B69">
        <v>11.2784276747436</v>
      </c>
      <c r="C69">
        <v>401.701259278496</v>
      </c>
      <c r="D69">
        <v>0.631294377493717</v>
      </c>
      <c r="E69">
        <v>68.9819271129752</v>
      </c>
      <c r="F69">
        <v>64.4044270481708</v>
      </c>
      <c r="G69">
        <v>1586.63025494146</v>
      </c>
      <c r="H69">
        <v>0.181159865329668</v>
      </c>
      <c r="I69">
        <v>0.145290485511431</v>
      </c>
      <c r="J69">
        <v>11.6490293806112</v>
      </c>
      <c r="K69">
        <v>3.02689886789783</v>
      </c>
    </row>
    <row r="70" spans="1:11">
      <c r="A70">
        <v>68</v>
      </c>
      <c r="B70">
        <v>11.3582113946483</v>
      </c>
      <c r="C70">
        <v>408.23603517527</v>
      </c>
      <c r="D70">
        <v>0.63135139934404</v>
      </c>
      <c r="E70">
        <v>69.719160044419</v>
      </c>
      <c r="F70">
        <v>63.3734830323168</v>
      </c>
      <c r="G70">
        <v>1562.41255437039</v>
      </c>
      <c r="H70">
        <v>0.181179173101233</v>
      </c>
      <c r="I70">
        <v>0.14537692929162</v>
      </c>
      <c r="J70">
        <v>11.7128334892287</v>
      </c>
      <c r="K70">
        <v>3.02689886789783</v>
      </c>
    </row>
    <row r="71" spans="1:11">
      <c r="A71">
        <v>69</v>
      </c>
      <c r="B71">
        <v>11.6377416339832</v>
      </c>
      <c r="C71">
        <v>417.339830991965</v>
      </c>
      <c r="D71">
        <v>0.631331372581727</v>
      </c>
      <c r="E71">
        <v>70.6775336745015</v>
      </c>
      <c r="F71">
        <v>61.9910622642159</v>
      </c>
      <c r="G71">
        <v>1527.27142801784</v>
      </c>
      <c r="H71">
        <v>0.181345026974277</v>
      </c>
      <c r="I71">
        <v>0.145486415761363</v>
      </c>
      <c r="J71">
        <v>11.8110436864629</v>
      </c>
      <c r="K71">
        <v>3.02689886789783</v>
      </c>
    </row>
    <row r="72" spans="1:11">
      <c r="A72">
        <v>70</v>
      </c>
      <c r="B72">
        <v>11.9566148457172</v>
      </c>
      <c r="C72">
        <v>424.95961404065</v>
      </c>
      <c r="D72">
        <v>0.631276772563783</v>
      </c>
      <c r="E72">
        <v>71.4442699329207</v>
      </c>
      <c r="F72">
        <v>60.8795250032524</v>
      </c>
      <c r="G72">
        <v>1497.47395409188</v>
      </c>
      <c r="H72">
        <v>0.181554664318224</v>
      </c>
      <c r="I72">
        <v>0.145572289134677</v>
      </c>
      <c r="J72">
        <v>11.897320965337</v>
      </c>
      <c r="K72">
        <v>3.02689886789783</v>
      </c>
    </row>
    <row r="73" spans="1:11">
      <c r="A73">
        <v>71</v>
      </c>
      <c r="B73">
        <v>12.1376346226727</v>
      </c>
      <c r="C73">
        <v>427.18973941724</v>
      </c>
      <c r="D73">
        <v>0.631213769153126</v>
      </c>
      <c r="E73">
        <v>71.6327826003127</v>
      </c>
      <c r="F73">
        <v>60.5617061019612</v>
      </c>
      <c r="G73">
        <v>1487.29770153723</v>
      </c>
      <c r="H73">
        <v>0.181688391959517</v>
      </c>
      <c r="I73">
        <v>0.145591523421411</v>
      </c>
      <c r="J73">
        <v>11.928327046035</v>
      </c>
      <c r="K73">
        <v>3.02689886789783</v>
      </c>
    </row>
    <row r="74" spans="1:11">
      <c r="A74">
        <v>72</v>
      </c>
      <c r="B74">
        <v>12.1755319989147</v>
      </c>
      <c r="C74">
        <v>426.662142651322</v>
      </c>
      <c r="D74">
        <v>0.631186640495929</v>
      </c>
      <c r="E74">
        <v>71.556969252905</v>
      </c>
      <c r="F74">
        <v>60.636594771669</v>
      </c>
      <c r="G74">
        <v>1488.93628167988</v>
      </c>
      <c r="H74">
        <v>0.181719840961209</v>
      </c>
      <c r="I74">
        <v>0.145582203261392</v>
      </c>
      <c r="J74">
        <v>11.9270085059398</v>
      </c>
      <c r="K74">
        <v>3.02689886789783</v>
      </c>
    </row>
    <row r="75" spans="1:11">
      <c r="A75">
        <v>73</v>
      </c>
      <c r="B75">
        <v>12.4248654918887</v>
      </c>
      <c r="C75">
        <v>438.909435575041</v>
      </c>
      <c r="D75">
        <v>0.631239681535915</v>
      </c>
      <c r="E75">
        <v>72.8958593492082</v>
      </c>
      <c r="F75">
        <v>58.9445962000445</v>
      </c>
      <c r="G75">
        <v>1448.36254418387</v>
      </c>
      <c r="H75">
        <v>0.181838571763562</v>
      </c>
      <c r="I75">
        <v>0.145737653674146</v>
      </c>
      <c r="J75">
        <v>12.0433185688608</v>
      </c>
      <c r="K75">
        <v>3.02689886789783</v>
      </c>
    </row>
    <row r="76" spans="1:11">
      <c r="A76">
        <v>74</v>
      </c>
      <c r="B76">
        <v>12.6777668567304</v>
      </c>
      <c r="C76">
        <v>448.266285687645</v>
      </c>
      <c r="D76">
        <v>0.631243801043481</v>
      </c>
      <c r="E76">
        <v>73.8942212694255</v>
      </c>
      <c r="F76">
        <v>57.7142209315906</v>
      </c>
      <c r="G76">
        <v>1418.32858646196</v>
      </c>
      <c r="H76">
        <v>0.181977460624553</v>
      </c>
      <c r="I76">
        <v>0.145852678304443</v>
      </c>
      <c r="J76">
        <v>12.1340673902047</v>
      </c>
      <c r="K76">
        <v>3.02689886789783</v>
      </c>
    </row>
    <row r="77" spans="1:11">
      <c r="A77">
        <v>75</v>
      </c>
      <c r="B77">
        <v>13.0110797730004</v>
      </c>
      <c r="C77">
        <v>459.036811842192</v>
      </c>
      <c r="D77">
        <v>0.631228633391056</v>
      </c>
      <c r="E77">
        <v>75.0253775987754</v>
      </c>
      <c r="F77">
        <v>56.3600538800673</v>
      </c>
      <c r="G77">
        <v>1384.56996271876</v>
      </c>
      <c r="H77">
        <v>0.182172103930442</v>
      </c>
      <c r="I77">
        <v>0.145982148391973</v>
      </c>
      <c r="J77">
        <v>12.2387450874082</v>
      </c>
      <c r="K77">
        <v>3.02689886789783</v>
      </c>
    </row>
    <row r="78" spans="1:11">
      <c r="A78">
        <v>76</v>
      </c>
      <c r="B78">
        <v>13.2680855700915</v>
      </c>
      <c r="C78">
        <v>468.858295919882</v>
      </c>
      <c r="D78">
        <v>0.631240145122559</v>
      </c>
      <c r="E78">
        <v>76.0760433137393</v>
      </c>
      <c r="F78">
        <v>55.1794426450356</v>
      </c>
      <c r="G78">
        <v>1356.10037150008</v>
      </c>
      <c r="H78">
        <v>0.182309622887791</v>
      </c>
      <c r="I78">
        <v>0.146103424486815</v>
      </c>
      <c r="J78">
        <v>12.3284259014252</v>
      </c>
      <c r="K78">
        <v>3.02689886789783</v>
      </c>
    </row>
    <row r="79" spans="1:11">
      <c r="A79">
        <v>77</v>
      </c>
      <c r="B79">
        <v>13.3256445387152</v>
      </c>
      <c r="C79">
        <v>477.198329274001</v>
      </c>
      <c r="D79">
        <v>0.631321539140942</v>
      </c>
      <c r="E79">
        <v>77.0338628310077</v>
      </c>
      <c r="F79">
        <v>54.215067114171</v>
      </c>
      <c r="G79">
        <v>1335.08422768209</v>
      </c>
      <c r="H79">
        <v>0.182293883537274</v>
      </c>
      <c r="I79">
        <v>0.14621682232782</v>
      </c>
      <c r="J79">
        <v>12.3909074440614</v>
      </c>
      <c r="K79">
        <v>3.02689886789783</v>
      </c>
    </row>
    <row r="80" spans="1:11">
      <c r="A80">
        <v>78</v>
      </c>
      <c r="B80">
        <v>13.5097687979452</v>
      </c>
      <c r="C80">
        <v>485.594626565018</v>
      </c>
      <c r="D80">
        <v>0.631351253729992</v>
      </c>
      <c r="E80">
        <v>77.9446475932787</v>
      </c>
      <c r="F80">
        <v>53.2776477189791</v>
      </c>
      <c r="G80">
        <v>1312.41679269411</v>
      </c>
      <c r="H80">
        <v>0.182384557756521</v>
      </c>
      <c r="I80">
        <v>0.146322167803148</v>
      </c>
      <c r="J80">
        <v>12.461259519581</v>
      </c>
      <c r="K80">
        <v>3.02689886789783</v>
      </c>
    </row>
    <row r="81" spans="1:11">
      <c r="A81">
        <v>79</v>
      </c>
      <c r="B81">
        <v>13.8743675404226</v>
      </c>
      <c r="C81">
        <v>496.103653697936</v>
      </c>
      <c r="D81">
        <v>0.631316575273959</v>
      </c>
      <c r="E81">
        <v>79.0291372733872</v>
      </c>
      <c r="F81">
        <v>52.1490604947501</v>
      </c>
      <c r="G81">
        <v>1283.51909050004</v>
      </c>
      <c r="H81">
        <v>0.182607743383501</v>
      </c>
      <c r="I81">
        <v>0.146445379172259</v>
      </c>
      <c r="J81">
        <v>12.5569643389625</v>
      </c>
      <c r="K81">
        <v>3.02689886789783</v>
      </c>
    </row>
    <row r="82" spans="1:11">
      <c r="A82">
        <v>80</v>
      </c>
      <c r="B82">
        <v>14.0575113195523</v>
      </c>
      <c r="C82">
        <v>500.770291870825</v>
      </c>
      <c r="D82">
        <v>0.63129298588344</v>
      </c>
      <c r="E82">
        <v>79.5057019325449</v>
      </c>
      <c r="F82">
        <v>51.6630875839453</v>
      </c>
      <c r="G82">
        <v>1272.16640498371</v>
      </c>
      <c r="H82">
        <v>0.18271613765366</v>
      </c>
      <c r="I82">
        <v>0.146500077606743</v>
      </c>
      <c r="J82">
        <v>12.6006667030412</v>
      </c>
      <c r="K82">
        <v>3.02689886789783</v>
      </c>
    </row>
    <row r="83" spans="1:11">
      <c r="A83">
        <v>81</v>
      </c>
      <c r="B83">
        <v>14.3094754110699</v>
      </c>
      <c r="C83">
        <v>506.159877219207</v>
      </c>
      <c r="D83">
        <v>0.631247153627938</v>
      </c>
      <c r="E83">
        <v>80.0347120448309</v>
      </c>
      <c r="F83">
        <v>51.1129795401699</v>
      </c>
      <c r="G83">
        <v>1257.24329882683</v>
      </c>
      <c r="H83">
        <v>0.182883529558243</v>
      </c>
      <c r="I83">
        <v>0.14655898167025</v>
      </c>
      <c r="J83">
        <v>12.6530843390623</v>
      </c>
      <c r="K83">
        <v>3.02689886789783</v>
      </c>
    </row>
    <row r="84" spans="1:11">
      <c r="A84">
        <v>82</v>
      </c>
      <c r="B84">
        <v>14.5778335478584</v>
      </c>
      <c r="C84">
        <v>516.392020479184</v>
      </c>
      <c r="D84">
        <v>0.63125926684989</v>
      </c>
      <c r="E84">
        <v>81.1250698401422</v>
      </c>
      <c r="F84">
        <v>50.1001921454034</v>
      </c>
      <c r="G84">
        <v>1232.4359111083</v>
      </c>
      <c r="H84">
        <v>0.183028860132271</v>
      </c>
      <c r="I84">
        <v>0.146684394987194</v>
      </c>
      <c r="J84">
        <v>12.7355440178724</v>
      </c>
      <c r="K84">
        <v>3.02689886789783</v>
      </c>
    </row>
    <row r="85" spans="1:11">
      <c r="A85">
        <v>83</v>
      </c>
      <c r="B85">
        <v>14.7710200292118</v>
      </c>
      <c r="C85">
        <v>526.860508250849</v>
      </c>
      <c r="D85">
        <v>0.631300039761532</v>
      </c>
      <c r="E85">
        <v>82.2736281161588</v>
      </c>
      <c r="F85">
        <v>49.1047232487624</v>
      </c>
      <c r="G85">
        <v>1208.95017673641</v>
      </c>
      <c r="H85">
        <v>0.183110699166415</v>
      </c>
      <c r="I85">
        <v>0.146817831591678</v>
      </c>
      <c r="J85">
        <v>12.8116663513378</v>
      </c>
      <c r="K85">
        <v>3.02689886789783</v>
      </c>
    </row>
    <row r="86" spans="1:11">
      <c r="A86">
        <v>84</v>
      </c>
      <c r="B86">
        <v>14.901676359988</v>
      </c>
      <c r="C86">
        <v>531.304028484853</v>
      </c>
      <c r="D86">
        <v>0.631302749777889</v>
      </c>
      <c r="E86">
        <v>82.744244161051</v>
      </c>
      <c r="F86">
        <v>48.6940396859758</v>
      </c>
      <c r="G86">
        <v>1199.77174231085</v>
      </c>
      <c r="H86">
        <v>0.183178475190324</v>
      </c>
      <c r="I86">
        <v>0.146872459153247</v>
      </c>
      <c r="J86">
        <v>12.8471210007928</v>
      </c>
      <c r="K86">
        <v>3.02689886789783</v>
      </c>
    </row>
    <row r="87" spans="1:11">
      <c r="A87">
        <v>85</v>
      </c>
      <c r="B87">
        <v>14.8470271987757</v>
      </c>
      <c r="C87">
        <v>532.24064781774</v>
      </c>
      <c r="D87">
        <v>0.631337641536009</v>
      </c>
      <c r="E87">
        <v>82.8766248545348</v>
      </c>
      <c r="F87">
        <v>48.6083495396985</v>
      </c>
      <c r="G87">
        <v>1198.45125091464</v>
      </c>
      <c r="H87">
        <v>0.183126973138181</v>
      </c>
      <c r="I87">
        <v>0.146888926179358</v>
      </c>
      <c r="J87">
        <v>12.8483267124996</v>
      </c>
      <c r="K87">
        <v>3.02689886789783</v>
      </c>
    </row>
    <row r="88" spans="1:11">
      <c r="A88">
        <v>86</v>
      </c>
      <c r="B88">
        <v>15.1815128559393</v>
      </c>
      <c r="C88">
        <v>543.323401410945</v>
      </c>
      <c r="D88">
        <v>0.631324918351002</v>
      </c>
      <c r="E88">
        <v>84.0365842886858</v>
      </c>
      <c r="F88">
        <v>47.6168325921091</v>
      </c>
      <c r="G88">
        <v>1173.23985605459</v>
      </c>
      <c r="H88">
        <v>0.183322540049328</v>
      </c>
      <c r="I88">
        <v>0.147021227814558</v>
      </c>
      <c r="J88">
        <v>12.9352796622872</v>
      </c>
      <c r="K88">
        <v>3.02689886789783</v>
      </c>
    </row>
    <row r="89" spans="1:11">
      <c r="A89">
        <v>87</v>
      </c>
      <c r="B89">
        <v>15.4834527108063</v>
      </c>
      <c r="C89">
        <v>554.821055159602</v>
      </c>
      <c r="D89">
        <v>0.631333921285974</v>
      </c>
      <c r="E89">
        <v>85.2596199579393</v>
      </c>
      <c r="F89">
        <v>46.6300606434592</v>
      </c>
      <c r="G89">
        <v>1149.07917716303</v>
      </c>
      <c r="H89">
        <v>0.183484750844918</v>
      </c>
      <c r="I89">
        <v>0.14716179263104</v>
      </c>
      <c r="J89">
        <v>13.0198470236393</v>
      </c>
      <c r="K89">
        <v>3.02689886789783</v>
      </c>
    </row>
    <row r="90" spans="1:11">
      <c r="A90">
        <v>88</v>
      </c>
      <c r="B90">
        <v>15.7801489358146</v>
      </c>
      <c r="C90">
        <v>564.540210526556</v>
      </c>
      <c r="D90">
        <v>0.631323234355544</v>
      </c>
      <c r="E90">
        <v>86.2752197999253</v>
      </c>
      <c r="F90">
        <v>45.8272749504055</v>
      </c>
      <c r="G90">
        <v>1128.8900567798</v>
      </c>
      <c r="H90">
        <v>0.183656536051281</v>
      </c>
      <c r="I90">
        <v>0.147277726152819</v>
      </c>
      <c r="J90">
        <v>13.0926259645714</v>
      </c>
      <c r="K90">
        <v>3.02689886789783</v>
      </c>
    </row>
    <row r="91" spans="1:11">
      <c r="A91">
        <v>89</v>
      </c>
      <c r="B91">
        <v>16.0900805636438</v>
      </c>
      <c r="C91">
        <v>569.163211756295</v>
      </c>
      <c r="D91">
        <v>0.631254759655278</v>
      </c>
      <c r="E91">
        <v>86.6880467385772</v>
      </c>
      <c r="F91">
        <v>45.4550450801762</v>
      </c>
      <c r="G91">
        <v>1117.98288311585</v>
      </c>
      <c r="H91">
        <v>0.183875801654801</v>
      </c>
      <c r="I91">
        <v>0.147322143953789</v>
      </c>
      <c r="J91">
        <v>13.1394663039387</v>
      </c>
      <c r="K91">
        <v>3.02689886789783</v>
      </c>
    </row>
    <row r="92" spans="1:11">
      <c r="A92">
        <v>90</v>
      </c>
      <c r="B92">
        <v>16.3773585477652</v>
      </c>
      <c r="C92">
        <v>577.099939719755</v>
      </c>
      <c r="D92">
        <v>0.631225023556618</v>
      </c>
      <c r="E92">
        <v>87.498684208195</v>
      </c>
      <c r="F92">
        <v>44.829911888266</v>
      </c>
      <c r="G92">
        <v>1101.99773786498</v>
      </c>
      <c r="H92">
        <v>0.184050933707891</v>
      </c>
      <c r="I92">
        <v>0.147414049657646</v>
      </c>
      <c r="J92">
        <v>13.2005751730242</v>
      </c>
      <c r="K92">
        <v>3.02689886789783</v>
      </c>
    </row>
    <row r="93" spans="1:11">
      <c r="A93">
        <v>91</v>
      </c>
      <c r="B93">
        <v>16.6820754301123</v>
      </c>
      <c r="C93">
        <v>589.511468067885</v>
      </c>
      <c r="D93">
        <v>0.631243807523009</v>
      </c>
      <c r="E93">
        <v>88.8248314000047</v>
      </c>
      <c r="F93">
        <v>43.8860664291285</v>
      </c>
      <c r="G93">
        <v>1079.18195842006</v>
      </c>
      <c r="H93">
        <v>0.184208634709118</v>
      </c>
      <c r="I93">
        <v>0.147566715249217</v>
      </c>
      <c r="J93">
        <v>13.2833659312026</v>
      </c>
      <c r="K93">
        <v>3.02689886789783</v>
      </c>
    </row>
    <row r="94" spans="1:11">
      <c r="A94">
        <v>92</v>
      </c>
      <c r="B94">
        <v>16.8434721817382</v>
      </c>
      <c r="C94">
        <v>596.410687356409</v>
      </c>
      <c r="D94">
        <v>0.63126093668201</v>
      </c>
      <c r="E94">
        <v>89.5680975190864</v>
      </c>
      <c r="F94">
        <v>43.3783967940531</v>
      </c>
      <c r="G94">
        <v>1067.60702916271</v>
      </c>
      <c r="H94">
        <v>0.184283521731544</v>
      </c>
      <c r="I94">
        <v>0.147652904537657</v>
      </c>
      <c r="J94">
        <v>13.3276734050433</v>
      </c>
      <c r="K94">
        <v>3.02689886789783</v>
      </c>
    </row>
    <row r="95" spans="1:11">
      <c r="A95">
        <v>93</v>
      </c>
      <c r="B95">
        <v>16.9582576987434</v>
      </c>
      <c r="C95">
        <v>601.949672952909</v>
      </c>
      <c r="D95">
        <v>0.63127785009446</v>
      </c>
      <c r="E95">
        <v>90.1661761800858</v>
      </c>
      <c r="F95">
        <v>42.9792399777318</v>
      </c>
      <c r="G95">
        <v>1057.68765572427</v>
      </c>
      <c r="H95">
        <v>0.184340727332232</v>
      </c>
      <c r="I95">
        <v>0.147721666516474</v>
      </c>
      <c r="J95">
        <v>13.3617417961562</v>
      </c>
      <c r="K95">
        <v>3.02689886789783</v>
      </c>
    </row>
    <row r="96" spans="1:11">
      <c r="A96">
        <v>94</v>
      </c>
      <c r="B96">
        <v>17.1036902471155</v>
      </c>
      <c r="C96">
        <v>610.32404086151</v>
      </c>
      <c r="D96">
        <v>0.631311259119785</v>
      </c>
      <c r="E96">
        <v>91.0844259315543</v>
      </c>
      <c r="F96">
        <v>42.3895139569486</v>
      </c>
      <c r="G96">
        <v>1043.77474581858</v>
      </c>
      <c r="H96">
        <v>0.184399170058561</v>
      </c>
      <c r="I96">
        <v>0.147828084104617</v>
      </c>
      <c r="J96">
        <v>13.4103321480845</v>
      </c>
      <c r="K96">
        <v>3.02689886789783</v>
      </c>
    </row>
    <row r="97" spans="1:11">
      <c r="A97">
        <v>95</v>
      </c>
      <c r="B97">
        <v>17.4128353978412</v>
      </c>
      <c r="C97">
        <v>620.285456936234</v>
      </c>
      <c r="D97">
        <v>0.63129697154793</v>
      </c>
      <c r="E97">
        <v>92.1193778535348</v>
      </c>
      <c r="F97">
        <v>41.7087635363017</v>
      </c>
      <c r="G97">
        <v>1026.55316438072</v>
      </c>
      <c r="H97">
        <v>0.184579316346055</v>
      </c>
      <c r="I97">
        <v>0.147945957060263</v>
      </c>
      <c r="J97">
        <v>13.4770346644684</v>
      </c>
      <c r="K97">
        <v>3.02689886789783</v>
      </c>
    </row>
    <row r="98" spans="1:11">
      <c r="A98">
        <v>96</v>
      </c>
      <c r="B98">
        <v>17.7417417366232</v>
      </c>
      <c r="C98">
        <v>627.983168520922</v>
      </c>
      <c r="D98">
        <v>0.631258670232066</v>
      </c>
      <c r="E98">
        <v>92.8815861961293</v>
      </c>
      <c r="F98">
        <v>41.197504559389</v>
      </c>
      <c r="G98">
        <v>1013.0423184225</v>
      </c>
      <c r="H98">
        <v>0.184790423610965</v>
      </c>
      <c r="I98">
        <v>0.148031471158337</v>
      </c>
      <c r="J98">
        <v>13.5344323403174</v>
      </c>
      <c r="K98">
        <v>3.02689886789783</v>
      </c>
    </row>
    <row r="99" spans="1:11">
      <c r="A99">
        <v>97</v>
      </c>
      <c r="B99">
        <v>17.8379767186648</v>
      </c>
      <c r="C99">
        <v>631.274580252599</v>
      </c>
      <c r="D99">
        <v>0.631254435806125</v>
      </c>
      <c r="E99">
        <v>93.2243128058556</v>
      </c>
      <c r="F99">
        <v>40.9827042901174</v>
      </c>
      <c r="G99">
        <v>1007.35944984728</v>
      </c>
      <c r="H99">
        <v>0.184847799233513</v>
      </c>
      <c r="I99">
        <v>0.14807032453723</v>
      </c>
      <c r="J99">
        <v>13.5554666082427</v>
      </c>
      <c r="K99">
        <v>3.02689886789783</v>
      </c>
    </row>
    <row r="100" spans="1:11">
      <c r="A100">
        <v>98</v>
      </c>
      <c r="B100">
        <v>17.7854212386746</v>
      </c>
      <c r="C100">
        <v>632.198585795253</v>
      </c>
      <c r="D100">
        <v>0.631283882546678</v>
      </c>
      <c r="E100">
        <v>93.3552366003545</v>
      </c>
      <c r="F100">
        <v>40.9228050009259</v>
      </c>
      <c r="G100">
        <v>1006.71779146477</v>
      </c>
      <c r="H100">
        <v>0.184796564094653</v>
      </c>
      <c r="I100">
        <v>0.148086682052689</v>
      </c>
      <c r="J100">
        <v>13.5553344503952</v>
      </c>
      <c r="K100">
        <v>3.02689886789783</v>
      </c>
    </row>
    <row r="101" spans="1:11">
      <c r="A101">
        <v>99</v>
      </c>
      <c r="B101">
        <v>18.1936722663339</v>
      </c>
      <c r="C101">
        <v>643.200002117746</v>
      </c>
      <c r="D101">
        <v>0.631247467998051</v>
      </c>
      <c r="E101">
        <v>94.4686461861615</v>
      </c>
      <c r="F101">
        <v>40.2228534875287</v>
      </c>
      <c r="G101">
        <v>988.495349841633</v>
      </c>
      <c r="H101">
        <v>0.185049320980229</v>
      </c>
      <c r="I101">
        <v>0.148212399881733</v>
      </c>
      <c r="J101">
        <v>13.6307551277728</v>
      </c>
      <c r="K101">
        <v>3.02689886789783</v>
      </c>
    </row>
    <row r="102" spans="1:11">
      <c r="A102">
        <v>100</v>
      </c>
      <c r="B102">
        <v>18.4820278922255</v>
      </c>
      <c r="C102">
        <v>653.591670816161</v>
      </c>
      <c r="D102">
        <v>0.631249581429707</v>
      </c>
      <c r="E102">
        <v>95.5615709979504</v>
      </c>
      <c r="F102">
        <v>39.5833371255387</v>
      </c>
      <c r="G102">
        <v>972.867180778152</v>
      </c>
      <c r="H102">
        <v>0.185206749073947</v>
      </c>
      <c r="I102">
        <v>0.148337554032888</v>
      </c>
      <c r="J102">
        <v>13.693340210107</v>
      </c>
      <c r="K102">
        <v>3.02689886789783</v>
      </c>
    </row>
    <row r="103" spans="1:11">
      <c r="A103">
        <v>101</v>
      </c>
      <c r="B103">
        <v>18.5776294273489</v>
      </c>
      <c r="C103">
        <v>662.948683383171</v>
      </c>
      <c r="D103">
        <v>0.631303794270004</v>
      </c>
      <c r="E103">
        <v>96.6133117697598</v>
      </c>
      <c r="F103">
        <v>39.0246486595813</v>
      </c>
      <c r="G103">
        <v>960.237285289993</v>
      </c>
      <c r="H103">
        <v>0.185217040832666</v>
      </c>
      <c r="I103">
        <v>0.14846022177109</v>
      </c>
      <c r="J103">
        <v>13.7363611944993</v>
      </c>
      <c r="K103">
        <v>3.02689886789783</v>
      </c>
    </row>
    <row r="104" spans="1:11">
      <c r="A104">
        <v>102</v>
      </c>
      <c r="B104">
        <v>18.7926934880033</v>
      </c>
      <c r="C104">
        <v>672.503543583932</v>
      </c>
      <c r="D104">
        <v>0.631325877298469</v>
      </c>
      <c r="E104">
        <v>97.6378197604313</v>
      </c>
      <c r="F104">
        <v>38.4701905219498</v>
      </c>
      <c r="G104">
        <v>946.922190781412</v>
      </c>
      <c r="H104">
        <v>0.185322017584909</v>
      </c>
      <c r="I104">
        <v>0.148578090587122</v>
      </c>
      <c r="J104">
        <v>13.7880492419534</v>
      </c>
      <c r="K104">
        <v>3.02689886789783</v>
      </c>
    </row>
    <row r="105" spans="1:11">
      <c r="A105">
        <v>103</v>
      </c>
      <c r="B105">
        <v>19.1694938215707</v>
      </c>
      <c r="C105">
        <v>683.978206318029</v>
      </c>
      <c r="D105">
        <v>0.631306839048502</v>
      </c>
      <c r="E105">
        <v>98.8180610154736</v>
      </c>
      <c r="F105">
        <v>37.8248008626328</v>
      </c>
      <c r="G105">
        <v>930.680499927985</v>
      </c>
      <c r="H105">
        <v>0.185543107949005</v>
      </c>
      <c r="I105">
        <v>0.148712242253921</v>
      </c>
      <c r="J105">
        <v>13.8575072251429</v>
      </c>
      <c r="K105">
        <v>3.02689886789783</v>
      </c>
    </row>
    <row r="106" spans="1:11">
      <c r="A106">
        <v>104</v>
      </c>
      <c r="B106">
        <v>19.3428374847047</v>
      </c>
      <c r="C106">
        <v>690.572385929535</v>
      </c>
      <c r="D106">
        <v>0.631313933533731</v>
      </c>
      <c r="E106">
        <v>99.5175605821149</v>
      </c>
      <c r="F106">
        <v>37.463617102987</v>
      </c>
      <c r="G106">
        <v>922.53117948836</v>
      </c>
      <c r="H106">
        <v>0.185628453983893</v>
      </c>
      <c r="I106">
        <v>0.148792982496316</v>
      </c>
      <c r="J106">
        <v>13.8934812649655</v>
      </c>
      <c r="K106">
        <v>3.02689886789783</v>
      </c>
    </row>
    <row r="107" spans="1:11">
      <c r="A107">
        <v>105</v>
      </c>
      <c r="B107">
        <v>19.5709377549738</v>
      </c>
      <c r="C107">
        <v>697.084520543825</v>
      </c>
      <c r="D107">
        <v>0.631296277184239</v>
      </c>
      <c r="E107">
        <v>100.178704546593</v>
      </c>
      <c r="F107">
        <v>37.1136335493104</v>
      </c>
      <c r="G107">
        <v>913.229814244959</v>
      </c>
      <c r="H107">
        <v>0.185769242662967</v>
      </c>
      <c r="I107">
        <v>0.148867523766405</v>
      </c>
      <c r="J107">
        <v>13.9329311581848</v>
      </c>
      <c r="K107">
        <v>3.02689886789783</v>
      </c>
    </row>
    <row r="108" spans="1:11">
      <c r="A108">
        <v>106</v>
      </c>
      <c r="B108">
        <v>19.7914057607839</v>
      </c>
      <c r="C108">
        <v>703.22699854935</v>
      </c>
      <c r="D108">
        <v>0.631278742541684</v>
      </c>
      <c r="E108">
        <v>100.802579860515</v>
      </c>
      <c r="F108">
        <v>36.789457034114</v>
      </c>
      <c r="G108">
        <v>905.052605799173</v>
      </c>
      <c r="H108">
        <v>0.185900868633535</v>
      </c>
      <c r="I108">
        <v>0.14893824500595</v>
      </c>
      <c r="J108">
        <v>13.9699770871549</v>
      </c>
      <c r="K108">
        <v>3.02689886789783</v>
      </c>
    </row>
    <row r="109" spans="1:11">
      <c r="A109">
        <v>107</v>
      </c>
      <c r="B109">
        <v>20.0932028861391</v>
      </c>
      <c r="C109">
        <v>710.446991382356</v>
      </c>
      <c r="D109">
        <v>0.631247035283036</v>
      </c>
      <c r="E109">
        <v>101.516843863736</v>
      </c>
      <c r="F109">
        <v>36.4155802785806</v>
      </c>
      <c r="G109">
        <v>895.242502301081</v>
      </c>
      <c r="H109">
        <v>0.186091210964178</v>
      </c>
      <c r="I109">
        <v>0.149018470977298</v>
      </c>
      <c r="J109">
        <v>14.0161706898883</v>
      </c>
      <c r="K109">
        <v>3.02689886789783</v>
      </c>
    </row>
    <row r="110" spans="1:11">
      <c r="A110">
        <v>108</v>
      </c>
      <c r="B110">
        <v>20.397253729293</v>
      </c>
      <c r="C110">
        <v>721.507244015203</v>
      </c>
      <c r="D110">
        <v>0.631251279928926</v>
      </c>
      <c r="E110">
        <v>102.676332319977</v>
      </c>
      <c r="F110">
        <v>35.857352317609</v>
      </c>
      <c r="G110">
        <v>881.497204027366</v>
      </c>
      <c r="H110">
        <v>0.186256803666728</v>
      </c>
      <c r="I110">
        <v>0.149150931364183</v>
      </c>
      <c r="J110">
        <v>14.0743624913781</v>
      </c>
      <c r="K110">
        <v>3.02689886789783</v>
      </c>
    </row>
    <row r="111" spans="1:11">
      <c r="A111">
        <v>109</v>
      </c>
      <c r="B111">
        <v>20.6014097838143</v>
      </c>
      <c r="C111">
        <v>732.009301993452</v>
      </c>
      <c r="D111">
        <v>0.631276817217398</v>
      </c>
      <c r="E111">
        <v>103.811655121413</v>
      </c>
      <c r="F111">
        <v>35.3429107770979</v>
      </c>
      <c r="G111">
        <v>869.209655881737</v>
      </c>
      <c r="H111">
        <v>0.186347433982829</v>
      </c>
      <c r="I111">
        <v>0.149281635541687</v>
      </c>
      <c r="J111">
        <v>14.1223934805513</v>
      </c>
      <c r="K111">
        <v>3.02689886789783</v>
      </c>
    </row>
    <row r="112" spans="1:11">
      <c r="A112">
        <v>110</v>
      </c>
      <c r="B112">
        <v>20.8804145588746</v>
      </c>
      <c r="C112">
        <v>737.05710319432</v>
      </c>
      <c r="D112">
        <v>0.631235523548382</v>
      </c>
      <c r="E112">
        <v>104.283545518962</v>
      </c>
      <c r="F112">
        <v>35.1008617056085</v>
      </c>
      <c r="G112">
        <v>862.791269364802</v>
      </c>
      <c r="H112">
        <v>0.186530613252034</v>
      </c>
      <c r="I112">
        <v>0.149333985075651</v>
      </c>
      <c r="J112">
        <v>14.1581480278294</v>
      </c>
      <c r="K112">
        <v>3.02689886789783</v>
      </c>
    </row>
    <row r="113" spans="1:11">
      <c r="A113">
        <v>111</v>
      </c>
      <c r="B113">
        <v>21.1166482214527</v>
      </c>
      <c r="C113">
        <v>743.147392669992</v>
      </c>
      <c r="D113">
        <v>0.631217341563181</v>
      </c>
      <c r="E113">
        <v>104.892733514247</v>
      </c>
      <c r="F113">
        <v>34.813200858324</v>
      </c>
      <c r="G113">
        <v>855.391719466316</v>
      </c>
      <c r="H113">
        <v>0.186675422974317</v>
      </c>
      <c r="I113">
        <v>0.149402688362511</v>
      </c>
      <c r="J113">
        <v>14.1937412823072</v>
      </c>
      <c r="K113">
        <v>3.02689886789783</v>
      </c>
    </row>
    <row r="114" spans="1:11">
      <c r="A114">
        <v>112</v>
      </c>
      <c r="B114">
        <v>21.4367991853942</v>
      </c>
      <c r="C114">
        <v>755.104928308106</v>
      </c>
      <c r="D114">
        <v>0.631222631766729</v>
      </c>
      <c r="E114">
        <v>106.146929316326</v>
      </c>
      <c r="F114">
        <v>34.2619131175951</v>
      </c>
      <c r="G114">
        <v>841.772434221456</v>
      </c>
      <c r="H114">
        <v>0.186848367445105</v>
      </c>
      <c r="I114">
        <v>0.149545869130871</v>
      </c>
      <c r="J114">
        <v>14.2523387894157</v>
      </c>
      <c r="K114">
        <v>3.02689886789783</v>
      </c>
    </row>
    <row r="115" spans="1:11">
      <c r="A115">
        <v>113</v>
      </c>
      <c r="B115">
        <v>21.6030138291939</v>
      </c>
      <c r="C115">
        <v>764.426201087054</v>
      </c>
      <c r="D115">
        <v>0.631255959003658</v>
      </c>
      <c r="E115">
        <v>107.162102214108</v>
      </c>
      <c r="F115">
        <v>33.8441296381127</v>
      </c>
      <c r="G115">
        <v>832.309456314693</v>
      </c>
      <c r="H115">
        <v>0.186911251794211</v>
      </c>
      <c r="I115">
        <v>0.14966325821408</v>
      </c>
      <c r="J115">
        <v>14.290956261751</v>
      </c>
      <c r="K115">
        <v>3.02689886789783</v>
      </c>
    </row>
    <row r="116" spans="1:11">
      <c r="A116">
        <v>114</v>
      </c>
      <c r="B116">
        <v>21.9213315256216</v>
      </c>
      <c r="C116">
        <v>769.015445258521</v>
      </c>
      <c r="D116">
        <v>0.631204568912836</v>
      </c>
      <c r="E116">
        <v>107.562103455196</v>
      </c>
      <c r="F116">
        <v>33.6421584350143</v>
      </c>
      <c r="G116">
        <v>826.476447755545</v>
      </c>
      <c r="H116">
        <v>0.187129943557221</v>
      </c>
      <c r="I116">
        <v>0.149706545393831</v>
      </c>
      <c r="J116">
        <v>14.3267244874408</v>
      </c>
      <c r="K116">
        <v>3.02689886789783</v>
      </c>
    </row>
    <row r="117" spans="1:11">
      <c r="A117">
        <v>115</v>
      </c>
      <c r="B117">
        <v>22.284079429508</v>
      </c>
      <c r="C117">
        <v>780.57217016294</v>
      </c>
      <c r="D117">
        <v>0.631193144339986</v>
      </c>
      <c r="E117">
        <v>108.750951103422</v>
      </c>
      <c r="F117">
        <v>33.1440710254373</v>
      </c>
      <c r="G117">
        <v>814.01921937365</v>
      </c>
      <c r="H117">
        <v>0.187337249279551</v>
      </c>
      <c r="I117">
        <v>0.149841625871044</v>
      </c>
      <c r="J117">
        <v>14.384570327017</v>
      </c>
      <c r="K117">
        <v>3.02689886789783</v>
      </c>
    </row>
    <row r="118" spans="1:11">
      <c r="A118">
        <v>116</v>
      </c>
      <c r="B118">
        <v>22.4192735926212</v>
      </c>
      <c r="C118">
        <v>785.167685301964</v>
      </c>
      <c r="D118">
        <v>0.631197309882258</v>
      </c>
      <c r="E118">
        <v>109.233429019243</v>
      </c>
      <c r="F118">
        <v>32.950081788466</v>
      </c>
      <c r="G118">
        <v>810.021148168393</v>
      </c>
      <c r="H118">
        <v>0.187400808615519</v>
      </c>
      <c r="I118">
        <v>0.149897441144192</v>
      </c>
      <c r="J118">
        <v>14.4061428239362</v>
      </c>
      <c r="K118">
        <v>3.02689886789783</v>
      </c>
    </row>
    <row r="119" spans="1:11">
      <c r="A119">
        <v>117</v>
      </c>
      <c r="B119">
        <v>22.6234025212271</v>
      </c>
      <c r="C119">
        <v>790.977395969658</v>
      </c>
      <c r="D119">
        <v>0.631184899307424</v>
      </c>
      <c r="E119">
        <v>109.820103232282</v>
      </c>
      <c r="F119">
        <v>32.7080642002982</v>
      </c>
      <c r="G119">
        <v>803.685936765365</v>
      </c>
      <c r="H119">
        <v>0.187524638970053</v>
      </c>
      <c r="I119">
        <v>0.149963609737551</v>
      </c>
      <c r="J119">
        <v>14.436228958854</v>
      </c>
      <c r="K119">
        <v>3.02689886789783</v>
      </c>
    </row>
    <row r="120" spans="1:11">
      <c r="A120">
        <v>118</v>
      </c>
      <c r="B120">
        <v>22.864053905751</v>
      </c>
      <c r="C120">
        <v>800.093643817558</v>
      </c>
      <c r="D120">
        <v>0.631191613732625</v>
      </c>
      <c r="E120">
        <v>110.776566069956</v>
      </c>
      <c r="F120">
        <v>32.3353892988301</v>
      </c>
      <c r="G120">
        <v>794.680158530501</v>
      </c>
      <c r="H120">
        <v>0.187650864601561</v>
      </c>
      <c r="I120">
        <v>0.150072926101549</v>
      </c>
      <c r="J120">
        <v>14.4770130931231</v>
      </c>
      <c r="K120">
        <v>3.02689886789783</v>
      </c>
    </row>
    <row r="121" spans="1:11">
      <c r="A121">
        <v>119</v>
      </c>
      <c r="B121">
        <v>23.0674143262665</v>
      </c>
      <c r="C121">
        <v>808.030799453542</v>
      </c>
      <c r="D121">
        <v>0.631199592442398</v>
      </c>
      <c r="E121">
        <v>111.610219261697</v>
      </c>
      <c r="F121">
        <v>32.0177640083232</v>
      </c>
      <c r="G121">
        <v>786.854153151651</v>
      </c>
      <c r="H121">
        <v>0.187758374960776</v>
      </c>
      <c r="I121">
        <v>0.150168056311034</v>
      </c>
      <c r="J121">
        <v>14.5116758980437</v>
      </c>
      <c r="K121">
        <v>3.02689886789783</v>
      </c>
    </row>
    <row r="122" spans="1:11">
      <c r="A122">
        <v>120</v>
      </c>
      <c r="B122">
        <v>23.2947938223926</v>
      </c>
      <c r="C122">
        <v>818.353955845803</v>
      </c>
      <c r="D122">
        <v>0.63121758982897</v>
      </c>
      <c r="E122">
        <v>112.709882612651</v>
      </c>
      <c r="F122">
        <v>31.6138747342171</v>
      </c>
      <c r="G122">
        <v>777.100616826227</v>
      </c>
      <c r="H122">
        <v>0.187868457027521</v>
      </c>
      <c r="I122">
        <v>0.150294002918826</v>
      </c>
      <c r="J122">
        <v>14.5534491565967</v>
      </c>
      <c r="K122">
        <v>3.02689886789783</v>
      </c>
    </row>
    <row r="123" spans="1:11">
      <c r="A123">
        <v>121</v>
      </c>
      <c r="B123">
        <v>23.6465187181618</v>
      </c>
      <c r="C123">
        <v>829.314496623422</v>
      </c>
      <c r="D123">
        <v>0.631205195371017</v>
      </c>
      <c r="E123">
        <v>113.83111551262</v>
      </c>
      <c r="F123">
        <v>31.1960535522967</v>
      </c>
      <c r="G123">
        <v>766.592781473398</v>
      </c>
      <c r="H123">
        <v>0.188070342692138</v>
      </c>
      <c r="I123">
        <v>0.150421146657258</v>
      </c>
      <c r="J123">
        <v>14.6046526494671</v>
      </c>
      <c r="K123">
        <v>3.02689886789783</v>
      </c>
    </row>
    <row r="124" spans="1:11">
      <c r="A124">
        <v>122</v>
      </c>
      <c r="B124">
        <v>23.998021034136</v>
      </c>
      <c r="C124">
        <v>837.459104037639</v>
      </c>
      <c r="D124">
        <v>0.631175895913022</v>
      </c>
      <c r="E124">
        <v>114.626954230794</v>
      </c>
      <c r="F124">
        <v>30.8926600996119</v>
      </c>
      <c r="G124">
        <v>758.703748656607</v>
      </c>
      <c r="H124">
        <v>0.188288590499446</v>
      </c>
      <c r="I124">
        <v>0.150510413950445</v>
      </c>
      <c r="J124">
        <v>14.6483482363777</v>
      </c>
      <c r="K124">
        <v>3.02689886789783</v>
      </c>
    </row>
    <row r="125" spans="1:11">
      <c r="A125">
        <v>123</v>
      </c>
      <c r="B125">
        <v>24.1192509361795</v>
      </c>
      <c r="C125">
        <v>845.829889199028</v>
      </c>
      <c r="D125">
        <v>0.631206522922056</v>
      </c>
      <c r="E125">
        <v>115.542579556615</v>
      </c>
      <c r="F125">
        <v>30.5869298055422</v>
      </c>
      <c r="G125">
        <v>751.447059573075</v>
      </c>
      <c r="H125">
        <v>0.188330949728521</v>
      </c>
      <c r="I125">
        <v>0.150615763772995</v>
      </c>
      <c r="J125">
        <v>14.6762489098612</v>
      </c>
      <c r="K125">
        <v>3.02689886789783</v>
      </c>
    </row>
    <row r="126" spans="1:11">
      <c r="A126">
        <v>124</v>
      </c>
      <c r="B126">
        <v>24.2932075186884</v>
      </c>
      <c r="C126">
        <v>853.512461604332</v>
      </c>
      <c r="D126">
        <v>0.631217044229396</v>
      </c>
      <c r="E126">
        <v>116.357446507029</v>
      </c>
      <c r="F126">
        <v>30.311613025228</v>
      </c>
      <c r="G126">
        <v>744.774768577075</v>
      </c>
      <c r="H126">
        <v>0.188416427828831</v>
      </c>
      <c r="I126">
        <v>0.150708927835684</v>
      </c>
      <c r="J126">
        <v>14.7057566210765</v>
      </c>
      <c r="K126">
        <v>3.02689886789783</v>
      </c>
    </row>
    <row r="127" spans="1:11">
      <c r="A127">
        <v>125</v>
      </c>
      <c r="B127">
        <v>24.6724617464551</v>
      </c>
      <c r="C127">
        <v>863.069818508819</v>
      </c>
      <c r="D127">
        <v>0.631187463107704</v>
      </c>
      <c r="E127">
        <v>117.30257986712</v>
      </c>
      <c r="F127">
        <v>29.975951995471</v>
      </c>
      <c r="G127">
        <v>736.052198131052</v>
      </c>
      <c r="H127">
        <v>0.188648665168997</v>
      </c>
      <c r="I127">
        <v>0.150815166289004</v>
      </c>
      <c r="J127">
        <v>14.753143928797</v>
      </c>
      <c r="K127">
        <v>3.02689886789783</v>
      </c>
    </row>
    <row r="128" spans="1:11">
      <c r="A128">
        <v>126</v>
      </c>
      <c r="B128">
        <v>24.7853527455105</v>
      </c>
      <c r="C128">
        <v>872.592293364879</v>
      </c>
      <c r="D128">
        <v>0.631224236837438</v>
      </c>
      <c r="E128">
        <v>118.354283161005</v>
      </c>
      <c r="F128">
        <v>29.6488287199919</v>
      </c>
      <c r="G128">
        <v>728.45011155715</v>
      </c>
      <c r="H128">
        <v>0.18867585106564</v>
      </c>
      <c r="I128">
        <v>0.150936418689377</v>
      </c>
      <c r="J128">
        <v>14.7815912830481</v>
      </c>
      <c r="K128">
        <v>3.02689886789783</v>
      </c>
    </row>
    <row r="129" spans="1:11">
      <c r="A129">
        <v>127</v>
      </c>
      <c r="B129">
        <v>25.1429853286105</v>
      </c>
      <c r="C129">
        <v>884.487237811688</v>
      </c>
      <c r="D129">
        <v>0.631220685254465</v>
      </c>
      <c r="E129">
        <v>119.578206950923</v>
      </c>
      <c r="F129">
        <v>29.2500992013956</v>
      </c>
      <c r="G129">
        <v>718.595590343892</v>
      </c>
      <c r="H129">
        <v>0.188874215956879</v>
      </c>
      <c r="I129">
        <v>0.151075405448016</v>
      </c>
      <c r="J129">
        <v>14.8310715362137</v>
      </c>
      <c r="K129">
        <v>3.02689886789783</v>
      </c>
    </row>
    <row r="130" spans="1:11">
      <c r="A130">
        <v>128</v>
      </c>
      <c r="B130">
        <v>25.3531794568827</v>
      </c>
      <c r="C130">
        <v>889.236826176976</v>
      </c>
      <c r="D130">
        <v>0.631206885939149</v>
      </c>
      <c r="E130">
        <v>120.041263768275</v>
      </c>
      <c r="F130">
        <v>29.0938686824148</v>
      </c>
      <c r="G130">
        <v>714.839644314273</v>
      </c>
      <c r="H130">
        <v>0.189000055200361</v>
      </c>
      <c r="I130">
        <v>0.151127641289306</v>
      </c>
      <c r="J130">
        <v>14.8549219926044</v>
      </c>
      <c r="K130">
        <v>3.02689886789783</v>
      </c>
    </row>
    <row r="131" spans="1:11">
      <c r="A131">
        <v>129</v>
      </c>
      <c r="B131">
        <v>25.453086789073</v>
      </c>
      <c r="C131">
        <v>892.017566879325</v>
      </c>
      <c r="D131">
        <v>0.631198677249905</v>
      </c>
      <c r="E131">
        <v>120.316901738743</v>
      </c>
      <c r="F131">
        <v>29.003172593192</v>
      </c>
      <c r="G131">
        <v>712.164913940577</v>
      </c>
      <c r="H131">
        <v>0.189065364255728</v>
      </c>
      <c r="I131">
        <v>0.151158292253557</v>
      </c>
      <c r="J131">
        <v>14.8676824605133</v>
      </c>
      <c r="K131">
        <v>3.02689886789783</v>
      </c>
    </row>
    <row r="132" spans="1:11">
      <c r="A132">
        <v>130</v>
      </c>
      <c r="B132">
        <v>25.4445798229757</v>
      </c>
      <c r="C132">
        <v>892.646240673613</v>
      </c>
      <c r="D132">
        <v>0.63120600425556</v>
      </c>
      <c r="E132">
        <v>120.393503387385</v>
      </c>
      <c r="F132">
        <v>28.982746209559</v>
      </c>
      <c r="G132">
        <v>711.802027155896</v>
      </c>
      <c r="H132">
        <v>0.189053840036915</v>
      </c>
      <c r="I132">
        <v>0.151167348868881</v>
      </c>
      <c r="J132">
        <v>14.8683416065881</v>
      </c>
      <c r="K132">
        <v>3.02689886789783</v>
      </c>
    </row>
    <row r="133" spans="1:11">
      <c r="A133">
        <v>131</v>
      </c>
      <c r="B133">
        <v>25.7584663949911</v>
      </c>
      <c r="C133">
        <v>902.212831988854</v>
      </c>
      <c r="D133">
        <v>0.63119512100285</v>
      </c>
      <c r="E133">
        <v>121.365098022509</v>
      </c>
      <c r="F133">
        <v>28.6754283812712</v>
      </c>
      <c r="G133">
        <v>704.041439152325</v>
      </c>
      <c r="H133">
        <v>0.189234598573851</v>
      </c>
      <c r="I133">
        <v>0.151277254182611</v>
      </c>
      <c r="J133">
        <v>14.9088533108214</v>
      </c>
      <c r="K133">
        <v>3.02689886789783</v>
      </c>
    </row>
    <row r="134" spans="1:11">
      <c r="A134">
        <v>132</v>
      </c>
      <c r="B134">
        <v>26.0343533287088</v>
      </c>
      <c r="C134">
        <v>909.745622967198</v>
      </c>
      <c r="D134">
        <v>0.631178645187817</v>
      </c>
      <c r="E134">
        <v>122.118641951301</v>
      </c>
      <c r="F134">
        <v>28.437992769868</v>
      </c>
      <c r="G134">
        <v>698.039218545129</v>
      </c>
      <c r="H134">
        <v>0.189397132896705</v>
      </c>
      <c r="I134">
        <v>0.151362280038352</v>
      </c>
      <c r="J134">
        <v>14.942202282136</v>
      </c>
      <c r="K134">
        <v>3.02689886789783</v>
      </c>
    </row>
    <row r="135" spans="1:11">
      <c r="A135">
        <v>133</v>
      </c>
      <c r="B135">
        <v>26.386747036708</v>
      </c>
      <c r="C135">
        <v>918.067046731869</v>
      </c>
      <c r="D135">
        <v>0.631151208787209</v>
      </c>
      <c r="E135">
        <v>122.930995340893</v>
      </c>
      <c r="F135">
        <v>28.1802288192969</v>
      </c>
      <c r="G135">
        <v>691.401830366</v>
      </c>
      <c r="H135">
        <v>0.189612404110596</v>
      </c>
      <c r="I135">
        <v>0.151453444108088</v>
      </c>
      <c r="J135">
        <v>14.9818002249959</v>
      </c>
      <c r="K135">
        <v>3.02689886789783</v>
      </c>
    </row>
    <row r="136" spans="1:11">
      <c r="A136">
        <v>134</v>
      </c>
      <c r="B136">
        <v>26.7202059728181</v>
      </c>
      <c r="C136">
        <v>930.431660631524</v>
      </c>
      <c r="D136">
        <v>0.631155351950956</v>
      </c>
      <c r="E136">
        <v>124.215092210803</v>
      </c>
      <c r="F136">
        <v>27.8057385007732</v>
      </c>
      <c r="G136">
        <v>682.191030453517</v>
      </c>
      <c r="H136">
        <v>0.189790133943906</v>
      </c>
      <c r="I136">
        <v>0.151599422510071</v>
      </c>
      <c r="J136">
        <v>15.0273216619976</v>
      </c>
      <c r="K136">
        <v>3.02689886789783</v>
      </c>
    </row>
    <row r="137" spans="1:11">
      <c r="A137">
        <v>135</v>
      </c>
      <c r="B137">
        <v>27.0032674199878</v>
      </c>
      <c r="C137">
        <v>937.868362787375</v>
      </c>
      <c r="D137">
        <v>0.631139336015953</v>
      </c>
      <c r="E137">
        <v>124.955852627106</v>
      </c>
      <c r="F137">
        <v>27.5852566041036</v>
      </c>
      <c r="G137">
        <v>676.828722180789</v>
      </c>
      <c r="H137">
        <v>0.189953525847021</v>
      </c>
      <c r="I137">
        <v>0.151683167371366</v>
      </c>
      <c r="J137">
        <v>15.0594599644329</v>
      </c>
      <c r="K137">
        <v>3.02689886789783</v>
      </c>
    </row>
    <row r="138" spans="1:11">
      <c r="A138">
        <v>136</v>
      </c>
      <c r="B138">
        <v>27.3233822330498</v>
      </c>
      <c r="C138">
        <v>943.561879287014</v>
      </c>
      <c r="D138">
        <v>0.631103206701613</v>
      </c>
      <c r="E138">
        <v>125.4791652541</v>
      </c>
      <c r="F138">
        <v>27.4188052911903</v>
      </c>
      <c r="G138">
        <v>672.411643920834</v>
      </c>
      <c r="H138">
        <v>0.190157521675076</v>
      </c>
      <c r="I138">
        <v>0.151741166406783</v>
      </c>
      <c r="J138">
        <v>15.0907250218124</v>
      </c>
      <c r="K138">
        <v>3.02689886789783</v>
      </c>
    </row>
    <row r="139" spans="1:11">
      <c r="A139">
        <v>137</v>
      </c>
      <c r="B139">
        <v>27.6058409026082</v>
      </c>
      <c r="C139">
        <v>950.161369664306</v>
      </c>
      <c r="D139">
        <v>0.631083046381248</v>
      </c>
      <c r="E139">
        <v>126.121364030586</v>
      </c>
      <c r="F139">
        <v>27.2283638067717</v>
      </c>
      <c r="G139">
        <v>667.509916435898</v>
      </c>
      <c r="H139">
        <v>0.190328681672674</v>
      </c>
      <c r="I139">
        <v>0.151813199772528</v>
      </c>
      <c r="J139">
        <v>15.1209364209857</v>
      </c>
      <c r="K139">
        <v>3.02689886789783</v>
      </c>
    </row>
    <row r="140" spans="1:11">
      <c r="A140">
        <v>138</v>
      </c>
      <c r="B140">
        <v>27.9307343859454</v>
      </c>
      <c r="C140">
        <v>962.375326342057</v>
      </c>
      <c r="D140">
        <v>0.631090582066093</v>
      </c>
      <c r="E140">
        <v>127.390171032665</v>
      </c>
      <c r="F140">
        <v>26.8827958699814</v>
      </c>
      <c r="G140">
        <v>659.108979979614</v>
      </c>
      <c r="H140">
        <v>0.190499002070632</v>
      </c>
      <c r="I140">
        <v>0.151957490555538</v>
      </c>
      <c r="J140">
        <v>15.1633696811679</v>
      </c>
      <c r="K140">
        <v>3.02689886789783</v>
      </c>
    </row>
    <row r="141" spans="1:11">
      <c r="A141">
        <v>139</v>
      </c>
      <c r="B141">
        <v>28.1755400469576</v>
      </c>
      <c r="C141">
        <v>965.925775031025</v>
      </c>
      <c r="D141">
        <v>0.631062681736663</v>
      </c>
      <c r="E141">
        <v>127.703426818008</v>
      </c>
      <c r="F141">
        <v>26.7839829075161</v>
      </c>
      <c r="G141">
        <v>656.880083155354</v>
      </c>
      <c r="H141">
        <v>0.190648171795232</v>
      </c>
      <c r="I141">
        <v>0.151992426526138</v>
      </c>
      <c r="J141">
        <v>15.1846752160097</v>
      </c>
      <c r="K141">
        <v>3.02689886789783</v>
      </c>
    </row>
    <row r="142" spans="1:11">
      <c r="A142">
        <v>140</v>
      </c>
      <c r="B142">
        <v>28.5310495809707</v>
      </c>
      <c r="C142">
        <v>970.788919519915</v>
      </c>
      <c r="D142">
        <v>0.631018674130216</v>
      </c>
      <c r="E142">
        <v>128.116784873881</v>
      </c>
      <c r="F142">
        <v>26.649809168768</v>
      </c>
      <c r="G142">
        <v>653.178059484313</v>
      </c>
      <c r="H142">
        <v>0.190880232988131</v>
      </c>
      <c r="I142">
        <v>0.152037464366336</v>
      </c>
      <c r="J142">
        <v>15.2157739266085</v>
      </c>
      <c r="K142">
        <v>3.02689886789783</v>
      </c>
    </row>
    <row r="143" spans="1:11">
      <c r="A143">
        <v>141</v>
      </c>
      <c r="B143">
        <v>28.8684563088314</v>
      </c>
      <c r="C143">
        <v>981.273247061364</v>
      </c>
      <c r="D143">
        <v>0.631008996030425</v>
      </c>
      <c r="E143">
        <v>129.179375616318</v>
      </c>
      <c r="F143">
        <v>26.3650716310035</v>
      </c>
      <c r="G143">
        <v>645.975842262421</v>
      </c>
      <c r="H143">
        <v>0.191071465354543</v>
      </c>
      <c r="I143">
        <v>0.152157546295583</v>
      </c>
      <c r="J143">
        <v>15.2549494941242</v>
      </c>
      <c r="K143">
        <v>3.02689886789783</v>
      </c>
    </row>
    <row r="144" spans="1:11">
      <c r="A144">
        <v>142</v>
      </c>
      <c r="B144">
        <v>29.1175602129551</v>
      </c>
      <c r="C144">
        <v>989.907744965548</v>
      </c>
      <c r="D144">
        <v>0.631011355526927</v>
      </c>
      <c r="E144">
        <v>130.068643834688</v>
      </c>
      <c r="F144">
        <v>26.1351015586414</v>
      </c>
      <c r="G144">
        <v>640.505356987421</v>
      </c>
      <c r="H144">
        <v>0.191202619326363</v>
      </c>
      <c r="I144">
        <v>0.152258659624348</v>
      </c>
      <c r="J144">
        <v>15.2846865725395</v>
      </c>
      <c r="K144">
        <v>3.02689886789783</v>
      </c>
    </row>
    <row r="145" spans="1:11">
      <c r="A145">
        <v>143</v>
      </c>
      <c r="B145">
        <v>29.2732413000155</v>
      </c>
      <c r="C145">
        <v>995.011357177754</v>
      </c>
      <c r="D145">
        <v>0.631011651515191</v>
      </c>
      <c r="E145">
        <v>130.591153874378</v>
      </c>
      <c r="F145">
        <v>26.0010493968045</v>
      </c>
      <c r="G145">
        <v>637.343399569003</v>
      </c>
      <c r="H145">
        <v>0.191285317251399</v>
      </c>
      <c r="I145">
        <v>0.1523180464581</v>
      </c>
      <c r="J145">
        <v>15.3025879380931</v>
      </c>
      <c r="K145">
        <v>3.02689886789783</v>
      </c>
    </row>
    <row r="146" spans="1:11">
      <c r="A146">
        <v>144</v>
      </c>
      <c r="B146">
        <v>29.5990841592236</v>
      </c>
      <c r="C146">
        <v>1004.10332682354</v>
      </c>
      <c r="D146">
        <v>0.630998695077944</v>
      </c>
      <c r="E146">
        <v>131.498957297721</v>
      </c>
      <c r="F146">
        <v>25.7656147103941</v>
      </c>
      <c r="G146">
        <v>631.419787800309</v>
      </c>
      <c r="H146">
        <v>0.191473068472033</v>
      </c>
      <c r="I146">
        <v>0.152420423395203</v>
      </c>
      <c r="J146">
        <v>15.3375238841076</v>
      </c>
      <c r="K146">
        <v>3.02689886789783</v>
      </c>
    </row>
    <row r="147" spans="1:11">
      <c r="A147">
        <v>145</v>
      </c>
      <c r="B147">
        <v>29.8608194883713</v>
      </c>
      <c r="C147">
        <v>1012.87274244272</v>
      </c>
      <c r="D147">
        <v>0.630998997705396</v>
      </c>
      <c r="E147">
        <v>132.395262899613</v>
      </c>
      <c r="F147">
        <v>25.5425369488837</v>
      </c>
      <c r="G147">
        <v>625.911404136159</v>
      </c>
      <c r="H147">
        <v>0.191616355447725</v>
      </c>
      <c r="I147">
        <v>0.152521945674735</v>
      </c>
      <c r="J147">
        <v>15.3675508009706</v>
      </c>
      <c r="K147">
        <v>3.02689886789783</v>
      </c>
    </row>
    <row r="148" spans="1:11">
      <c r="A148">
        <v>146</v>
      </c>
      <c r="B148">
        <v>30.1316063456009</v>
      </c>
      <c r="C148">
        <v>1023.46785213402</v>
      </c>
      <c r="D148">
        <v>0.631007022599047</v>
      </c>
      <c r="E148">
        <v>133.496083066669</v>
      </c>
      <c r="F148">
        <v>25.2781163515946</v>
      </c>
      <c r="G148">
        <v>619.444696469699</v>
      </c>
      <c r="H148">
        <v>0.191756580889096</v>
      </c>
      <c r="I148">
        <v>0.152646962808997</v>
      </c>
      <c r="J148">
        <v>15.4005114882887</v>
      </c>
      <c r="K148">
        <v>3.02689886789783</v>
      </c>
    </row>
    <row r="149" spans="1:11">
      <c r="A149">
        <v>147</v>
      </c>
      <c r="B149">
        <v>30.5004316514733</v>
      </c>
      <c r="C149">
        <v>1033.62736829544</v>
      </c>
      <c r="D149">
        <v>0.630992996385556</v>
      </c>
      <c r="E149">
        <v>134.506737162649</v>
      </c>
      <c r="F149">
        <v>25.0296579230723</v>
      </c>
      <c r="G149">
        <v>613.158973836143</v>
      </c>
      <c r="H149">
        <v>0.191969601058599</v>
      </c>
      <c r="I149">
        <v>0.152760795871327</v>
      </c>
      <c r="J149">
        <v>15.4384787166489</v>
      </c>
      <c r="K149">
        <v>3.02689886789783</v>
      </c>
    </row>
    <row r="150" spans="1:11">
      <c r="A150">
        <v>148</v>
      </c>
      <c r="B150">
        <v>30.691489355592</v>
      </c>
      <c r="C150">
        <v>1043.11606309059</v>
      </c>
      <c r="D150">
        <v>0.63101096012829</v>
      </c>
      <c r="E150">
        <v>135.512247316318</v>
      </c>
      <c r="F150">
        <v>24.8019758910695</v>
      </c>
      <c r="G150">
        <v>607.6975906373</v>
      </c>
      <c r="H150">
        <v>0.192058474720406</v>
      </c>
      <c r="I150">
        <v>0.152875355528126</v>
      </c>
      <c r="J150">
        <v>15.4640324088844</v>
      </c>
      <c r="K150">
        <v>3.02689886789783</v>
      </c>
    </row>
    <row r="151" spans="1:11">
      <c r="A151">
        <v>149</v>
      </c>
      <c r="B151">
        <v>30.9140358374271</v>
      </c>
      <c r="C151">
        <v>1051.47677838197</v>
      </c>
      <c r="D151">
        <v>0.631014887582009</v>
      </c>
      <c r="E151">
        <v>136.376332961558</v>
      </c>
      <c r="F151">
        <v>24.6047653930802</v>
      </c>
      <c r="G151">
        <v>602.888547388049</v>
      </c>
      <c r="H151">
        <v>0.192174828878128</v>
      </c>
      <c r="I151">
        <v>0.152973375234718</v>
      </c>
      <c r="J151">
        <v>15.489568109254</v>
      </c>
      <c r="K151">
        <v>3.02689886789783</v>
      </c>
    </row>
    <row r="152" spans="1:11">
      <c r="A152">
        <v>150</v>
      </c>
      <c r="B152">
        <v>31.3312200071594</v>
      </c>
      <c r="C152">
        <v>1060.84858361386</v>
      </c>
      <c r="D152">
        <v>0.630986120350714</v>
      </c>
      <c r="E152">
        <v>137.277514448385</v>
      </c>
      <c r="F152">
        <v>24.3874006601654</v>
      </c>
      <c r="G152">
        <v>597.36342603111</v>
      </c>
      <c r="H152">
        <v>0.192423274152901</v>
      </c>
      <c r="I152">
        <v>0.153074343293021</v>
      </c>
      <c r="J152">
        <v>15.5280226819673</v>
      </c>
      <c r="K152">
        <v>3.02689886789783</v>
      </c>
    </row>
    <row r="153" spans="1:11">
      <c r="A153">
        <v>151</v>
      </c>
      <c r="B153">
        <v>31.6117371393602</v>
      </c>
      <c r="C153">
        <v>1069.41695113141</v>
      </c>
      <c r="D153">
        <v>0.630984737366422</v>
      </c>
      <c r="E153">
        <v>138.143846196791</v>
      </c>
      <c r="F153">
        <v>24.1920042701671</v>
      </c>
      <c r="G153">
        <v>592.75102108385</v>
      </c>
      <c r="H153">
        <v>0.192574611797321</v>
      </c>
      <c r="I153">
        <v>0.153172503711675</v>
      </c>
      <c r="J153">
        <v>15.5564649708932</v>
      </c>
      <c r="K153">
        <v>3.02689886789783</v>
      </c>
    </row>
    <row r="154" spans="1:11">
      <c r="A154">
        <v>152</v>
      </c>
      <c r="B154">
        <v>31.6671154611167</v>
      </c>
      <c r="C154">
        <v>1074.84821150444</v>
      </c>
      <c r="D154">
        <v>0.631002862390753</v>
      </c>
      <c r="E154">
        <v>138.736543757118</v>
      </c>
      <c r="F154">
        <v>24.0697608940976</v>
      </c>
      <c r="G154">
        <v>589.611209342159</v>
      </c>
      <c r="H154">
        <v>0.192593715402176</v>
      </c>
      <c r="I154">
        <v>0.153239944401481</v>
      </c>
      <c r="J154">
        <v>15.5674842948305</v>
      </c>
      <c r="K154">
        <v>3.02689886789783</v>
      </c>
    </row>
    <row r="155" spans="1:11">
      <c r="A155">
        <v>153</v>
      </c>
      <c r="B155">
        <v>31.8271015748146</v>
      </c>
      <c r="C155">
        <v>1085.60320857697</v>
      </c>
      <c r="D155">
        <v>0.631029844453161</v>
      </c>
      <c r="E155">
        <v>139.896024691442</v>
      </c>
      <c r="F155">
        <v>23.8313034117438</v>
      </c>
      <c r="G155">
        <v>583.870038529706</v>
      </c>
      <c r="H155">
        <v>0.19265561557812</v>
      </c>
      <c r="I155">
        <v>0.153372141117888</v>
      </c>
      <c r="J155">
        <v>15.5914387108225</v>
      </c>
      <c r="K155">
        <v>3.02689886789783</v>
      </c>
    </row>
    <row r="156" spans="1:11">
      <c r="A156">
        <v>154</v>
      </c>
      <c r="B156">
        <v>32.1959492587399</v>
      </c>
      <c r="C156">
        <v>1095.62848155518</v>
      </c>
      <c r="D156">
        <v>0.631016239107279</v>
      </c>
      <c r="E156">
        <v>140.88831369999</v>
      </c>
      <c r="F156">
        <v>23.6132410610916</v>
      </c>
      <c r="G156">
        <v>578.380354344813</v>
      </c>
      <c r="H156">
        <v>0.192867850182816</v>
      </c>
      <c r="I156">
        <v>0.153483768359707</v>
      </c>
      <c r="J156">
        <v>15.6265665848325</v>
      </c>
      <c r="K156">
        <v>3.02689886789783</v>
      </c>
    </row>
    <row r="157" spans="1:11">
      <c r="A157">
        <v>155</v>
      </c>
      <c r="B157">
        <v>32.3433653470358</v>
      </c>
      <c r="C157">
        <v>1103.44300379976</v>
      </c>
      <c r="D157">
        <v>0.631032142299878</v>
      </c>
      <c r="E157">
        <v>141.720195077404</v>
      </c>
      <c r="F157">
        <v>23.446013395591</v>
      </c>
      <c r="G157">
        <v>574.518902112075</v>
      </c>
      <c r="H157">
        <v>0.19293005833865</v>
      </c>
      <c r="I157">
        <v>0.153578634543536</v>
      </c>
      <c r="J157">
        <v>15.6450716677789</v>
      </c>
      <c r="K157">
        <v>3.02689886789783</v>
      </c>
    </row>
    <row r="158" spans="1:11">
      <c r="A158">
        <v>156</v>
      </c>
      <c r="B158">
        <v>32.4993269945611</v>
      </c>
      <c r="C158">
        <v>1107.59514278973</v>
      </c>
      <c r="D158">
        <v>0.63102460508457</v>
      </c>
      <c r="E158">
        <v>142.128863332031</v>
      </c>
      <c r="F158">
        <v>23.3581192701852</v>
      </c>
      <c r="G158">
        <v>572.237068783493</v>
      </c>
      <c r="H158">
        <v>0.193021355035275</v>
      </c>
      <c r="I158">
        <v>0.153624476908041</v>
      </c>
      <c r="J158">
        <v>15.6596322252839</v>
      </c>
      <c r="K158">
        <v>3.02689886789783</v>
      </c>
    </row>
    <row r="159" spans="1:11">
      <c r="A159">
        <v>157</v>
      </c>
      <c r="B159">
        <v>32.8105494738434</v>
      </c>
      <c r="C159">
        <v>1117.58167301678</v>
      </c>
      <c r="D159">
        <v>0.631021356476586</v>
      </c>
      <c r="E159">
        <v>143.139010641019</v>
      </c>
      <c r="F159">
        <v>23.1493948701965</v>
      </c>
      <c r="G159">
        <v>567.061153560211</v>
      </c>
      <c r="H159">
        <v>0.193192399475416</v>
      </c>
      <c r="I159">
        <v>0.153738490893518</v>
      </c>
      <c r="J159">
        <v>15.6904155602974</v>
      </c>
      <c r="K159">
        <v>3.02689886789783</v>
      </c>
    </row>
    <row r="160" spans="1:11">
      <c r="A160">
        <v>158</v>
      </c>
      <c r="B160">
        <v>33.1018388428129</v>
      </c>
      <c r="C160">
        <v>1125.31940213246</v>
      </c>
      <c r="D160">
        <v>0.631008345800858</v>
      </c>
      <c r="E160">
        <v>143.901542920316</v>
      </c>
      <c r="F160">
        <v>22.9902189541338</v>
      </c>
      <c r="G160">
        <v>563.075085663549</v>
      </c>
      <c r="H160">
        <v>0.193359338304426</v>
      </c>
      <c r="I160">
        <v>0.15382422347729</v>
      </c>
      <c r="J160">
        <v>15.7169217702475</v>
      </c>
      <c r="K160">
        <v>3.02689886789783</v>
      </c>
    </row>
    <row r="161" spans="1:11">
      <c r="A161">
        <v>159</v>
      </c>
      <c r="B161">
        <v>33.4516909317941</v>
      </c>
      <c r="C161">
        <v>1133.07471028105</v>
      </c>
      <c r="D161">
        <v>0.630986374067102</v>
      </c>
      <c r="E161">
        <v>144.642493315751</v>
      </c>
      <c r="F161">
        <v>22.832862840918</v>
      </c>
      <c r="G161">
        <v>559.09423908169</v>
      </c>
      <c r="H161">
        <v>0.193566460848973</v>
      </c>
      <c r="I161">
        <v>0.153907147044098</v>
      </c>
      <c r="J161">
        <v>15.7466165621361</v>
      </c>
      <c r="K161">
        <v>3.02689886789783</v>
      </c>
    </row>
    <row r="162" spans="1:11">
      <c r="A162">
        <v>160</v>
      </c>
      <c r="B162">
        <v>33.835824122983</v>
      </c>
      <c r="C162">
        <v>1142.44595792009</v>
      </c>
      <c r="D162">
        <v>0.630966512237123</v>
      </c>
      <c r="E162">
        <v>145.55303752304</v>
      </c>
      <c r="F162">
        <v>22.6455695947851</v>
      </c>
      <c r="G162">
        <v>554.398576692423</v>
      </c>
      <c r="H162">
        <v>0.193789131110432</v>
      </c>
      <c r="I162">
        <v>0.154009326236339</v>
      </c>
      <c r="J162">
        <v>15.7798872959105</v>
      </c>
      <c r="K162">
        <v>3.02689886789783</v>
      </c>
    </row>
    <row r="163" spans="1:11">
      <c r="A163">
        <v>161</v>
      </c>
      <c r="B163">
        <v>34.1163724837769</v>
      </c>
      <c r="C163">
        <v>1148.59447372781</v>
      </c>
      <c r="D163">
        <v>0.630949652823332</v>
      </c>
      <c r="E163">
        <v>146.139176549848</v>
      </c>
      <c r="F163">
        <v>22.5243460943998</v>
      </c>
      <c r="G163">
        <v>551.353496056225</v>
      </c>
      <c r="H163">
        <v>0.19395408745886</v>
      </c>
      <c r="I163">
        <v>0.154074936362352</v>
      </c>
      <c r="J163">
        <v>15.8031371278961</v>
      </c>
      <c r="K163">
        <v>3.02689886789783</v>
      </c>
    </row>
    <row r="164" spans="1:11">
      <c r="A164">
        <v>162</v>
      </c>
      <c r="B164">
        <v>34.4429296981562</v>
      </c>
      <c r="C164">
        <v>1160.92717301134</v>
      </c>
      <c r="D164">
        <v>0.630957290272612</v>
      </c>
      <c r="E164">
        <v>147.406966695552</v>
      </c>
      <c r="F164">
        <v>22.2850666689559</v>
      </c>
      <c r="G164">
        <v>545.490771647458</v>
      </c>
      <c r="H164">
        <v>0.194124251145429</v>
      </c>
      <c r="I164">
        <v>0.154218310024748</v>
      </c>
      <c r="J164">
        <v>15.8358698690139</v>
      </c>
      <c r="K164">
        <v>3.02689886789783</v>
      </c>
    </row>
    <row r="165" spans="1:11">
      <c r="A165">
        <v>163</v>
      </c>
      <c r="B165">
        <v>34.7042154667224</v>
      </c>
      <c r="C165">
        <v>1168.14709225181</v>
      </c>
      <c r="D165">
        <v>0.630945902795233</v>
      </c>
      <c r="E165">
        <v>148.119881960924</v>
      </c>
      <c r="F165">
        <v>22.1473302634248</v>
      </c>
      <c r="G165">
        <v>541.970984294031</v>
      </c>
      <c r="H165">
        <v>0.194273782431769</v>
      </c>
      <c r="I165">
        <v>0.154298358801718</v>
      </c>
      <c r="J165">
        <v>15.8589252408272</v>
      </c>
      <c r="K165">
        <v>3.02689886789783</v>
      </c>
    </row>
    <row r="166" spans="1:11">
      <c r="A166">
        <v>164</v>
      </c>
      <c r="B166">
        <v>34.9384409897859</v>
      </c>
      <c r="C166">
        <v>1171.15972439897</v>
      </c>
      <c r="D166">
        <v>0.630922212705215</v>
      </c>
      <c r="E166">
        <v>148.370849860729</v>
      </c>
      <c r="F166">
        <v>22.0903595891988</v>
      </c>
      <c r="G166">
        <v>540.617295058312</v>
      </c>
      <c r="H166">
        <v>0.19441603371426</v>
      </c>
      <c r="I166">
        <v>0.154326066319098</v>
      </c>
      <c r="J166">
        <v>15.8752886379883</v>
      </c>
      <c r="K166">
        <v>3.02689886789783</v>
      </c>
    </row>
    <row r="167" spans="1:11">
      <c r="A167">
        <v>165</v>
      </c>
      <c r="B167">
        <v>35.3100692183545</v>
      </c>
      <c r="C167">
        <v>1175.42264386513</v>
      </c>
      <c r="D167">
        <v>0.63088324593127</v>
      </c>
      <c r="E167">
        <v>148.708425521302</v>
      </c>
      <c r="F167">
        <v>22.0102442158914</v>
      </c>
      <c r="G167">
        <v>538.560239787109</v>
      </c>
      <c r="H167">
        <v>0.194646955918073</v>
      </c>
      <c r="I167">
        <v>0.154362869436113</v>
      </c>
      <c r="J167">
        <v>15.9008050738002</v>
      </c>
      <c r="K167">
        <v>3.02689886789783</v>
      </c>
    </row>
    <row r="168" spans="1:11">
      <c r="A168">
        <v>166</v>
      </c>
      <c r="B168">
        <v>35.6927931635187</v>
      </c>
      <c r="C168">
        <v>1186.29129674838</v>
      </c>
      <c r="D168">
        <v>0.630873236017161</v>
      </c>
      <c r="E168">
        <v>149.787874104159</v>
      </c>
      <c r="F168">
        <v>21.8085891039355</v>
      </c>
      <c r="G168">
        <v>533.611408471688</v>
      </c>
      <c r="H168">
        <v>0.194858631963994</v>
      </c>
      <c r="I168">
        <v>0.154484441888669</v>
      </c>
      <c r="J168">
        <v>15.9338753453943</v>
      </c>
      <c r="K168">
        <v>3.02689886789783</v>
      </c>
    </row>
    <row r="169" spans="1:11">
      <c r="A169">
        <v>167</v>
      </c>
      <c r="B169">
        <v>35.9621346090576</v>
      </c>
      <c r="C169">
        <v>1192.00539273142</v>
      </c>
      <c r="D169">
        <v>0.630857001209812</v>
      </c>
      <c r="E169">
        <v>150.329816998414</v>
      </c>
      <c r="F169">
        <v>21.7040456411673</v>
      </c>
      <c r="G169">
        <v>531.078545736001</v>
      </c>
      <c r="H169">
        <v>0.195013068020381</v>
      </c>
      <c r="I169">
        <v>0.154545204037707</v>
      </c>
      <c r="J169">
        <v>15.9547690324922</v>
      </c>
      <c r="K169">
        <v>3.02689886789783</v>
      </c>
    </row>
    <row r="170" spans="1:11">
      <c r="A170">
        <v>168</v>
      </c>
      <c r="B170">
        <v>36.2167799625225</v>
      </c>
      <c r="C170">
        <v>1194.9603246534</v>
      </c>
      <c r="D170">
        <v>0.630829773925103</v>
      </c>
      <c r="E170">
        <v>150.563840082471</v>
      </c>
      <c r="F170">
        <v>21.650375258998</v>
      </c>
      <c r="G170">
        <v>529.608185636678</v>
      </c>
      <c r="H170">
        <v>0.19517165805871</v>
      </c>
      <c r="I170">
        <v>0.154570617277754</v>
      </c>
      <c r="J170">
        <v>15.9720640692666</v>
      </c>
      <c r="K170">
        <v>3.02689886789783</v>
      </c>
    </row>
    <row r="171" spans="1:11">
      <c r="A171">
        <v>169</v>
      </c>
      <c r="B171">
        <v>36.5705063351846</v>
      </c>
      <c r="C171">
        <v>1203.59293919902</v>
      </c>
      <c r="D171">
        <v>0.630815033993247</v>
      </c>
      <c r="E171">
        <v>151.401130278816</v>
      </c>
      <c r="F171">
        <v>21.4950907451961</v>
      </c>
      <c r="G171">
        <v>525.763911253651</v>
      </c>
      <c r="H171">
        <v>0.195371931208277</v>
      </c>
      <c r="I171">
        <v>0.154664617649372</v>
      </c>
      <c r="J171">
        <v>16.0004863399694</v>
      </c>
      <c r="K171">
        <v>3.02689886789783</v>
      </c>
    </row>
    <row r="172" spans="1:11">
      <c r="A172">
        <v>170</v>
      </c>
      <c r="B172">
        <v>36.874183454802</v>
      </c>
      <c r="C172">
        <v>1211.85523987134</v>
      </c>
      <c r="D172">
        <v>0.630807725300584</v>
      </c>
      <c r="E172">
        <v>152.215629910236</v>
      </c>
      <c r="F172">
        <v>21.3485394931387</v>
      </c>
      <c r="G172">
        <v>522.162485894849</v>
      </c>
      <c r="H172">
        <v>0.195540433206128</v>
      </c>
      <c r="I172">
        <v>0.154756250757606</v>
      </c>
      <c r="J172">
        <v>16.0255285976101</v>
      </c>
      <c r="K172">
        <v>3.02689886789783</v>
      </c>
    </row>
    <row r="173" spans="1:11">
      <c r="A173">
        <v>171</v>
      </c>
      <c r="B173">
        <v>37.1758489121629</v>
      </c>
      <c r="C173">
        <v>1221.65157173893</v>
      </c>
      <c r="D173">
        <v>0.630807126574867</v>
      </c>
      <c r="E173">
        <v>153.203330091152</v>
      </c>
      <c r="F173">
        <v>21.1773471641627</v>
      </c>
      <c r="G173">
        <v>517.976376064763</v>
      </c>
      <c r="H173">
        <v>0.195701981363283</v>
      </c>
      <c r="I173">
        <v>0.154867647981683</v>
      </c>
      <c r="J173">
        <v>16.0517535991612</v>
      </c>
      <c r="K173">
        <v>3.02689886789783</v>
      </c>
    </row>
    <row r="174" spans="1:11">
      <c r="A174">
        <v>172</v>
      </c>
      <c r="B174">
        <v>37.5212584375341</v>
      </c>
      <c r="C174">
        <v>1231.89389652184</v>
      </c>
      <c r="D174">
        <v>0.630802543492505</v>
      </c>
      <c r="E174">
        <v>154.224000955625</v>
      </c>
      <c r="F174">
        <v>21.0012725295629</v>
      </c>
      <c r="G174">
        <v>513.66510677677</v>
      </c>
      <c r="H174">
        <v>0.19589017867319</v>
      </c>
      <c r="I174">
        <v>0.154982595946669</v>
      </c>
      <c r="J174">
        <v>16.0804937485211</v>
      </c>
      <c r="K174">
        <v>3.02689886789783</v>
      </c>
    </row>
    <row r="175" spans="1:11">
      <c r="A175">
        <v>173</v>
      </c>
      <c r="B175">
        <v>37.7311449146158</v>
      </c>
      <c r="C175">
        <v>1238.98548780086</v>
      </c>
      <c r="D175">
        <v>0.63080304723167</v>
      </c>
      <c r="E175">
        <v>154.941511829525</v>
      </c>
      <c r="F175">
        <v>20.8810673757613</v>
      </c>
      <c r="G175">
        <v>510.721820366436</v>
      </c>
      <c r="H175">
        <v>0.196001574761295</v>
      </c>
      <c r="I175">
        <v>0.155063514649589</v>
      </c>
      <c r="J175">
        <v>16.0986401303472</v>
      </c>
      <c r="K175">
        <v>3.02689886789783</v>
      </c>
    </row>
    <row r="176" spans="1:11">
      <c r="A176">
        <v>174</v>
      </c>
      <c r="B176">
        <v>38.1758778794909</v>
      </c>
      <c r="C176">
        <v>1246.18587090736</v>
      </c>
      <c r="D176">
        <v>0.630767503156709</v>
      </c>
      <c r="E176">
        <v>155.582261664882</v>
      </c>
      <c r="F176">
        <v>20.7604178897672</v>
      </c>
      <c r="G176">
        <v>507.741675485394</v>
      </c>
      <c r="H176">
        <v>0.196262130231937</v>
      </c>
      <c r="I176">
        <v>0.155134767412149</v>
      </c>
      <c r="J176">
        <v>16.1291969459122</v>
      </c>
      <c r="K176">
        <v>3.02689886789783</v>
      </c>
    </row>
    <row r="177" spans="1:11">
      <c r="A177">
        <v>175</v>
      </c>
      <c r="B177">
        <v>38.492278775606</v>
      </c>
      <c r="C177">
        <v>1253.45933007405</v>
      </c>
      <c r="D177">
        <v>0.630756024186422</v>
      </c>
      <c r="E177">
        <v>156.280492924589</v>
      </c>
      <c r="F177">
        <v>20.6399512354596</v>
      </c>
      <c r="G177">
        <v>504.854588624321</v>
      </c>
      <c r="H177">
        <v>0.196438547021513</v>
      </c>
      <c r="I177">
        <v>0.15521317849806</v>
      </c>
      <c r="J177">
        <v>16.1527155475876</v>
      </c>
      <c r="K177">
        <v>3.02689886789783</v>
      </c>
    </row>
    <row r="178" spans="1:11">
      <c r="A178">
        <v>176</v>
      </c>
      <c r="B178">
        <v>38.6063555190166</v>
      </c>
      <c r="C178">
        <v>1259.20736963735</v>
      </c>
      <c r="D178">
        <v>0.630764893051872</v>
      </c>
      <c r="E178">
        <v>156.88167331794</v>
      </c>
      <c r="F178">
        <v>20.5457338260427</v>
      </c>
      <c r="G178">
        <v>502.501835379266</v>
      </c>
      <c r="H178">
        <v>0.196494622970654</v>
      </c>
      <c r="I178">
        <v>0.15528110356327</v>
      </c>
      <c r="J178">
        <v>16.1641957429436</v>
      </c>
      <c r="K178">
        <v>3.02689886789783</v>
      </c>
    </row>
    <row r="179" spans="1:11">
      <c r="A179">
        <v>177</v>
      </c>
      <c r="B179">
        <v>38.8166388916643</v>
      </c>
      <c r="C179">
        <v>1269.68218414777</v>
      </c>
      <c r="D179">
        <v>0.630779298233346</v>
      </c>
      <c r="E179">
        <v>157.977201256888</v>
      </c>
      <c r="F179">
        <v>20.376232549664</v>
      </c>
      <c r="G179">
        <v>498.335670851409</v>
      </c>
      <c r="H179">
        <v>0.196596149064595</v>
      </c>
      <c r="I179">
        <v>0.155404952958231</v>
      </c>
      <c r="J179">
        <v>16.1849301380548</v>
      </c>
      <c r="K179">
        <v>3.02689886789783</v>
      </c>
    </row>
    <row r="180" spans="1:11">
      <c r="A180">
        <v>178</v>
      </c>
      <c r="B180">
        <v>39.2380435724995</v>
      </c>
      <c r="C180">
        <v>1278.20365981513</v>
      </c>
      <c r="D180">
        <v>0.630756455359458</v>
      </c>
      <c r="E180">
        <v>158.774114058802</v>
      </c>
      <c r="F180">
        <v>20.2403891192911</v>
      </c>
      <c r="G180">
        <v>495.017589430298</v>
      </c>
      <c r="H180">
        <v>0.196836106463323</v>
      </c>
      <c r="I180">
        <v>0.155494093024646</v>
      </c>
      <c r="J180">
        <v>16.2146149513444</v>
      </c>
      <c r="K180">
        <v>3.02689886789783</v>
      </c>
    </row>
    <row r="181" spans="1:11">
      <c r="A181">
        <v>179</v>
      </c>
      <c r="B181">
        <v>39.4706304194749</v>
      </c>
      <c r="C181">
        <v>1281.39866648742</v>
      </c>
      <c r="D181">
        <v>0.630737362249498</v>
      </c>
      <c r="E181">
        <v>159.04605043221</v>
      </c>
      <c r="F181">
        <v>20.1899222505662</v>
      </c>
      <c r="G181">
        <v>493.853957409609</v>
      </c>
      <c r="H181">
        <v>0.19697063420776</v>
      </c>
      <c r="I181">
        <v>0.155524316875992</v>
      </c>
      <c r="J181">
        <v>16.2294155516783</v>
      </c>
      <c r="K181">
        <v>3.02689886789783</v>
      </c>
    </row>
    <row r="182" spans="1:11">
      <c r="A182">
        <v>180</v>
      </c>
      <c r="B182">
        <v>39.7053563764015</v>
      </c>
      <c r="C182">
        <v>1287.8104976182</v>
      </c>
      <c r="D182">
        <v>0.630732514082822</v>
      </c>
      <c r="E182">
        <v>159.675735416923</v>
      </c>
      <c r="F182">
        <v>20.0893994079169</v>
      </c>
      <c r="G182">
        <v>491.360360512727</v>
      </c>
      <c r="H182">
        <v>0.197099931866738</v>
      </c>
      <c r="I182">
        <v>0.155595032770861</v>
      </c>
      <c r="J182">
        <v>16.2472917398541</v>
      </c>
      <c r="K182">
        <v>3.02689886789783</v>
      </c>
    </row>
    <row r="183" spans="1:11">
      <c r="A183">
        <v>181</v>
      </c>
      <c r="B183">
        <v>40.0420755049154</v>
      </c>
      <c r="C183">
        <v>1297.9190466862</v>
      </c>
      <c r="D183">
        <v>0.630728834683923</v>
      </c>
      <c r="E183">
        <v>160.681398528177</v>
      </c>
      <c r="F183">
        <v>19.9329376623404</v>
      </c>
      <c r="G183">
        <v>487.530736950687</v>
      </c>
      <c r="H183">
        <v>0.19728131493308</v>
      </c>
      <c r="I183">
        <v>0.155708174191685</v>
      </c>
      <c r="J183">
        <v>16.2734427169969</v>
      </c>
      <c r="K183">
        <v>3.02689886789783</v>
      </c>
    </row>
    <row r="184" spans="1:11">
      <c r="A184">
        <v>182</v>
      </c>
      <c r="B184">
        <v>40.3658549686972</v>
      </c>
      <c r="C184">
        <v>1304.66011118523</v>
      </c>
      <c r="D184">
        <v>0.630711540274835</v>
      </c>
      <c r="E184">
        <v>161.315123605214</v>
      </c>
      <c r="F184">
        <v>19.829945919675</v>
      </c>
      <c r="G184">
        <v>485.030948586768</v>
      </c>
      <c r="H184">
        <v>0.197463068415779</v>
      </c>
      <c r="I184">
        <v>0.155779124854646</v>
      </c>
      <c r="J184">
        <v>16.2957480802492</v>
      </c>
      <c r="K184">
        <v>3.02689886789783</v>
      </c>
    </row>
    <row r="185" spans="1:11">
      <c r="A185">
        <v>183</v>
      </c>
      <c r="B185">
        <v>40.7347399987015</v>
      </c>
      <c r="C185">
        <v>1310.58741628723</v>
      </c>
      <c r="D185">
        <v>0.630685722848369</v>
      </c>
      <c r="E185">
        <v>161.841252449277</v>
      </c>
      <c r="F185">
        <v>19.7402623639187</v>
      </c>
      <c r="G185">
        <v>482.878401236433</v>
      </c>
      <c r="H185">
        <v>0.197673883114459</v>
      </c>
      <c r="I185">
        <v>0.155837742868178</v>
      </c>
      <c r="J185">
        <v>16.3194673920833</v>
      </c>
      <c r="K185">
        <v>3.02689886789783</v>
      </c>
    </row>
    <row r="186" spans="1:11">
      <c r="A186">
        <v>184</v>
      </c>
      <c r="B186">
        <v>41.144846135213</v>
      </c>
      <c r="C186">
        <v>1317.79728063752</v>
      </c>
      <c r="D186">
        <v>0.630659469314964</v>
      </c>
      <c r="E186">
        <v>162.495632177368</v>
      </c>
      <c r="F186">
        <v>19.6322604610659</v>
      </c>
      <c r="G186">
        <v>480.285680495067</v>
      </c>
      <c r="H186">
        <v>0.197905532763463</v>
      </c>
      <c r="I186">
        <v>0.155910818542783</v>
      </c>
      <c r="J186">
        <v>16.3461478162483</v>
      </c>
      <c r="K186">
        <v>3.02689886789783</v>
      </c>
    </row>
    <row r="187" spans="1:11">
      <c r="A187">
        <v>185</v>
      </c>
      <c r="B187">
        <v>41.4264995140722</v>
      </c>
      <c r="C187">
        <v>1321.8594684276</v>
      </c>
      <c r="D187">
        <v>0.630638687697438</v>
      </c>
      <c r="E187">
        <v>162.845900436148</v>
      </c>
      <c r="F187">
        <v>19.5719288368341</v>
      </c>
      <c r="G187">
        <v>478.855502582173</v>
      </c>
      <c r="H187">
        <v>0.198066029280695</v>
      </c>
      <c r="I187">
        <v>0.155949773331051</v>
      </c>
      <c r="J187">
        <v>16.3635998394033</v>
      </c>
      <c r="K187">
        <v>3.02689886789783</v>
      </c>
    </row>
    <row r="188" spans="1:11">
      <c r="A188">
        <v>186</v>
      </c>
      <c r="B188">
        <v>41.7989635955653</v>
      </c>
      <c r="C188">
        <v>1333.39637658686</v>
      </c>
      <c r="D188">
        <v>0.63063845096282</v>
      </c>
      <c r="E188">
        <v>163.996216184497</v>
      </c>
      <c r="F188">
        <v>19.402587184603</v>
      </c>
      <c r="G188">
        <v>474.723525080399</v>
      </c>
      <c r="H188">
        <v>0.198264166040168</v>
      </c>
      <c r="I188">
        <v>0.156079198998746</v>
      </c>
      <c r="J188">
        <v>16.3916382219578</v>
      </c>
      <c r="K188">
        <v>3.02689886789783</v>
      </c>
    </row>
    <row r="189" spans="1:11">
      <c r="A189">
        <v>187</v>
      </c>
      <c r="B189">
        <v>42.0908994740139</v>
      </c>
      <c r="C189">
        <v>1339.92609921244</v>
      </c>
      <c r="D189">
        <v>0.630624467559245</v>
      </c>
      <c r="E189">
        <v>164.617053889683</v>
      </c>
      <c r="F189">
        <v>19.3080345726279</v>
      </c>
      <c r="G189">
        <v>472.406286761642</v>
      </c>
      <c r="H189">
        <v>0.198425438150863</v>
      </c>
      <c r="I189">
        <v>0.156148751896793</v>
      </c>
      <c r="J189">
        <v>16.4113931825019</v>
      </c>
      <c r="K189">
        <v>3.02689886789783</v>
      </c>
    </row>
    <row r="190" spans="1:11">
      <c r="A190">
        <v>188</v>
      </c>
      <c r="B190">
        <v>42.301582942768</v>
      </c>
      <c r="C190">
        <v>1341.35983801585</v>
      </c>
      <c r="D190">
        <v>0.630602667352857</v>
      </c>
      <c r="E190">
        <v>164.700897741271</v>
      </c>
      <c r="F190">
        <v>19.2873968007193</v>
      </c>
      <c r="G190">
        <v>471.987586478148</v>
      </c>
      <c r="H190">
        <v>0.198546878728985</v>
      </c>
      <c r="I190">
        <v>0.156157776229112</v>
      </c>
      <c r="J190">
        <v>16.4228281176928</v>
      </c>
      <c r="K190">
        <v>3.02689886789783</v>
      </c>
    </row>
    <row r="191" spans="1:11">
      <c r="A191">
        <v>189</v>
      </c>
      <c r="B191">
        <v>42.6586294371749</v>
      </c>
      <c r="C191">
        <v>1342.80814812773</v>
      </c>
      <c r="D191">
        <v>0.630563576328973</v>
      </c>
      <c r="E191">
        <v>164.733938651277</v>
      </c>
      <c r="F191">
        <v>19.2665940286648</v>
      </c>
      <c r="G191">
        <v>471.621078566761</v>
      </c>
      <c r="H191">
        <v>0.19875390123593</v>
      </c>
      <c r="I191">
        <v>0.156160703903092</v>
      </c>
      <c r="J191">
        <v>16.441370315297</v>
      </c>
      <c r="K191">
        <v>3.02689886789783</v>
      </c>
    </row>
    <row r="192" spans="1:11">
      <c r="A192">
        <v>190</v>
      </c>
      <c r="B192">
        <v>43.0869524998155</v>
      </c>
      <c r="C192">
        <v>1352.08381279312</v>
      </c>
      <c r="D192">
        <v>0.630545838266952</v>
      </c>
      <c r="E192">
        <v>165.612125408549</v>
      </c>
      <c r="F192">
        <v>19.1344199254301</v>
      </c>
      <c r="G192">
        <v>468.462678165612</v>
      </c>
      <c r="H192">
        <v>0.19898712686038</v>
      </c>
      <c r="I192">
        <v>0.156259205527257</v>
      </c>
      <c r="J192">
        <v>16.4695350015039</v>
      </c>
      <c r="K192">
        <v>3.02689886789783</v>
      </c>
    </row>
    <row r="193" spans="1:11">
      <c r="A193">
        <v>191</v>
      </c>
      <c r="B193">
        <v>43.2674817864365</v>
      </c>
      <c r="C193">
        <v>1361.53269829994</v>
      </c>
      <c r="D193">
        <v>0.63056296539673</v>
      </c>
      <c r="E193">
        <v>166.597291917539</v>
      </c>
      <c r="F193">
        <v>19.0016291791333</v>
      </c>
      <c r="G193">
        <v>465.169610058569</v>
      </c>
      <c r="H193">
        <v>0.19907604308174</v>
      </c>
      <c r="I193">
        <v>0.156370320484055</v>
      </c>
      <c r="J193">
        <v>16.4857195061113</v>
      </c>
      <c r="K193">
        <v>3.02689886789783</v>
      </c>
    </row>
    <row r="194" spans="1:11">
      <c r="A194">
        <v>192</v>
      </c>
      <c r="B194">
        <v>43.427558450758</v>
      </c>
      <c r="C194">
        <v>1366.2776038066</v>
      </c>
      <c r="D194">
        <v>0.630561591209211</v>
      </c>
      <c r="E194">
        <v>167.066834681687</v>
      </c>
      <c r="F194">
        <v>18.9356389772327</v>
      </c>
      <c r="G194">
        <v>463.546755208441</v>
      </c>
      <c r="H194">
        <v>0.19916147133674</v>
      </c>
      <c r="I194">
        <v>0.156423081757202</v>
      </c>
      <c r="J194">
        <v>16.4971391965379</v>
      </c>
      <c r="K194">
        <v>3.02689886789783</v>
      </c>
    </row>
    <row r="195" spans="1:11">
      <c r="A195">
        <v>193</v>
      </c>
      <c r="B195">
        <v>43.7193919921223</v>
      </c>
      <c r="C195">
        <v>1370.31764544989</v>
      </c>
      <c r="D195">
        <v>0.6305400761547</v>
      </c>
      <c r="E195">
        <v>167.411700183956</v>
      </c>
      <c r="F195">
        <v>18.879811943067</v>
      </c>
      <c r="G195">
        <v>462.277000586017</v>
      </c>
      <c r="H195">
        <v>0.199323375849225</v>
      </c>
      <c r="I195">
        <v>0.156461523440192</v>
      </c>
      <c r="J195">
        <v>16.5141843969372</v>
      </c>
      <c r="K195">
        <v>3.02689886789783</v>
      </c>
    </row>
    <row r="196" spans="1:11">
      <c r="A196">
        <v>194</v>
      </c>
      <c r="B196">
        <v>44.1419893250995</v>
      </c>
      <c r="C196">
        <v>1374.90040637851</v>
      </c>
      <c r="D196">
        <v>0.630505201256207</v>
      </c>
      <c r="E196">
        <v>167.770554625034</v>
      </c>
      <c r="F196">
        <v>18.8168825380635</v>
      </c>
      <c r="G196">
        <v>460.888608522344</v>
      </c>
      <c r="H196">
        <v>0.199558999902268</v>
      </c>
      <c r="I196">
        <v>0.156501298573695</v>
      </c>
      <c r="J196">
        <v>16.5377567694469</v>
      </c>
      <c r="K196">
        <v>3.02689886789783</v>
      </c>
    </row>
    <row r="197" spans="1:11">
      <c r="A197">
        <v>195</v>
      </c>
      <c r="B197">
        <v>44.4849273104506</v>
      </c>
      <c r="C197">
        <v>1380.9019307088</v>
      </c>
      <c r="D197">
        <v>0.630487332257331</v>
      </c>
      <c r="E197">
        <v>168.315007668586</v>
      </c>
      <c r="F197">
        <v>18.7351026695146</v>
      </c>
      <c r="G197">
        <v>458.978436663943</v>
      </c>
      <c r="H197">
        <v>0.199745999485377</v>
      </c>
      <c r="I197">
        <v>0.156562228855018</v>
      </c>
      <c r="J197">
        <v>16.5585144098615</v>
      </c>
      <c r="K197">
        <v>3.02689886789783</v>
      </c>
    </row>
    <row r="198" spans="1:11">
      <c r="A198">
        <v>196</v>
      </c>
      <c r="B198">
        <v>44.8303554104473</v>
      </c>
      <c r="C198">
        <v>1388.70050325573</v>
      </c>
      <c r="D198">
        <v>0.630475627879061</v>
      </c>
      <c r="E198">
        <v>169.057604917995</v>
      </c>
      <c r="F198">
        <v>18.6298913176069</v>
      </c>
      <c r="G198">
        <v>456.465126290592</v>
      </c>
      <c r="H198">
        <v>0.199931438936799</v>
      </c>
      <c r="I198">
        <v>0.156645554139938</v>
      </c>
      <c r="J198">
        <v>16.5805959837035</v>
      </c>
      <c r="K198">
        <v>3.02689886789783</v>
      </c>
    </row>
    <row r="199" spans="1:11">
      <c r="A199">
        <v>197</v>
      </c>
      <c r="B199">
        <v>45.2263843825561</v>
      </c>
      <c r="C199">
        <v>1396.96350703938</v>
      </c>
      <c r="D199">
        <v>0.630460457590721</v>
      </c>
      <c r="E199">
        <v>169.833666368087</v>
      </c>
      <c r="F199">
        <v>18.5196959820304</v>
      </c>
      <c r="G199">
        <v>453.854282404577</v>
      </c>
      <c r="H199">
        <v>0.200144463584301</v>
      </c>
      <c r="I199">
        <v>0.156732576325996</v>
      </c>
      <c r="J199">
        <v>16.60520702671</v>
      </c>
      <c r="K199">
        <v>3.02689886789783</v>
      </c>
    </row>
    <row r="200" spans="1:11">
      <c r="A200">
        <v>198</v>
      </c>
      <c r="B200">
        <v>45.6559258963423</v>
      </c>
      <c r="C200">
        <v>1403.01241709685</v>
      </c>
      <c r="D200">
        <v>0.630431218078935</v>
      </c>
      <c r="E200">
        <v>170.353169166867</v>
      </c>
      <c r="F200">
        <v>18.439850662116</v>
      </c>
      <c r="G200">
        <v>452.044924881825</v>
      </c>
      <c r="H200">
        <v>0.200377963551501</v>
      </c>
      <c r="I200">
        <v>0.15679057797037</v>
      </c>
      <c r="J200">
        <v>16.6295194975976</v>
      </c>
      <c r="K200">
        <v>3.02689886789783</v>
      </c>
    </row>
    <row r="201" spans="1:11">
      <c r="A201">
        <v>199</v>
      </c>
      <c r="B201">
        <v>45.9949024534224</v>
      </c>
      <c r="C201">
        <v>1408.0821790386</v>
      </c>
      <c r="D201">
        <v>0.630412545391908</v>
      </c>
      <c r="E201">
        <v>170.796579029603</v>
      </c>
      <c r="F201">
        <v>18.3734584767095</v>
      </c>
      <c r="G201">
        <v>450.572094837923</v>
      </c>
      <c r="H201">
        <v>0.200560201650575</v>
      </c>
      <c r="I201">
        <v>0.156840206323858</v>
      </c>
      <c r="J201">
        <v>16.6487453311967</v>
      </c>
      <c r="K201">
        <v>3.02689886789783</v>
      </c>
    </row>
    <row r="202" spans="1:11">
      <c r="A202">
        <v>200</v>
      </c>
      <c r="B202">
        <v>46.1492003935337</v>
      </c>
      <c r="C202">
        <v>1413.42748725913</v>
      </c>
      <c r="D202">
        <v>0.630414830400454</v>
      </c>
      <c r="E202">
        <v>171.333396908961</v>
      </c>
      <c r="F202">
        <v>18.3039736255088</v>
      </c>
      <c r="G202">
        <v>448.849439346987</v>
      </c>
      <c r="H202">
        <v>0.200640899426661</v>
      </c>
      <c r="I202">
        <v>0.156900555941094</v>
      </c>
      <c r="J202">
        <v>16.6597122613616</v>
      </c>
      <c r="K202">
        <v>3.02689886789783</v>
      </c>
    </row>
    <row r="203" spans="1:11">
      <c r="A203">
        <v>201</v>
      </c>
      <c r="B203">
        <v>46.3999964118141</v>
      </c>
      <c r="C203">
        <v>1423.30885645088</v>
      </c>
      <c r="D203">
        <v>0.630421329024358</v>
      </c>
      <c r="E203">
        <v>172.337073997559</v>
      </c>
      <c r="F203">
        <v>18.1768976783242</v>
      </c>
      <c r="G203">
        <v>445.655996911607</v>
      </c>
      <c r="H203">
        <v>0.200771369161501</v>
      </c>
      <c r="I203">
        <v>0.15701338492399</v>
      </c>
      <c r="J203">
        <v>16.6782986927688</v>
      </c>
      <c r="K203">
        <v>3.02689886789783</v>
      </c>
    </row>
    <row r="204" spans="1:11">
      <c r="A204">
        <v>202</v>
      </c>
      <c r="B204">
        <v>46.8653827301521</v>
      </c>
      <c r="C204">
        <v>1429.4813764177</v>
      </c>
      <c r="D204">
        <v>0.63039124721401</v>
      </c>
      <c r="E204">
        <v>172.858178543406</v>
      </c>
      <c r="F204">
        <v>18.0984095876746</v>
      </c>
      <c r="G204">
        <v>443.940908310994</v>
      </c>
      <c r="H204">
        <v>0.2010214808068</v>
      </c>
      <c r="I204">
        <v>0.157071612434489</v>
      </c>
      <c r="J204">
        <v>16.7037059465012</v>
      </c>
      <c r="K204">
        <v>3.02689886789783</v>
      </c>
    </row>
    <row r="205" spans="1:11">
      <c r="A205">
        <v>203</v>
      </c>
      <c r="B205">
        <v>47.0290530150548</v>
      </c>
      <c r="C205">
        <v>1435.25777266156</v>
      </c>
      <c r="D205">
        <v>0.630395219074013</v>
      </c>
      <c r="E205">
        <v>173.439320013779</v>
      </c>
      <c r="F205">
        <v>18.0255699994463</v>
      </c>
      <c r="G205">
        <v>442.168641723461</v>
      </c>
      <c r="H205">
        <v>0.201105885281894</v>
      </c>
      <c r="I205">
        <v>0.157136980223202</v>
      </c>
      <c r="J205">
        <v>16.7150996414706</v>
      </c>
      <c r="K205">
        <v>3.02689886789783</v>
      </c>
    </row>
    <row r="206" spans="1:11">
      <c r="A206">
        <v>204</v>
      </c>
      <c r="B206">
        <v>47.0427361233187</v>
      </c>
      <c r="C206">
        <v>1434.18887115488</v>
      </c>
      <c r="D206">
        <v>0.630389179172259</v>
      </c>
      <c r="E206">
        <v>173.317228542963</v>
      </c>
      <c r="F206">
        <v>18.0390044635665</v>
      </c>
      <c r="G206">
        <v>442.554942229041</v>
      </c>
      <c r="H206">
        <v>0.201113466202282</v>
      </c>
      <c r="I206">
        <v>0.157123245256766</v>
      </c>
      <c r="J206">
        <v>16.7149220445312</v>
      </c>
      <c r="K206">
        <v>3.02689886789783</v>
      </c>
    </row>
    <row r="207" spans="1:11">
      <c r="A207">
        <v>205</v>
      </c>
      <c r="B207">
        <v>47.3817672276209</v>
      </c>
      <c r="C207">
        <v>1434.95995103958</v>
      </c>
      <c r="D207">
        <v>0.630352502854919</v>
      </c>
      <c r="E207">
        <v>173.286232108518</v>
      </c>
      <c r="F207">
        <v>18.0293111522851</v>
      </c>
      <c r="G207">
        <v>442.532096554117</v>
      </c>
      <c r="H207">
        <v>0.20129751689825</v>
      </c>
      <c r="I207">
        <v>0.157119362845441</v>
      </c>
      <c r="J207">
        <v>16.7306645532863</v>
      </c>
      <c r="K207">
        <v>3.02689886789783</v>
      </c>
    </row>
    <row r="208" spans="1:11">
      <c r="A208">
        <v>206</v>
      </c>
      <c r="B208">
        <v>47.6686664631073</v>
      </c>
      <c r="C208">
        <v>1440.06076692291</v>
      </c>
      <c r="D208">
        <v>0.630339751605315</v>
      </c>
      <c r="E208">
        <v>173.750283055403</v>
      </c>
      <c r="F208">
        <v>17.9654498217055</v>
      </c>
      <c r="G208">
        <v>441.053798823485</v>
      </c>
      <c r="H208">
        <v>0.201449719696307</v>
      </c>
      <c r="I208">
        <v>0.157171358162023</v>
      </c>
      <c r="J208">
        <v>16.7470294670881</v>
      </c>
      <c r="K208">
        <v>3.02689886789783</v>
      </c>
    </row>
    <row r="209" spans="1:11">
      <c r="A209">
        <v>207</v>
      </c>
      <c r="B209">
        <v>48.1008410446829</v>
      </c>
      <c r="C209">
        <v>1447.78950694199</v>
      </c>
      <c r="D209">
        <v>0.630319417733767</v>
      </c>
      <c r="E209">
        <v>174.454237779293</v>
      </c>
      <c r="F209">
        <v>17.8695447952275</v>
      </c>
      <c r="G209">
        <v>438.828954368923</v>
      </c>
      <c r="H209">
        <v>0.201678285624709</v>
      </c>
      <c r="I209">
        <v>0.157250240093834</v>
      </c>
      <c r="J209">
        <v>16.7715497382586</v>
      </c>
      <c r="K209">
        <v>3.02689886789783</v>
      </c>
    </row>
    <row r="210" spans="1:11">
      <c r="A210">
        <v>208</v>
      </c>
      <c r="B210">
        <v>48.4800284513454</v>
      </c>
      <c r="C210">
        <v>1451.1344646126</v>
      </c>
      <c r="D210">
        <v>0.630289749024797</v>
      </c>
      <c r="E210">
        <v>174.694838502732</v>
      </c>
      <c r="F210">
        <v>17.8283543525837</v>
      </c>
      <c r="G210">
        <v>438.058299098784</v>
      </c>
      <c r="H210">
        <v>0.201878161835468</v>
      </c>
      <c r="I210">
        <v>0.157277069144885</v>
      </c>
      <c r="J210">
        <v>16.7904880420802</v>
      </c>
      <c r="K210">
        <v>3.02689886789783</v>
      </c>
    </row>
    <row r="211" spans="1:11">
      <c r="A211">
        <v>209</v>
      </c>
      <c r="B211">
        <v>48.916817860023</v>
      </c>
      <c r="C211">
        <v>1455.37374514968</v>
      </c>
      <c r="D211">
        <v>0.630256728851302</v>
      </c>
      <c r="E211">
        <v>175.01501392671</v>
      </c>
      <c r="F211">
        <v>17.7764230903447</v>
      </c>
      <c r="G211">
        <v>437.055415932948</v>
      </c>
      <c r="H211">
        <v>0.202106731885399</v>
      </c>
      <c r="I211">
        <v>0.157312851263829</v>
      </c>
      <c r="J211">
        <v>16.8124211769506</v>
      </c>
      <c r="K211">
        <v>3.02689886789783</v>
      </c>
    </row>
    <row r="212" spans="1:11">
      <c r="A212">
        <v>210</v>
      </c>
      <c r="B212">
        <v>49.3681269480978</v>
      </c>
      <c r="C212">
        <v>1462.41012871753</v>
      </c>
      <c r="D212">
        <v>0.6302343326245</v>
      </c>
      <c r="E212">
        <v>175.637486191621</v>
      </c>
      <c r="F212">
        <v>17.6908918642736</v>
      </c>
      <c r="G212">
        <v>435.156519245858</v>
      </c>
      <c r="H212">
        <v>0.20234174110245</v>
      </c>
      <c r="I212">
        <v>0.157382655878689</v>
      </c>
      <c r="J212">
        <v>16.8367603614701</v>
      </c>
      <c r="K212">
        <v>3.02689886789783</v>
      </c>
    </row>
    <row r="213" spans="1:11">
      <c r="A213">
        <v>211</v>
      </c>
      <c r="B213">
        <v>49.7083305022331</v>
      </c>
      <c r="C213">
        <v>1467.40328424564</v>
      </c>
      <c r="D213">
        <v>0.630213936001615</v>
      </c>
      <c r="E213">
        <v>176.072507098575</v>
      </c>
      <c r="F213">
        <v>17.6306947968023</v>
      </c>
      <c r="G213">
        <v>433.821255012297</v>
      </c>
      <c r="H213">
        <v>0.202518498373552</v>
      </c>
      <c r="I213">
        <v>0.157431411228521</v>
      </c>
      <c r="J213">
        <v>16.8547850014917</v>
      </c>
      <c r="K213">
        <v>3.02689886789783</v>
      </c>
    </row>
    <row r="214" spans="1:11">
      <c r="A214">
        <v>212</v>
      </c>
      <c r="B214">
        <v>49.9024524658719</v>
      </c>
      <c r="C214">
        <v>1467.04331164793</v>
      </c>
      <c r="D214">
        <v>0.630191964101208</v>
      </c>
      <c r="E214">
        <v>175.969763588467</v>
      </c>
      <c r="F214">
        <v>17.6350208906231</v>
      </c>
      <c r="G214">
        <v>434.142850347295</v>
      </c>
      <c r="H214">
        <v>0.202617599947659</v>
      </c>
      <c r="I214">
        <v>0.157419821718182</v>
      </c>
      <c r="J214">
        <v>16.8628090229342</v>
      </c>
      <c r="K214">
        <v>3.02689886789783</v>
      </c>
    </row>
    <row r="215" spans="1:11">
      <c r="A215">
        <v>213</v>
      </c>
      <c r="B215">
        <v>49.9313975850471</v>
      </c>
      <c r="C215">
        <v>1463.80773496467</v>
      </c>
      <c r="D215">
        <v>0.630178285496869</v>
      </c>
      <c r="E215">
        <v>175.606220162587</v>
      </c>
      <c r="F215">
        <v>17.674001052457</v>
      </c>
      <c r="G215">
        <v>435.249395380971</v>
      </c>
      <c r="H215">
        <v>0.202631124903891</v>
      </c>
      <c r="I215">
        <v>0.157378954709551</v>
      </c>
      <c r="J215">
        <v>16.8618224687451</v>
      </c>
      <c r="K215">
        <v>3.02689886789783</v>
      </c>
    </row>
    <row r="216" spans="1:11">
      <c r="A216">
        <v>214</v>
      </c>
      <c r="B216">
        <v>50.4310323001485</v>
      </c>
      <c r="C216">
        <v>1468.95576157696</v>
      </c>
      <c r="D216">
        <v>0.63014410491312</v>
      </c>
      <c r="E216">
        <v>176.007521663632</v>
      </c>
      <c r="F216">
        <v>17.6120616597648</v>
      </c>
      <c r="G216">
        <v>434.061011715365</v>
      </c>
      <c r="H216">
        <v>0.202886430842603</v>
      </c>
      <c r="I216">
        <v>0.157423970821585</v>
      </c>
      <c r="J216">
        <v>16.8865360915935</v>
      </c>
      <c r="K216">
        <v>3.02689886789783</v>
      </c>
    </row>
    <row r="217" spans="1:11">
      <c r="A217">
        <v>215</v>
      </c>
      <c r="B217">
        <v>50.7040355644098</v>
      </c>
      <c r="C217">
        <v>1468.12498035338</v>
      </c>
      <c r="D217">
        <v>0.630113318287713</v>
      </c>
      <c r="E217">
        <v>175.829803238635</v>
      </c>
      <c r="F217">
        <v>17.6220279571382</v>
      </c>
      <c r="G217">
        <v>434.681577876142</v>
      </c>
      <c r="H217">
        <v>0.203021404342712</v>
      </c>
      <c r="I217">
        <v>0.157404067512223</v>
      </c>
      <c r="J217">
        <v>16.8973899047797</v>
      </c>
      <c r="K217">
        <v>3.02689886789783</v>
      </c>
    </row>
    <row r="218" spans="1:11">
      <c r="A218">
        <v>216</v>
      </c>
      <c r="B218">
        <v>50.8618041649176</v>
      </c>
      <c r="C218">
        <v>1466.36113244192</v>
      </c>
      <c r="D218">
        <v>0.630089679042376</v>
      </c>
      <c r="E218">
        <v>175.586476780039</v>
      </c>
      <c r="F218">
        <v>17.6432250391668</v>
      </c>
      <c r="G218">
        <v>435.424364524044</v>
      </c>
      <c r="H218">
        <v>0.203099002867538</v>
      </c>
      <c r="I218">
        <v>0.157376689645925</v>
      </c>
      <c r="J218">
        <v>16.9028201927578</v>
      </c>
      <c r="K218">
        <v>3.02689886789783</v>
      </c>
    </row>
    <row r="219" spans="1:11">
      <c r="A219">
        <v>217</v>
      </c>
      <c r="B219">
        <v>50.8447909015307</v>
      </c>
      <c r="C219">
        <v>1467.43143814711</v>
      </c>
      <c r="D219">
        <v>0.630096004351368</v>
      </c>
      <c r="E219">
        <v>175.709284343903</v>
      </c>
      <c r="F219">
        <v>17.6303565371526</v>
      </c>
      <c r="G219">
        <v>435.080587985836</v>
      </c>
      <c r="H219">
        <v>0.203090589556147</v>
      </c>
      <c r="I219">
        <v>0.157390546076068</v>
      </c>
      <c r="J219">
        <v>16.9027949171566</v>
      </c>
      <c r="K219">
        <v>3.02689886789783</v>
      </c>
    </row>
    <row r="220" spans="1:11">
      <c r="A220">
        <v>218</v>
      </c>
      <c r="B220">
        <v>51.2190633282118</v>
      </c>
      <c r="C220">
        <v>1475.2696586492</v>
      </c>
      <c r="D220">
        <v>0.630085664028873</v>
      </c>
      <c r="E220">
        <v>176.445460704297</v>
      </c>
      <c r="F220">
        <v>17.5366851047753</v>
      </c>
      <c r="G220">
        <v>432.872717765675</v>
      </c>
      <c r="H220">
        <v>0.203282657806801</v>
      </c>
      <c r="I220">
        <v>0.157473240956945</v>
      </c>
      <c r="J220">
        <v>16.9238243256247</v>
      </c>
      <c r="K220">
        <v>3.02689886789783</v>
      </c>
    </row>
    <row r="221" spans="1:11">
      <c r="A221">
        <v>219</v>
      </c>
      <c r="B221">
        <v>51.5298508450958</v>
      </c>
      <c r="C221">
        <v>1477.25336589723</v>
      </c>
      <c r="D221">
        <v>0.630059961026466</v>
      </c>
      <c r="E221">
        <v>176.563120210403</v>
      </c>
      <c r="F221">
        <v>17.5131362335038</v>
      </c>
      <c r="G221">
        <v>432.555528434386</v>
      </c>
      <c r="H221">
        <v>0.203437657096939</v>
      </c>
      <c r="I221">
        <v>0.157486475349979</v>
      </c>
      <c r="J221">
        <v>16.9381072925025</v>
      </c>
      <c r="K221">
        <v>3.02689886789783</v>
      </c>
    </row>
    <row r="222" spans="1:11">
      <c r="A222">
        <v>220</v>
      </c>
      <c r="B222">
        <v>52.0146199863287</v>
      </c>
      <c r="C222">
        <v>1482.05363745847</v>
      </c>
      <c r="D222">
        <v>0.63002766301389</v>
      </c>
      <c r="E222">
        <v>176.933178692504</v>
      </c>
      <c r="F222">
        <v>17.4564123689384</v>
      </c>
      <c r="G222">
        <v>431.502803996428</v>
      </c>
      <c r="H222">
        <v>0.203679697454197</v>
      </c>
      <c r="I222">
        <v>0.157528090821142</v>
      </c>
      <c r="J222">
        <v>16.9614090398473</v>
      </c>
      <c r="K222">
        <v>3.02689886789783</v>
      </c>
    </row>
    <row r="223" spans="1:11">
      <c r="A223">
        <v>221</v>
      </c>
      <c r="B223">
        <v>52.4457507547433</v>
      </c>
      <c r="C223">
        <v>1487.98805925833</v>
      </c>
      <c r="D223">
        <v>0.63000580297355</v>
      </c>
      <c r="E223">
        <v>177.444394362945</v>
      </c>
      <c r="F223">
        <v>17.3867923787343</v>
      </c>
      <c r="G223">
        <v>430.052334126206</v>
      </c>
      <c r="H223">
        <v>0.203895050960116</v>
      </c>
      <c r="I223">
        <v>0.157585611481155</v>
      </c>
      <c r="J223">
        <v>16.9830769420813</v>
      </c>
      <c r="K223">
        <v>3.02689886789783</v>
      </c>
    </row>
    <row r="224" spans="1:11">
      <c r="A224">
        <v>222</v>
      </c>
      <c r="B224">
        <v>52.9108366637256</v>
      </c>
      <c r="C224">
        <v>1491.3235530132</v>
      </c>
      <c r="D224">
        <v>0.629970099030018</v>
      </c>
      <c r="E224">
        <v>177.662359415948</v>
      </c>
      <c r="F224">
        <v>17.3479050847736</v>
      </c>
      <c r="G224">
        <v>429.500109716048</v>
      </c>
      <c r="H224">
        <v>0.204122577435779</v>
      </c>
      <c r="I224">
        <v>0.157610238508586</v>
      </c>
      <c r="J224">
        <v>17.0042532793589</v>
      </c>
      <c r="K224">
        <v>3.02689886789783</v>
      </c>
    </row>
    <row r="225" spans="1:11">
      <c r="A225">
        <v>223</v>
      </c>
      <c r="B225">
        <v>53.2530240575288</v>
      </c>
      <c r="C225">
        <v>1493.96575212684</v>
      </c>
      <c r="D225">
        <v>0.629947467908593</v>
      </c>
      <c r="E225">
        <v>177.843810493939</v>
      </c>
      <c r="F225">
        <v>17.3172239132853</v>
      </c>
      <c r="G225">
        <v>429.060714790997</v>
      </c>
      <c r="H225">
        <v>0.204288859410768</v>
      </c>
      <c r="I225">
        <v>0.157630778584956</v>
      </c>
      <c r="J225">
        <v>17.0198574395271</v>
      </c>
      <c r="K225">
        <v>3.02689886789783</v>
      </c>
    </row>
    <row r="226" spans="1:11">
      <c r="A226">
        <v>224</v>
      </c>
      <c r="B226">
        <v>53.4132852338269</v>
      </c>
      <c r="C226">
        <v>1498.40720851889</v>
      </c>
      <c r="D226">
        <v>0.62994719582489</v>
      </c>
      <c r="E226">
        <v>178.277012046342</v>
      </c>
      <c r="F226">
        <v>17.2658936110785</v>
      </c>
      <c r="G226">
        <v>427.795092772506</v>
      </c>
      <c r="H226">
        <v>0.204371210938592</v>
      </c>
      <c r="I226">
        <v>0.157679457142558</v>
      </c>
      <c r="J226">
        <v>17.0292663289375</v>
      </c>
      <c r="K226">
        <v>3.02689886789783</v>
      </c>
    </row>
    <row r="227" spans="1:11">
      <c r="A227">
        <v>225</v>
      </c>
      <c r="B227">
        <v>53.4067616254084</v>
      </c>
      <c r="C227">
        <v>1501.97106363711</v>
      </c>
      <c r="D227">
        <v>0.629959088614609</v>
      </c>
      <c r="E227">
        <v>178.666211931203</v>
      </c>
      <c r="F227">
        <v>17.2249253495679</v>
      </c>
      <c r="G227">
        <v>426.607970862679</v>
      </c>
      <c r="H227">
        <v>0.204373372606482</v>
      </c>
      <c r="I227">
        <v>0.157723089865147</v>
      </c>
      <c r="J227">
        <v>17.0313594892361</v>
      </c>
      <c r="K227">
        <v>3.02689886789783</v>
      </c>
    </row>
    <row r="228" spans="1:11">
      <c r="A228">
        <v>226</v>
      </c>
      <c r="B228">
        <v>53.9131541987478</v>
      </c>
      <c r="C228">
        <v>1507.80218648077</v>
      </c>
      <c r="D228">
        <v>0.629930001433939</v>
      </c>
      <c r="E228">
        <v>179.143315296553</v>
      </c>
      <c r="F228">
        <v>17.1583114020708</v>
      </c>
      <c r="G228">
        <v>425.328849211812</v>
      </c>
      <c r="H228">
        <v>0.204621454293603</v>
      </c>
      <c r="I228">
        <v>0.157776875202483</v>
      </c>
      <c r="J228">
        <v>17.0555029812896</v>
      </c>
      <c r="K228">
        <v>3.02689886789783</v>
      </c>
    </row>
    <row r="229" spans="1:11">
      <c r="A229">
        <v>227</v>
      </c>
      <c r="B229">
        <v>54.2318012254321</v>
      </c>
      <c r="C229">
        <v>1512.60514056036</v>
      </c>
      <c r="D229">
        <v>0.629916405937841</v>
      </c>
      <c r="E229">
        <v>179.567474286341</v>
      </c>
      <c r="F229">
        <v>17.1038288543539</v>
      </c>
      <c r="G229">
        <v>424.210819630274</v>
      </c>
      <c r="H229">
        <v>0.204777536961062</v>
      </c>
      <c r="I229">
        <v>0.157824710579471</v>
      </c>
      <c r="J229">
        <v>17.0712713994766</v>
      </c>
      <c r="K229">
        <v>3.02689886789783</v>
      </c>
    </row>
    <row r="230" spans="1:11">
      <c r="A230">
        <v>228</v>
      </c>
      <c r="B230">
        <v>54.3369783190577</v>
      </c>
      <c r="C230">
        <v>1517.7108498132</v>
      </c>
      <c r="D230">
        <v>0.629923387597204</v>
      </c>
      <c r="E230">
        <v>180.089397971533</v>
      </c>
      <c r="F230">
        <v>17.0462901095716</v>
      </c>
      <c r="G230">
        <v>422.69972426092</v>
      </c>
      <c r="H230">
        <v>0.204834690825263</v>
      </c>
      <c r="I230">
        <v>0.157883297190883</v>
      </c>
      <c r="J230">
        <v>17.0787249581008</v>
      </c>
      <c r="K230">
        <v>3.02689886789783</v>
      </c>
    </row>
    <row r="231" spans="1:11">
      <c r="A231">
        <v>229</v>
      </c>
      <c r="B231">
        <v>54.3147447631249</v>
      </c>
      <c r="C231">
        <v>1517.21427304637</v>
      </c>
      <c r="D231">
        <v>0.629923647395723</v>
      </c>
      <c r="E231">
        <v>180.04265612026</v>
      </c>
      <c r="F231">
        <v>17.0518692764562</v>
      </c>
      <c r="G231">
        <v>422.851387449811</v>
      </c>
      <c r="H231">
        <v>0.204822990686694</v>
      </c>
      <c r="I231">
        <v>0.157878078521947</v>
      </c>
      <c r="J231">
        <v>17.0774948799228</v>
      </c>
      <c r="K231">
        <v>3.02689886789783</v>
      </c>
    </row>
    <row r="232" spans="1:11">
      <c r="A232">
        <v>230</v>
      </c>
      <c r="B232">
        <v>54.5083141406334</v>
      </c>
      <c r="C232">
        <v>1523.83215932855</v>
      </c>
      <c r="D232">
        <v>0.629928883897411</v>
      </c>
      <c r="E232">
        <v>180.700159195651</v>
      </c>
      <c r="F232">
        <v>16.9778143150359</v>
      </c>
      <c r="G232">
        <v>420.902580067931</v>
      </c>
      <c r="H232">
        <v>0.204925867578619</v>
      </c>
      <c r="I232">
        <v>0.157951774353878</v>
      </c>
      <c r="J232">
        <v>17.0895065777309</v>
      </c>
      <c r="K232">
        <v>3.02689886789783</v>
      </c>
    </row>
    <row r="233" spans="1:11">
      <c r="A233">
        <v>231</v>
      </c>
      <c r="B233">
        <v>54.5259576913828</v>
      </c>
      <c r="C233">
        <v>1521.41368587126</v>
      </c>
      <c r="D233">
        <v>0.62991836024248</v>
      </c>
      <c r="E233">
        <v>180.432774828123</v>
      </c>
      <c r="F233">
        <v>17.0048026310114</v>
      </c>
      <c r="G233">
        <v>421.723491454075</v>
      </c>
      <c r="H233">
        <v>0.204929667269316</v>
      </c>
      <c r="I233">
        <v>0.157921870233709</v>
      </c>
      <c r="J233">
        <v>17.0886305613797</v>
      </c>
      <c r="K233">
        <v>3.02689886789783</v>
      </c>
    </row>
    <row r="234" spans="1:11">
      <c r="A234">
        <v>232</v>
      </c>
      <c r="B234">
        <v>54.9211055114353</v>
      </c>
      <c r="C234">
        <v>1524.90983590177</v>
      </c>
      <c r="D234">
        <v>0.629893119794754</v>
      </c>
      <c r="E234">
        <v>180.690079289024</v>
      </c>
      <c r="F234">
        <v>16.9658158398991</v>
      </c>
      <c r="G234">
        <v>421.046625851952</v>
      </c>
      <c r="H234">
        <v>0.205121119816126</v>
      </c>
      <c r="I234">
        <v>0.157950899260277</v>
      </c>
      <c r="J234">
        <v>17.1065533446517</v>
      </c>
      <c r="K234">
        <v>3.02689886789783</v>
      </c>
    </row>
    <row r="235" spans="1:11">
      <c r="A235">
        <v>233</v>
      </c>
      <c r="B235">
        <v>55.4322173182409</v>
      </c>
      <c r="C235">
        <v>1529.28081315225</v>
      </c>
      <c r="D235">
        <v>0.629859725016542</v>
      </c>
      <c r="E235">
        <v>181.007919772321</v>
      </c>
      <c r="F235">
        <v>16.9173242911697</v>
      </c>
      <c r="G235">
        <v>420.280151555318</v>
      </c>
      <c r="H235">
        <v>0.205365659429639</v>
      </c>
      <c r="I235">
        <v>0.157986893222409</v>
      </c>
      <c r="J235">
        <v>17.1294185877565</v>
      </c>
      <c r="K235">
        <v>3.02689886789783</v>
      </c>
    </row>
    <row r="236" spans="1:11">
      <c r="A236">
        <v>234</v>
      </c>
      <c r="B236">
        <v>55.8865618205012</v>
      </c>
      <c r="C236">
        <v>1535.33214340499</v>
      </c>
      <c r="D236">
        <v>0.629839280287673</v>
      </c>
      <c r="E236">
        <v>181.525471722438</v>
      </c>
      <c r="F236">
        <v>16.8506466561587</v>
      </c>
      <c r="G236">
        <v>418.930109514293</v>
      </c>
      <c r="H236">
        <v>0.20558566821174</v>
      </c>
      <c r="I236">
        <v>0.158045255833282</v>
      </c>
      <c r="J236">
        <v>17.1509610236287</v>
      </c>
      <c r="K236">
        <v>3.02689886789783</v>
      </c>
    </row>
    <row r="237" spans="1:11">
      <c r="A237">
        <v>235</v>
      </c>
      <c r="B237">
        <v>56.1960376372069</v>
      </c>
      <c r="C237">
        <v>1539.37658279343</v>
      </c>
      <c r="D237">
        <v>0.629822629465716</v>
      </c>
      <c r="E237">
        <v>181.869535973946</v>
      </c>
      <c r="F237">
        <v>16.8063745658732</v>
      </c>
      <c r="G237">
        <v>418.023458558773</v>
      </c>
      <c r="H237">
        <v>0.205735132263742</v>
      </c>
      <c r="I237">
        <v>0.158084042642611</v>
      </c>
      <c r="J237">
        <v>17.1655124719923</v>
      </c>
      <c r="K237">
        <v>3.02689886789783</v>
      </c>
    </row>
    <row r="238" spans="1:11">
      <c r="A238">
        <v>236</v>
      </c>
      <c r="B238">
        <v>56.3489927792372</v>
      </c>
      <c r="C238">
        <v>1538.01782558513</v>
      </c>
      <c r="D238">
        <v>0.629804272666907</v>
      </c>
      <c r="E238">
        <v>181.676989365184</v>
      </c>
      <c r="F238">
        <v>16.8212221067839</v>
      </c>
      <c r="G238">
        <v>418.680544523719</v>
      </c>
      <c r="H238">
        <v>0.205801287313944</v>
      </c>
      <c r="I238">
        <v>0.158062681088905</v>
      </c>
      <c r="J238">
        <v>17.1705490031788</v>
      </c>
      <c r="K238">
        <v>3.02689886789783</v>
      </c>
    </row>
    <row r="239" spans="1:11">
      <c r="A239">
        <v>237</v>
      </c>
      <c r="B239">
        <v>56.3322582184061</v>
      </c>
      <c r="C239">
        <v>1541.52358240627</v>
      </c>
      <c r="D239">
        <v>0.629816470176905</v>
      </c>
      <c r="E239">
        <v>182.061031384542</v>
      </c>
      <c r="F239">
        <v>16.7829670227788</v>
      </c>
      <c r="G239">
        <v>417.532388580604</v>
      </c>
      <c r="H239">
        <v>0.205800968606233</v>
      </c>
      <c r="I239">
        <v>0.158105641985744</v>
      </c>
      <c r="J239">
        <v>17.1720882384196</v>
      </c>
      <c r="K239">
        <v>3.02689886789783</v>
      </c>
    </row>
    <row r="240" spans="1:11">
      <c r="A240">
        <v>238</v>
      </c>
      <c r="B240">
        <v>56.8431117023455</v>
      </c>
      <c r="C240">
        <v>1540.75893636731</v>
      </c>
      <c r="D240">
        <v>0.629769150728387</v>
      </c>
      <c r="E240">
        <v>181.825774196896</v>
      </c>
      <c r="F240">
        <v>16.791296053981</v>
      </c>
      <c r="G240">
        <v>418.473414354152</v>
      </c>
      <c r="H240">
        <v>0.206029622251801</v>
      </c>
      <c r="I240">
        <v>0.158079879028487</v>
      </c>
      <c r="J240">
        <v>17.1912705453181</v>
      </c>
      <c r="K240">
        <v>3.02689886789783</v>
      </c>
    </row>
    <row r="241" spans="1:11">
      <c r="A241">
        <v>239</v>
      </c>
      <c r="B241">
        <v>57.1149129823117</v>
      </c>
      <c r="C241">
        <v>1544.7840377598</v>
      </c>
      <c r="D241">
        <v>0.62976017733593</v>
      </c>
      <c r="E241">
        <v>182.180518303803</v>
      </c>
      <c r="F241">
        <v>16.7475445214194</v>
      </c>
      <c r="G241">
        <v>417.615673167008</v>
      </c>
      <c r="H241">
        <v>0.206158996339177</v>
      </c>
      <c r="I241">
        <v>0.158119993355566</v>
      </c>
      <c r="J241">
        <v>17.2041076740197</v>
      </c>
      <c r="K241">
        <v>3.02689886789783</v>
      </c>
    </row>
    <row r="242" spans="1:11">
      <c r="A242">
        <v>240</v>
      </c>
      <c r="B242">
        <v>57.1118825738478</v>
      </c>
      <c r="C242">
        <v>1546.48495327723</v>
      </c>
      <c r="D242">
        <v>0.62976591393024</v>
      </c>
      <c r="E242">
        <v>182.365392142408</v>
      </c>
      <c r="F242">
        <v>16.7291245825154</v>
      </c>
      <c r="G242">
        <v>417.088044952057</v>
      </c>
      <c r="H242">
        <v>0.20616099075597</v>
      </c>
      <c r="I242">
        <v>0.158140711788564</v>
      </c>
      <c r="J242">
        <v>17.2050112314149</v>
      </c>
      <c r="K242">
        <v>3.02689886789783</v>
      </c>
    </row>
    <row r="243" spans="1:11">
      <c r="A243">
        <v>241</v>
      </c>
      <c r="B243">
        <v>57.2167967491832</v>
      </c>
      <c r="C243">
        <v>1541.79995949927</v>
      </c>
      <c r="D243">
        <v>0.629741301762366</v>
      </c>
      <c r="E243">
        <v>181.828705215385</v>
      </c>
      <c r="F243">
        <v>16.7799585730709</v>
      </c>
      <c r="G243">
        <v>418.747848807364</v>
      </c>
      <c r="H243">
        <v>0.20619673879157</v>
      </c>
      <c r="I243">
        <v>0.158080809122546</v>
      </c>
      <c r="J243">
        <v>17.2060971720382</v>
      </c>
      <c r="K243">
        <v>3.02689886789783</v>
      </c>
    </row>
    <row r="244" spans="1:11">
      <c r="A244">
        <v>242</v>
      </c>
      <c r="B244">
        <v>57.1355084125338</v>
      </c>
      <c r="C244">
        <v>1545.82647170077</v>
      </c>
      <c r="D244">
        <v>0.629761833161093</v>
      </c>
      <c r="E244">
        <v>182.286933233116</v>
      </c>
      <c r="F244">
        <v>16.7362507512863</v>
      </c>
      <c r="G244">
        <v>417.30948756029</v>
      </c>
      <c r="H244">
        <v>0.206170592320369</v>
      </c>
      <c r="I244">
        <v>0.158131922327877</v>
      </c>
      <c r="J244">
        <v>17.2055438801737</v>
      </c>
      <c r="K244">
        <v>3.02689886789783</v>
      </c>
    </row>
    <row r="245" spans="1:11">
      <c r="A245">
        <v>243</v>
      </c>
      <c r="B245">
        <v>57.3945924327439</v>
      </c>
      <c r="C245">
        <v>1543.21874781077</v>
      </c>
      <c r="D245">
        <v>0.62972877192375</v>
      </c>
      <c r="E245">
        <v>181.928415948877</v>
      </c>
      <c r="F245">
        <v>16.7645315902634</v>
      </c>
      <c r="G245">
        <v>418.471586655268</v>
      </c>
      <c r="H245">
        <v>0.206280393628569</v>
      </c>
      <c r="I245">
        <v>0.158092066504456</v>
      </c>
      <c r="J245">
        <v>17.2138456318446</v>
      </c>
      <c r="K245">
        <v>3.02689886789783</v>
      </c>
    </row>
    <row r="246" spans="1:11">
      <c r="A246">
        <v>244</v>
      </c>
      <c r="B246">
        <v>57.5393571281015</v>
      </c>
      <c r="C246">
        <v>1549.77795682139</v>
      </c>
      <c r="D246">
        <v>0.629739229472858</v>
      </c>
      <c r="E246">
        <v>182.593904292791</v>
      </c>
      <c r="F246">
        <v>16.6935781571075</v>
      </c>
      <c r="G246">
        <v>416.609805560248</v>
      </c>
      <c r="H246">
        <v>0.206359364684553</v>
      </c>
      <c r="I246">
        <v>0.158166764665929</v>
      </c>
      <c r="J246">
        <v>17.2233610702897</v>
      </c>
      <c r="K246">
        <v>3.02689886789783</v>
      </c>
    </row>
    <row r="247" spans="1:11">
      <c r="A247">
        <v>245</v>
      </c>
      <c r="B247">
        <v>57.4770405007539</v>
      </c>
      <c r="C247">
        <v>1544.55095882834</v>
      </c>
      <c r="D247">
        <v>0.629725784648521</v>
      </c>
      <c r="E247">
        <v>182.047505135548</v>
      </c>
      <c r="F247">
        <v>16.750071793025</v>
      </c>
      <c r="G247">
        <v>418.134167149076</v>
      </c>
      <c r="H247">
        <v>0.206320617579563</v>
      </c>
      <c r="I247">
        <v>0.158105450425634</v>
      </c>
      <c r="J247">
        <v>17.2178450716247</v>
      </c>
      <c r="K247">
        <v>3.02689886789783</v>
      </c>
    </row>
    <row r="248" spans="1:11">
      <c r="A248">
        <v>246</v>
      </c>
      <c r="B248">
        <v>57.9279965725129</v>
      </c>
      <c r="C248">
        <v>1543.48497106001</v>
      </c>
      <c r="D248">
        <v>0.629681200995974</v>
      </c>
      <c r="E248">
        <v>181.800080275044</v>
      </c>
      <c r="F248">
        <v>16.7616400116891</v>
      </c>
      <c r="G248">
        <v>419.095093737103</v>
      </c>
      <c r="H248">
        <v>0.206516683437753</v>
      </c>
      <c r="I248">
        <v>0.158078318466254</v>
      </c>
      <c r="J248">
        <v>17.2342956604773</v>
      </c>
      <c r="K248">
        <v>3.02689886789783</v>
      </c>
    </row>
    <row r="249" spans="1:11">
      <c r="A249">
        <v>247</v>
      </c>
      <c r="B249">
        <v>58.1078566096663</v>
      </c>
      <c r="C249">
        <v>1540.82586000742</v>
      </c>
      <c r="D249">
        <v>0.629658343968423</v>
      </c>
      <c r="E249">
        <v>181.461575439134</v>
      </c>
      <c r="F249">
        <v>16.7905667472609</v>
      </c>
      <c r="G249">
        <v>420.252966779368</v>
      </c>
      <c r="H249">
        <v>0.206587523800124</v>
      </c>
      <c r="I249">
        <v>0.158040750299895</v>
      </c>
      <c r="J249">
        <v>17.2393895140683</v>
      </c>
      <c r="K249">
        <v>3.02689886789783</v>
      </c>
    </row>
    <row r="250" spans="1:11">
      <c r="A250">
        <v>248</v>
      </c>
      <c r="B250">
        <v>57.8839839008396</v>
      </c>
      <c r="C250">
        <v>1541.64056655086</v>
      </c>
      <c r="D250">
        <v>0.629679686261239</v>
      </c>
      <c r="E250">
        <v>181.614301460879</v>
      </c>
      <c r="F250">
        <v>16.781693482705</v>
      </c>
      <c r="G250">
        <v>419.644122443876</v>
      </c>
      <c r="H250">
        <v>0.20649242754502</v>
      </c>
      <c r="I250">
        <v>0.158057498962013</v>
      </c>
      <c r="J250">
        <v>17.2314673463075</v>
      </c>
      <c r="K250">
        <v>3.02689886789783</v>
      </c>
    </row>
    <row r="251" spans="1:11">
      <c r="A251">
        <v>249</v>
      </c>
      <c r="B251">
        <v>58.0901161392114</v>
      </c>
      <c r="C251">
        <v>1550.73581471647</v>
      </c>
      <c r="D251">
        <v>0.62968902757858</v>
      </c>
      <c r="E251">
        <v>182.533740922403</v>
      </c>
      <c r="F251">
        <v>16.6832668742422</v>
      </c>
      <c r="G251">
        <v>416.953374991332</v>
      </c>
      <c r="H251">
        <v>0.206606836439856</v>
      </c>
      <c r="I251">
        <v>0.158160542341333</v>
      </c>
      <c r="J251">
        <v>17.2449452783009</v>
      </c>
      <c r="K251">
        <v>3.02689886789783</v>
      </c>
    </row>
    <row r="252" spans="1:11">
      <c r="A252">
        <v>250</v>
      </c>
      <c r="B252">
        <v>58.2090294661912</v>
      </c>
      <c r="C252">
        <v>1552.68674107095</v>
      </c>
      <c r="D252">
        <v>0.629686038488343</v>
      </c>
      <c r="E252">
        <v>182.709528736032</v>
      </c>
      <c r="F252">
        <v>16.662304613045</v>
      </c>
      <c r="G252">
        <v>416.522554274442</v>
      </c>
      <c r="H252">
        <v>0.206663359056477</v>
      </c>
      <c r="I252">
        <v>0.158180406909212</v>
      </c>
      <c r="J252">
        <v>17.2505973398889</v>
      </c>
      <c r="K252">
        <v>3.02689886789783</v>
      </c>
    </row>
    <row r="253" spans="1:11">
      <c r="A253">
        <v>251</v>
      </c>
      <c r="B253">
        <v>58.3534292915438</v>
      </c>
      <c r="C253">
        <v>1550.67429974424</v>
      </c>
      <c r="D253">
        <v>0.629663999788681</v>
      </c>
      <c r="E253">
        <v>182.451150598924</v>
      </c>
      <c r="F253">
        <v>16.6839286964563</v>
      </c>
      <c r="G253">
        <v>417.400013111415</v>
      </c>
      <c r="H253">
        <v>0.206720297540132</v>
      </c>
      <c r="I253">
        <v>0.158151763217376</v>
      </c>
      <c r="J253">
        <v>17.2547408057832</v>
      </c>
      <c r="K253">
        <v>3.02689886789783</v>
      </c>
    </row>
    <row r="254" spans="1:11">
      <c r="A254">
        <v>252</v>
      </c>
      <c r="B254">
        <v>58.0404744391721</v>
      </c>
      <c r="C254">
        <v>1552.40076225062</v>
      </c>
      <c r="D254">
        <v>0.629698988527974</v>
      </c>
      <c r="E254">
        <v>182.728206713886</v>
      </c>
      <c r="F254">
        <v>16.6653740950583</v>
      </c>
      <c r="G254">
        <v>416.383558189114</v>
      </c>
      <c r="H254">
        <v>0.206588534517742</v>
      </c>
      <c r="I254">
        <v>0.158182285220239</v>
      </c>
      <c r="J254">
        <v>17.2440541611138</v>
      </c>
      <c r="K254">
        <v>3.02689886789783</v>
      </c>
    </row>
    <row r="255" spans="1:11">
      <c r="A255">
        <v>253</v>
      </c>
      <c r="B255">
        <v>58.3240678340352</v>
      </c>
      <c r="C255">
        <v>1553.77163028329</v>
      </c>
      <c r="D255">
        <v>0.629677512347334</v>
      </c>
      <c r="E255">
        <v>182.792642221849</v>
      </c>
      <c r="F255">
        <v>16.6506705001708</v>
      </c>
      <c r="G255">
        <v>416.319516213223</v>
      </c>
      <c r="H255">
        <v>0.206716679923843</v>
      </c>
      <c r="I255">
        <v>0.158189830302289</v>
      </c>
      <c r="J255">
        <v>17.2555975412365</v>
      </c>
      <c r="K255">
        <v>3.02689886789783</v>
      </c>
    </row>
    <row r="256" spans="1:11">
      <c r="A256">
        <v>254</v>
      </c>
      <c r="B256">
        <v>58.3356193334503</v>
      </c>
      <c r="C256">
        <v>1554.90650990778</v>
      </c>
      <c r="D256">
        <v>0.629680403758344</v>
      </c>
      <c r="E256">
        <v>182.911790789471</v>
      </c>
      <c r="F256">
        <v>16.6385176751846</v>
      </c>
      <c r="G256">
        <v>415.991655052985</v>
      </c>
      <c r="H256">
        <v>0.206724257358268</v>
      </c>
      <c r="I256">
        <v>0.158203203429851</v>
      </c>
      <c r="J256">
        <v>17.2567055771044</v>
      </c>
      <c r="K256">
        <v>3.02689886789783</v>
      </c>
    </row>
    <row r="257" spans="1:11">
      <c r="A257">
        <v>255</v>
      </c>
      <c r="B257">
        <v>58.5036791852149</v>
      </c>
      <c r="C257">
        <v>1556.79202197296</v>
      </c>
      <c r="D257">
        <v>0.629671832187294</v>
      </c>
      <c r="E257">
        <v>183.06560746181</v>
      </c>
      <c r="F257">
        <v>16.6183658980812</v>
      </c>
      <c r="G257">
        <v>415.611699463673</v>
      </c>
      <c r="H257">
        <v>0.206802828629899</v>
      </c>
      <c r="I257">
        <v>0.158220606779474</v>
      </c>
      <c r="J257">
        <v>17.2641855711195</v>
      </c>
      <c r="K257">
        <v>3.02689886789783</v>
      </c>
    </row>
    <row r="258" spans="1:11">
      <c r="A258">
        <v>256</v>
      </c>
      <c r="B258">
        <v>58.4298466054247</v>
      </c>
      <c r="C258">
        <v>1553.43162174502</v>
      </c>
      <c r="D258">
        <v>0.62966670000621</v>
      </c>
      <c r="E258">
        <v>182.725851662381</v>
      </c>
      <c r="F258">
        <v>16.6543149284537</v>
      </c>
      <c r="G258">
        <v>416.623560375605</v>
      </c>
      <c r="H258">
        <v>0.206760867923987</v>
      </c>
      <c r="I258">
        <v>0.158182589052683</v>
      </c>
      <c r="J258">
        <v>17.259299544296</v>
      </c>
      <c r="K258">
        <v>3.02689886789783</v>
      </c>
    </row>
    <row r="259" spans="1:11">
      <c r="A259">
        <v>257</v>
      </c>
      <c r="B259">
        <v>58.7657176817794</v>
      </c>
      <c r="C259">
        <v>1556.42786714277</v>
      </c>
      <c r="D259">
        <v>0.629647255708613</v>
      </c>
      <c r="E259">
        <v>182.950134387418</v>
      </c>
      <c r="F259">
        <v>16.622254069412</v>
      </c>
      <c r="G259">
        <v>416.098281703015</v>
      </c>
      <c r="H259">
        <v>0.206915731217376</v>
      </c>
      <c r="I259">
        <v>0.158208061392512</v>
      </c>
      <c r="J259">
        <v>17.2737687461037</v>
      </c>
      <c r="K259">
        <v>3.02689886789783</v>
      </c>
    </row>
    <row r="260" spans="1:11">
      <c r="A260">
        <v>258</v>
      </c>
      <c r="B260">
        <v>58.6766516488401</v>
      </c>
      <c r="C260">
        <v>1557.75810180814</v>
      </c>
      <c r="D260">
        <v>0.629658672282542</v>
      </c>
      <c r="E260">
        <v>183.119675784292</v>
      </c>
      <c r="F260">
        <v>16.6080596328343</v>
      </c>
      <c r="G260">
        <v>415.572688786273</v>
      </c>
      <c r="H260">
        <v>0.206879983196631</v>
      </c>
      <c r="I260">
        <v>0.15822694114823</v>
      </c>
      <c r="J260">
        <v>17.2712064819064</v>
      </c>
      <c r="K260">
        <v>3.02689886789783</v>
      </c>
    </row>
    <row r="261" spans="1:11">
      <c r="A261">
        <v>259</v>
      </c>
      <c r="B261">
        <v>58.8889846049307</v>
      </c>
      <c r="C261">
        <v>1560.04594433394</v>
      </c>
      <c r="D261">
        <v>0.629649782888184</v>
      </c>
      <c r="E261">
        <v>183.303816225918</v>
      </c>
      <c r="F261">
        <v>16.5837035391967</v>
      </c>
      <c r="G261">
        <v>415.125812385548</v>
      </c>
      <c r="H261">
        <v>0.206978853069</v>
      </c>
      <c r="I261">
        <v>0.15824779138473</v>
      </c>
      <c r="J261">
        <v>17.2805754808587</v>
      </c>
      <c r="K261">
        <v>3.02689886789783</v>
      </c>
    </row>
    <row r="262" spans="1:11">
      <c r="A262">
        <v>260</v>
      </c>
      <c r="B262">
        <v>58.9127818553683</v>
      </c>
      <c r="C262">
        <v>1561.188104742</v>
      </c>
      <c r="D262">
        <v>0.629651395981376</v>
      </c>
      <c r="E262">
        <v>183.419977848631</v>
      </c>
      <c r="F262">
        <v>16.5715709527749</v>
      </c>
      <c r="G262">
        <v>414.804742064782</v>
      </c>
      <c r="H262">
        <v>0.206992027933705</v>
      </c>
      <c r="I262">
        <v>0.158260828197435</v>
      </c>
      <c r="J262">
        <v>17.2821454900816</v>
      </c>
      <c r="K262">
        <v>3.02689886789783</v>
      </c>
    </row>
    <row r="263" spans="1:11">
      <c r="A263">
        <v>261</v>
      </c>
      <c r="B263">
        <v>59.0014024361566</v>
      </c>
      <c r="C263">
        <v>1553.59541425705</v>
      </c>
      <c r="D263">
        <v>0.629621046546244</v>
      </c>
      <c r="E263">
        <v>182.577493052864</v>
      </c>
      <c r="F263">
        <v>16.6525590967532</v>
      </c>
      <c r="G263">
        <v>417.389361685535</v>
      </c>
      <c r="H263">
        <v>0.207009039725632</v>
      </c>
      <c r="I263">
        <v>0.15816680252513</v>
      </c>
      <c r="J263">
        <v>17.2807947679693</v>
      </c>
      <c r="K263">
        <v>3.02689886789783</v>
      </c>
    </row>
    <row r="264" spans="1:11">
      <c r="A264">
        <v>262</v>
      </c>
      <c r="B264">
        <v>59.1469451404661</v>
      </c>
      <c r="C264">
        <v>1553.23941407784</v>
      </c>
      <c r="D264">
        <v>0.629606311546186</v>
      </c>
      <c r="E264">
        <v>182.496931331612</v>
      </c>
      <c r="F264">
        <v>16.6563758386984</v>
      </c>
      <c r="G264">
        <v>417.68961436758</v>
      </c>
      <c r="H264">
        <v>0.207071003544911</v>
      </c>
      <c r="I264">
        <v>0.158157966140759</v>
      </c>
      <c r="J264">
        <v>17.2860257077723</v>
      </c>
      <c r="K264">
        <v>3.02689886789783</v>
      </c>
    </row>
    <row r="265" spans="1:11">
      <c r="A265">
        <v>263</v>
      </c>
      <c r="B265">
        <v>59.4405170882269</v>
      </c>
      <c r="C265">
        <v>1558.15492189718</v>
      </c>
      <c r="D265">
        <v>0.629597029906167</v>
      </c>
      <c r="E265">
        <v>182.94121144424</v>
      </c>
      <c r="F265">
        <v>16.6038300073909</v>
      </c>
      <c r="G265">
        <v>416.540380047538</v>
      </c>
      <c r="H265">
        <v>0.207210597722429</v>
      </c>
      <c r="I265">
        <v>0.158208095993754</v>
      </c>
      <c r="J265">
        <v>17.2999303281579</v>
      </c>
      <c r="K265">
        <v>3.02689886789783</v>
      </c>
    </row>
    <row r="266" spans="1:11">
      <c r="A266">
        <v>264</v>
      </c>
      <c r="B266">
        <v>59.6102995609067</v>
      </c>
      <c r="C266">
        <v>1561.27878904472</v>
      </c>
      <c r="D266">
        <v>0.629593141720263</v>
      </c>
      <c r="E266">
        <v>183.228381526073</v>
      </c>
      <c r="F266">
        <v>16.5706084204153</v>
      </c>
      <c r="G266">
        <v>415.792832872716</v>
      </c>
      <c r="H266">
        <v>0.207291982234998</v>
      </c>
      <c r="I266">
        <v>0.158240472311947</v>
      </c>
      <c r="J266">
        <v>17.3081116278524</v>
      </c>
      <c r="K266">
        <v>3.02689886789783</v>
      </c>
    </row>
    <row r="267" spans="1:11">
      <c r="A267">
        <v>265</v>
      </c>
      <c r="B267">
        <v>59.4865920238088</v>
      </c>
      <c r="C267">
        <v>1559.07917128131</v>
      </c>
      <c r="D267">
        <v>0.629595799530716</v>
      </c>
      <c r="E267">
        <v>183.028198667734</v>
      </c>
      <c r="F267">
        <v>16.5939869667415</v>
      </c>
      <c r="G267">
        <v>416.366950160309</v>
      </c>
      <c r="H267">
        <v>0.20723165313374</v>
      </c>
      <c r="I267">
        <v>0.158217993331279</v>
      </c>
      <c r="J267">
        <v>17.3021249012085</v>
      </c>
      <c r="K267">
        <v>3.02689886789783</v>
      </c>
    </row>
    <row r="268" spans="1:11">
      <c r="A268">
        <v>266</v>
      </c>
      <c r="B268">
        <v>60.0108705544073</v>
      </c>
      <c r="C268">
        <v>1559.71732984326</v>
      </c>
      <c r="D268">
        <v>0.629554357984504</v>
      </c>
      <c r="E268">
        <v>182.945563380486</v>
      </c>
      <c r="F268">
        <v>16.5871975346713</v>
      </c>
      <c r="G268">
        <v>416.853567460487</v>
      </c>
      <c r="H268">
        <v>0.207458097819606</v>
      </c>
      <c r="I268">
        <v>0.15820943731721</v>
      </c>
      <c r="J268">
        <v>17.3219865767758</v>
      </c>
      <c r="K268">
        <v>3.02689886789783</v>
      </c>
    </row>
    <row r="269" spans="1:11">
      <c r="A269">
        <v>267</v>
      </c>
      <c r="B269">
        <v>60.3402354336216</v>
      </c>
      <c r="C269">
        <v>1566.47845423653</v>
      </c>
      <c r="D269">
        <v>0.6295488876261</v>
      </c>
      <c r="E269">
        <v>183.577505710263</v>
      </c>
      <c r="F269">
        <v>16.5156050365017</v>
      </c>
      <c r="G269">
        <v>415.146531139347</v>
      </c>
      <c r="H269">
        <v>0.207618241070421</v>
      </c>
      <c r="I269">
        <v>0.158280564996612</v>
      </c>
      <c r="J269">
        <v>17.3382077843269</v>
      </c>
      <c r="K269">
        <v>3.02689886789783</v>
      </c>
    </row>
    <row r="270" spans="1:11">
      <c r="A270">
        <v>268</v>
      </c>
      <c r="B270">
        <v>60.4545500191835</v>
      </c>
      <c r="C270">
        <v>1567.53614439431</v>
      </c>
      <c r="D270">
        <v>0.629546171763113</v>
      </c>
      <c r="E270">
        <v>183.659639513791</v>
      </c>
      <c r="F270">
        <v>16.5044611831626</v>
      </c>
      <c r="G270">
        <v>415.066878560668</v>
      </c>
      <c r="H270">
        <v>0.207667959427348</v>
      </c>
      <c r="I270">
        <v>0.15829008526548</v>
      </c>
      <c r="J270">
        <v>17.3429325888419</v>
      </c>
      <c r="K270">
        <v>3.02689886789783</v>
      </c>
    </row>
    <row r="271" spans="1:11">
      <c r="A271">
        <v>269</v>
      </c>
      <c r="B271">
        <v>60.3468194535212</v>
      </c>
      <c r="C271">
        <v>1566.85232519903</v>
      </c>
      <c r="D271">
        <v>0.629549953159884</v>
      </c>
      <c r="E271">
        <v>183.615970414594</v>
      </c>
      <c r="F271">
        <v>16.5116642023517</v>
      </c>
      <c r="G271">
        <v>415.052134871182</v>
      </c>
      <c r="H271">
        <v>0.207621863390511</v>
      </c>
      <c r="I271">
        <v>0.158284901247546</v>
      </c>
      <c r="J271">
        <v>17.338657973225</v>
      </c>
      <c r="K271">
        <v>3.02689886789783</v>
      </c>
    </row>
    <row r="272" spans="1:11">
      <c r="A272">
        <v>270</v>
      </c>
      <c r="B272">
        <v>60.2478559697101</v>
      </c>
      <c r="C272">
        <v>1563.9472901253</v>
      </c>
      <c r="D272">
        <v>0.629549628546509</v>
      </c>
      <c r="E272">
        <v>183.332670168392</v>
      </c>
      <c r="F272">
        <v>16.5423346500939</v>
      </c>
      <c r="G272">
        <v>415.872659403239</v>
      </c>
      <c r="H272">
        <v>0.207570550810163</v>
      </c>
      <c r="I272">
        <v>0.158253139259994</v>
      </c>
      <c r="J272">
        <v>17.3332407358451</v>
      </c>
      <c r="K272">
        <v>3.02689886789783</v>
      </c>
    </row>
    <row r="273" spans="1:11">
      <c r="A273">
        <v>271</v>
      </c>
      <c r="B273">
        <v>60.351458470135</v>
      </c>
      <c r="C273">
        <v>1568.3436964922</v>
      </c>
      <c r="D273">
        <v>0.629554861595449</v>
      </c>
      <c r="E273">
        <v>183.774877831591</v>
      </c>
      <c r="F273">
        <v>16.4959629105692</v>
      </c>
      <c r="G273">
        <v>414.591494626342</v>
      </c>
      <c r="H273">
        <v>0.207628229028661</v>
      </c>
      <c r="I273">
        <v>0.158302682149422</v>
      </c>
      <c r="J273">
        <v>17.3397153876088</v>
      </c>
      <c r="K273">
        <v>3.02689886789783</v>
      </c>
    </row>
    <row r="274" spans="1:11">
      <c r="A274">
        <v>272</v>
      </c>
      <c r="B274">
        <v>60.2607499846079</v>
      </c>
      <c r="C274">
        <v>1567.27149507217</v>
      </c>
      <c r="D274">
        <v>0.629558409846615</v>
      </c>
      <c r="E274">
        <v>183.685848123736</v>
      </c>
      <c r="F274">
        <v>16.5072481249772</v>
      </c>
      <c r="G274">
        <v>414.814897578677</v>
      </c>
      <c r="H274">
        <v>0.207586304639197</v>
      </c>
      <c r="I274">
        <v>0.158292611995836</v>
      </c>
      <c r="J274">
        <v>17.3357299701265</v>
      </c>
      <c r="K274">
        <v>3.02689886789783</v>
      </c>
    </row>
    <row r="275" spans="1:11">
      <c r="A275">
        <v>273</v>
      </c>
      <c r="B275">
        <v>60.4268514725429</v>
      </c>
      <c r="C275">
        <v>1565.75292102924</v>
      </c>
      <c r="D275">
        <v>0.629539407015074</v>
      </c>
      <c r="E275">
        <v>183.47490780096</v>
      </c>
      <c r="F275">
        <v>16.5232579808019</v>
      </c>
      <c r="G275">
        <v>415.502714245623</v>
      </c>
      <c r="H275">
        <v>0.207652574169208</v>
      </c>
      <c r="I275">
        <v>0.15826923394969</v>
      </c>
      <c r="J275">
        <v>17.340952226972</v>
      </c>
      <c r="K275">
        <v>3.02689886789783</v>
      </c>
    </row>
    <row r="276" spans="1:11">
      <c r="A276">
        <v>274</v>
      </c>
      <c r="B276">
        <v>60.5064799929641</v>
      </c>
      <c r="C276">
        <v>1573.98705659354</v>
      </c>
      <c r="D276">
        <v>0.629558015687874</v>
      </c>
      <c r="E276">
        <v>184.335660241332</v>
      </c>
      <c r="F276">
        <v>16.436818422352</v>
      </c>
      <c r="G276">
        <v>412.951093184892</v>
      </c>
      <c r="H276">
        <v>0.207712222903265</v>
      </c>
      <c r="I276">
        <v>0.158365472842912</v>
      </c>
      <c r="J276">
        <v>17.3488463369515</v>
      </c>
      <c r="K276">
        <v>3.02689886789783</v>
      </c>
    </row>
    <row r="277" spans="1:11">
      <c r="A277">
        <v>275</v>
      </c>
      <c r="B277">
        <v>60.396250175007</v>
      </c>
      <c r="C277">
        <v>1572.15441599646</v>
      </c>
      <c r="D277">
        <v>0.629561763155663</v>
      </c>
      <c r="E277">
        <v>184.17064805202</v>
      </c>
      <c r="F277">
        <v>16.4559786145196</v>
      </c>
      <c r="G277">
        <v>413.393161427792</v>
      </c>
      <c r="H277">
        <v>0.207659666672472</v>
      </c>
      <c r="I277">
        <v>0.158346892675914</v>
      </c>
      <c r="J277">
        <v>17.3436926603617</v>
      </c>
      <c r="K277">
        <v>3.02689886789783</v>
      </c>
    </row>
    <row r="278" spans="1:11">
      <c r="A278">
        <v>276</v>
      </c>
      <c r="B278">
        <v>60.8997795636007</v>
      </c>
      <c r="C278">
        <v>1573.72737699901</v>
      </c>
      <c r="D278">
        <v>0.629521586721383</v>
      </c>
      <c r="E278">
        <v>184.196184017088</v>
      </c>
      <c r="F278">
        <v>16.4395306496447</v>
      </c>
      <c r="G278">
        <v>413.618929071147</v>
      </c>
      <c r="H278">
        <v>0.207876376505467</v>
      </c>
      <c r="I278">
        <v>0.158350571031447</v>
      </c>
      <c r="J278">
        <v>17.3630179088214</v>
      </c>
      <c r="K278">
        <v>3.02689886789783</v>
      </c>
    </row>
    <row r="279" spans="1:11">
      <c r="A279">
        <v>277</v>
      </c>
      <c r="B279">
        <v>60.5565811709554</v>
      </c>
      <c r="C279">
        <v>1575.67354667833</v>
      </c>
      <c r="D279">
        <v>0.62955947849895</v>
      </c>
      <c r="E279">
        <v>184.502657166495</v>
      </c>
      <c r="F279">
        <v>16.4192256085657</v>
      </c>
      <c r="G279">
        <v>412.507497355112</v>
      </c>
      <c r="H279">
        <v>0.207738133007292</v>
      </c>
      <c r="I279">
        <v>0.158384243774561</v>
      </c>
      <c r="J279">
        <v>17.3516609305585</v>
      </c>
      <c r="K279">
        <v>3.02689886789783</v>
      </c>
    </row>
    <row r="280" spans="1:11">
      <c r="A280">
        <v>278</v>
      </c>
      <c r="B280">
        <v>60.2874611290419</v>
      </c>
      <c r="C280">
        <v>1578.39733417287</v>
      </c>
      <c r="D280">
        <v>0.629589704149692</v>
      </c>
      <c r="E280">
        <v>184.872316018949</v>
      </c>
      <c r="F280">
        <v>16.3908915000275</v>
      </c>
      <c r="G280">
        <v>411.261874720296</v>
      </c>
      <c r="H280">
        <v>0.20763202319793</v>
      </c>
      <c r="I280">
        <v>0.158425109970477</v>
      </c>
      <c r="J280">
        <v>17.3433994570849</v>
      </c>
      <c r="K280">
        <v>3.02689886789783</v>
      </c>
    </row>
    <row r="281" spans="1:11">
      <c r="A281">
        <v>279</v>
      </c>
      <c r="B281">
        <v>60.5363147766422</v>
      </c>
      <c r="C281">
        <v>1574.20054848351</v>
      </c>
      <c r="D281">
        <v>0.629556728657108</v>
      </c>
      <c r="E281">
        <v>184.350270232239</v>
      </c>
      <c r="F281">
        <v>16.4345892734463</v>
      </c>
      <c r="G281">
        <v>412.943059583682</v>
      </c>
      <c r="H281">
        <v>0.207725157921072</v>
      </c>
      <c r="I281">
        <v>0.158367182041178</v>
      </c>
      <c r="J281">
        <v>17.3500437116808</v>
      </c>
      <c r="K281">
        <v>3.02689886789783</v>
      </c>
    </row>
    <row r="282" spans="1:11">
      <c r="A282">
        <v>280</v>
      </c>
      <c r="B282">
        <v>60.8018510788699</v>
      </c>
      <c r="C282">
        <v>1574.77592888569</v>
      </c>
      <c r="D282">
        <v>0.629537877349693</v>
      </c>
      <c r="E282">
        <v>184.336849497223</v>
      </c>
      <c r="F282">
        <v>16.4285845203811</v>
      </c>
      <c r="G282">
        <v>413.185272911907</v>
      </c>
      <c r="H282">
        <v>0.207838049511012</v>
      </c>
      <c r="I282">
        <v>0.158366186710683</v>
      </c>
      <c r="J282">
        <v>17.3600516794517</v>
      </c>
      <c r="K282">
        <v>3.02689886789783</v>
      </c>
    </row>
    <row r="283" spans="1:11">
      <c r="A283">
        <v>281</v>
      </c>
      <c r="B283">
        <v>60.5184045181883</v>
      </c>
      <c r="C283">
        <v>1572.88995554868</v>
      </c>
      <c r="D283">
        <v>0.629553524964246</v>
      </c>
      <c r="E283">
        <v>184.214606212425</v>
      </c>
      <c r="F283">
        <v>16.4482832108464</v>
      </c>
      <c r="G283">
        <v>413.325571669913</v>
      </c>
      <c r="H283">
        <v>0.20771372049644</v>
      </c>
      <c r="I283">
        <v>0.158351983478009</v>
      </c>
      <c r="J283">
        <v>17.348619768711</v>
      </c>
      <c r="K283">
        <v>3.02689886789783</v>
      </c>
    </row>
    <row r="284" spans="1:11">
      <c r="A284">
        <v>282</v>
      </c>
      <c r="B284">
        <v>60.4692220604539</v>
      </c>
      <c r="C284">
        <v>1572.72407669613</v>
      </c>
      <c r="D284">
        <v>0.62955701500702</v>
      </c>
      <c r="E284">
        <v>184.210821876022</v>
      </c>
      <c r="F284">
        <v>16.4500180493891</v>
      </c>
      <c r="G284">
        <v>413.305920279191</v>
      </c>
      <c r="H284">
        <v>0.207692465590423</v>
      </c>
      <c r="I284">
        <v>0.158351479031819</v>
      </c>
      <c r="J284">
        <v>17.3467180332654</v>
      </c>
      <c r="K284">
        <v>3.02689886789783</v>
      </c>
    </row>
    <row r="285" spans="1:11">
      <c r="A285">
        <v>283</v>
      </c>
      <c r="B285">
        <v>60.4118937214215</v>
      </c>
      <c r="C285">
        <v>1571.91747186716</v>
      </c>
      <c r="D285">
        <v>0.629558608207532</v>
      </c>
      <c r="E285">
        <v>184.140553070406</v>
      </c>
      <c r="F285">
        <v>16.4584591184865</v>
      </c>
      <c r="G285">
        <v>413.474172558709</v>
      </c>
      <c r="H285">
        <v>0.207665845353863</v>
      </c>
      <c r="I285">
        <v>0.158343527706227</v>
      </c>
      <c r="J285">
        <v>17.3441430966377</v>
      </c>
      <c r="K285">
        <v>3.02689886789783</v>
      </c>
    </row>
    <row r="286" spans="1:11">
      <c r="A286">
        <v>284</v>
      </c>
      <c r="B286">
        <v>60.5116888314557</v>
      </c>
      <c r="C286">
        <v>1574.42972876521</v>
      </c>
      <c r="D286">
        <v>0.629559160622432</v>
      </c>
      <c r="E286">
        <v>184.381758739054</v>
      </c>
      <c r="F286">
        <v>16.4321969889698</v>
      </c>
      <c r="G286">
        <v>412.823103165716</v>
      </c>
      <c r="H286">
        <v>0.207715674990837</v>
      </c>
      <c r="I286">
        <v>0.158370639872148</v>
      </c>
      <c r="J286">
        <v>17.3492946676547</v>
      </c>
      <c r="K286">
        <v>3.02689886789783</v>
      </c>
    </row>
    <row r="287" spans="1:11">
      <c r="A287">
        <v>285</v>
      </c>
      <c r="B287">
        <v>60.5102527659026</v>
      </c>
      <c r="C287">
        <v>1575.99994034941</v>
      </c>
      <c r="D287">
        <v>0.62956420767156</v>
      </c>
      <c r="E287">
        <v>184.550658419671</v>
      </c>
      <c r="F287">
        <v>16.4158251443997</v>
      </c>
      <c r="G287">
        <v>412.317438659902</v>
      </c>
      <c r="H287">
        <v>0.20771995783203</v>
      </c>
      <c r="I287">
        <v>0.158389495482432</v>
      </c>
      <c r="J287">
        <v>17.3501823125029</v>
      </c>
      <c r="K287">
        <v>3.02689886789783</v>
      </c>
    </row>
    <row r="288" spans="1:11">
      <c r="A288">
        <v>286</v>
      </c>
      <c r="B288">
        <v>60.5999144592466</v>
      </c>
      <c r="C288">
        <v>1573.53541800789</v>
      </c>
      <c r="D288">
        <v>0.629548063897448</v>
      </c>
      <c r="E288">
        <v>184.260536628141</v>
      </c>
      <c r="F288">
        <v>16.4415361435674</v>
      </c>
      <c r="G288">
        <v>413.228297385101</v>
      </c>
      <c r="H288">
        <v>0.207750250367431</v>
      </c>
      <c r="I288">
        <v>0.158357231229109</v>
      </c>
      <c r="J288">
        <v>17.3519929338198</v>
      </c>
      <c r="K288">
        <v>3.02689886789783</v>
      </c>
    </row>
    <row r="289" spans="1:11">
      <c r="A289">
        <v>287</v>
      </c>
      <c r="B289">
        <v>60.5617176264062</v>
      </c>
      <c r="C289">
        <v>1573.8058764505</v>
      </c>
      <c r="D289">
        <v>0.629551876483542</v>
      </c>
      <c r="E289">
        <v>184.300449571681</v>
      </c>
      <c r="F289">
        <v>16.4387106665973</v>
      </c>
      <c r="G289">
        <v>413.085327650439</v>
      </c>
      <c r="H289">
        <v>0.207734986659218</v>
      </c>
      <c r="I289">
        <v>0.158361625618231</v>
      </c>
      <c r="J289">
        <v>17.3507572660871</v>
      </c>
      <c r="K289">
        <v>3.02689886789783</v>
      </c>
    </row>
    <row r="290" spans="1:11">
      <c r="A290">
        <v>288</v>
      </c>
      <c r="B290">
        <v>60.6674179769616</v>
      </c>
      <c r="C290">
        <v>1574.65576677913</v>
      </c>
      <c r="D290">
        <v>0.629546058739839</v>
      </c>
      <c r="E290">
        <v>184.361541666607</v>
      </c>
      <c r="F290">
        <v>16.42983818697</v>
      </c>
      <c r="G290">
        <v>412.970231790647</v>
      </c>
      <c r="H290">
        <v>0.207782153782986</v>
      </c>
      <c r="I290">
        <v>0.158368625775335</v>
      </c>
      <c r="J290">
        <v>17.355127868912</v>
      </c>
      <c r="K290">
        <v>3.02689886789783</v>
      </c>
    </row>
    <row r="291" spans="1:11">
      <c r="A291">
        <v>289</v>
      </c>
      <c r="B291">
        <v>60.6683193071861</v>
      </c>
      <c r="C291">
        <v>1575.48756313464</v>
      </c>
      <c r="D291">
        <v>0.629548553723962</v>
      </c>
      <c r="E291">
        <v>184.450572308915</v>
      </c>
      <c r="F291">
        <v>16.4211638693522</v>
      </c>
      <c r="G291">
        <v>412.708181699922</v>
      </c>
      <c r="H291">
        <v>0.207785075327381</v>
      </c>
      <c r="I291">
        <v>0.158378574596665</v>
      </c>
      <c r="J291">
        <v>17.3556538688435</v>
      </c>
      <c r="K291">
        <v>3.02689886789783</v>
      </c>
    </row>
    <row r="292" spans="1:11">
      <c r="A292">
        <v>290</v>
      </c>
      <c r="B292">
        <v>60.6569432324174</v>
      </c>
      <c r="C292">
        <v>1572.84898680663</v>
      </c>
      <c r="D292">
        <v>0.629541370045294</v>
      </c>
      <c r="E292">
        <v>184.170683928418</v>
      </c>
      <c r="F292">
        <v>16.4487116470648</v>
      </c>
      <c r="G292">
        <v>413.535189722896</v>
      </c>
      <c r="H292">
        <v>0.207772050219657</v>
      </c>
      <c r="I292">
        <v>0.158347295796597</v>
      </c>
      <c r="J292">
        <v>17.3536631270093</v>
      </c>
      <c r="K292">
        <v>3.02689886789783</v>
      </c>
    </row>
    <row r="293" spans="1:11">
      <c r="A293">
        <v>291</v>
      </c>
      <c r="B293">
        <v>60.6666414944944</v>
      </c>
      <c r="C293">
        <v>1574.80206167811</v>
      </c>
      <c r="D293">
        <v>0.629546513636923</v>
      </c>
      <c r="E293">
        <v>184.377477639886</v>
      </c>
      <c r="F293">
        <v>16.4283118989517</v>
      </c>
      <c r="G293">
        <v>412.923311836414</v>
      </c>
      <c r="H293">
        <v>0.207782257466163</v>
      </c>
      <c r="I293">
        <v>0.158370406186202</v>
      </c>
      <c r="J293">
        <v>17.3551861291696</v>
      </c>
      <c r="K293">
        <v>3.02689886789783</v>
      </c>
    </row>
    <row r="294" spans="1:11">
      <c r="A294">
        <v>292</v>
      </c>
      <c r="B294">
        <v>60.7495693604799</v>
      </c>
      <c r="C294">
        <v>1574.94085574048</v>
      </c>
      <c r="D294">
        <v>0.629540379148947</v>
      </c>
      <c r="E294">
        <v>184.368762063857</v>
      </c>
      <c r="F294">
        <v>16.4268641289368</v>
      </c>
      <c r="G294">
        <v>413.00140864444</v>
      </c>
      <c r="H294">
        <v>0.207817585038401</v>
      </c>
      <c r="I294">
        <v>0.15836957152195</v>
      </c>
      <c r="J294">
        <v>17.3582957353073</v>
      </c>
      <c r="K294">
        <v>3.02689886789783</v>
      </c>
    </row>
    <row r="295" spans="1:11">
      <c r="A295">
        <v>293</v>
      </c>
      <c r="B295">
        <v>60.7877855110761</v>
      </c>
      <c r="C295">
        <v>1574.27661999497</v>
      </c>
      <c r="D295">
        <v>0.629535126696556</v>
      </c>
      <c r="E295">
        <v>184.286608197206</v>
      </c>
      <c r="F295">
        <v>16.4337951283574</v>
      </c>
      <c r="G295">
        <v>413.267930583343</v>
      </c>
      <c r="H295">
        <v>0.207831589167183</v>
      </c>
      <c r="I295">
        <v>0.158360456504893</v>
      </c>
      <c r="J295">
        <v>17.3592966842279</v>
      </c>
      <c r="K295">
        <v>3.02689886789783</v>
      </c>
    </row>
    <row r="296" spans="1:11">
      <c r="A296">
        <v>294</v>
      </c>
      <c r="B296">
        <v>60.770960710077</v>
      </c>
      <c r="C296">
        <v>1573.56737145281</v>
      </c>
      <c r="D296">
        <v>0.629534129924369</v>
      </c>
      <c r="E296">
        <v>184.215327180038</v>
      </c>
      <c r="F296">
        <v>16.441202275613</v>
      </c>
      <c r="G296">
        <v>413.471426175057</v>
      </c>
      <c r="H296">
        <v>0.207822245796198</v>
      </c>
      <c r="I296">
        <v>0.158352469792615</v>
      </c>
      <c r="J296">
        <v>17.3582572897081</v>
      </c>
      <c r="K296">
        <v>3.02689886789783</v>
      </c>
    </row>
    <row r="297" spans="1:11">
      <c r="A297">
        <v>295</v>
      </c>
      <c r="B297">
        <v>60.8060059925261</v>
      </c>
      <c r="C297">
        <v>1574.03903541196</v>
      </c>
      <c r="D297">
        <v>0.629532750994427</v>
      </c>
      <c r="E297">
        <v>184.255905809728</v>
      </c>
      <c r="F297">
        <v>16.4362756363213</v>
      </c>
      <c r="G297">
        <v>413.367556360942</v>
      </c>
      <c r="H297">
        <v>0.207838544243081</v>
      </c>
      <c r="I297">
        <v>0.158357052556938</v>
      </c>
      <c r="J297">
        <v>17.3598230008932</v>
      </c>
      <c r="K297">
        <v>3.02689886789783</v>
      </c>
    </row>
    <row r="298" spans="1:11">
      <c r="A298">
        <v>296</v>
      </c>
      <c r="B298">
        <v>60.8515894204774</v>
      </c>
      <c r="C298">
        <v>1572.6680597459</v>
      </c>
      <c r="D298">
        <v>0.629524678397313</v>
      </c>
      <c r="E298">
        <v>184.095955684887</v>
      </c>
      <c r="F298">
        <v>16.450603983488</v>
      </c>
      <c r="G298">
        <v>413.877489340561</v>
      </c>
      <c r="H298">
        <v>0.207853220903995</v>
      </c>
      <c r="I298">
        <v>0.158339270613967</v>
      </c>
      <c r="J298">
        <v>17.3606588818856</v>
      </c>
      <c r="K298">
        <v>3.02689886789783</v>
      </c>
    </row>
    <row r="299" spans="1:11">
      <c r="A299">
        <v>297</v>
      </c>
      <c r="B299">
        <v>60.8406748544675</v>
      </c>
      <c r="C299">
        <v>1574.04462441575</v>
      </c>
      <c r="D299">
        <v>0.629529695118827</v>
      </c>
      <c r="E299">
        <v>184.246657481771</v>
      </c>
      <c r="F299">
        <v>16.4362172755827</v>
      </c>
      <c r="G299">
        <v>413.415783729821</v>
      </c>
      <c r="H299">
        <v>0.207853109549902</v>
      </c>
      <c r="I299">
        <v>0.158356076598641</v>
      </c>
      <c r="J299">
        <v>17.361089832827</v>
      </c>
      <c r="K299">
        <v>3.02689886789783</v>
      </c>
    </row>
    <row r="300" spans="1:11">
      <c r="A300">
        <v>298</v>
      </c>
      <c r="B300">
        <v>60.8324238491729</v>
      </c>
      <c r="C300">
        <v>1574.6556269578</v>
      </c>
      <c r="D300">
        <v>0.629533074892517</v>
      </c>
      <c r="E300">
        <v>184.314609221295</v>
      </c>
      <c r="F300">
        <v>16.4298396458552</v>
      </c>
      <c r="G300">
        <v>413.215758209884</v>
      </c>
      <c r="H300">
        <v>0.207851484617431</v>
      </c>
      <c r="I300">
        <v>0.158363663656058</v>
      </c>
      <c r="J300">
        <v>17.3611492402955</v>
      </c>
      <c r="K300">
        <v>3.02689886789783</v>
      </c>
    </row>
    <row r="301" spans="1:11">
      <c r="A301">
        <v>299</v>
      </c>
      <c r="B301">
        <v>60.8632923241478</v>
      </c>
      <c r="C301">
        <v>1574.70554258137</v>
      </c>
      <c r="D301">
        <v>0.629529877893701</v>
      </c>
      <c r="E301">
        <v>184.311149824625</v>
      </c>
      <c r="F301">
        <v>16.4293188464619</v>
      </c>
      <c r="G301">
        <v>413.238804674636</v>
      </c>
      <c r="H301">
        <v>0.207864663763218</v>
      </c>
      <c r="I301">
        <v>0.15836331982022</v>
      </c>
      <c r="J301">
        <v>17.3623069827903</v>
      </c>
      <c r="K301">
        <v>3.02689886789783</v>
      </c>
    </row>
    <row r="302" spans="1:11">
      <c r="A302">
        <v>300</v>
      </c>
      <c r="B302">
        <v>60.8089887804781</v>
      </c>
      <c r="C302">
        <v>1574.05742806437</v>
      </c>
      <c r="D302">
        <v>0.629532045948368</v>
      </c>
      <c r="E302">
        <v>184.257071985034</v>
      </c>
      <c r="F302">
        <v>16.4360835806191</v>
      </c>
      <c r="G302">
        <v>413.366939340527</v>
      </c>
      <c r="H302">
        <v>0.207839793633787</v>
      </c>
      <c r="I302">
        <v>0.158357190793458</v>
      </c>
      <c r="J302">
        <v>17.3599373930316</v>
      </c>
      <c r="K302">
        <v>3.02689886789783</v>
      </c>
    </row>
    <row r="303" spans="1:11">
      <c r="A303">
        <v>301</v>
      </c>
      <c r="B303">
        <v>60.8459191603396</v>
      </c>
      <c r="C303">
        <v>1574.95349683554</v>
      </c>
      <c r="D303">
        <v>0.629532063765582</v>
      </c>
      <c r="E303">
        <v>184.342675897136</v>
      </c>
      <c r="F303">
        <v>16.4267322815194</v>
      </c>
      <c r="G303">
        <v>413.133512310694</v>
      </c>
      <c r="H303">
        <v>0.207858170850052</v>
      </c>
      <c r="I303">
        <v>0.158366810837236</v>
      </c>
      <c r="J303">
        <v>17.3618221532454</v>
      </c>
      <c r="K303">
        <v>3.02689886789783</v>
      </c>
    </row>
    <row r="304" spans="1:11">
      <c r="A304">
        <v>302</v>
      </c>
      <c r="B304">
        <v>60.9341586055938</v>
      </c>
      <c r="C304">
        <v>1574.50957702389</v>
      </c>
      <c r="D304">
        <v>0.62952360074703</v>
      </c>
      <c r="E304">
        <v>184.270026536542</v>
      </c>
      <c r="F304">
        <v>16.4313636613515</v>
      </c>
      <c r="G304">
        <v>413.406818454519</v>
      </c>
      <c r="H304">
        <v>0.207893726301742</v>
      </c>
      <c r="I304">
        <v>0.158358847734933</v>
      </c>
      <c r="J304">
        <v>17.3647711570279</v>
      </c>
      <c r="K304">
        <v>3.02689886789783</v>
      </c>
    </row>
    <row r="305" spans="1:11">
      <c r="A305">
        <v>303</v>
      </c>
      <c r="B305">
        <v>60.9620521813783</v>
      </c>
      <c r="C305">
        <v>1574.73337437722</v>
      </c>
      <c r="D305">
        <v>0.629522020256704</v>
      </c>
      <c r="E305">
        <v>184.286126519732</v>
      </c>
      <c r="F305">
        <v>16.4290284751169</v>
      </c>
      <c r="G305">
        <v>413.376794637153</v>
      </c>
      <c r="H305">
        <v>0.207906108323672</v>
      </c>
      <c r="I305">
        <v>0.158360693944318</v>
      </c>
      <c r="J305">
        <v>17.3659203032287</v>
      </c>
      <c r="K305">
        <v>3.02689886789783</v>
      </c>
    </row>
    <row r="306" spans="1:11">
      <c r="A306">
        <v>304</v>
      </c>
      <c r="B306">
        <v>60.9485557293138</v>
      </c>
      <c r="C306">
        <v>1574.19316604189</v>
      </c>
      <c r="D306">
        <v>0.62952127346927</v>
      </c>
      <c r="E306">
        <v>184.232030169092</v>
      </c>
      <c r="F306">
        <v>16.4346663461959</v>
      </c>
      <c r="G306">
        <v>413.530277103993</v>
      </c>
      <c r="H306">
        <v>0.207898708718353</v>
      </c>
      <c r="I306">
        <v>0.158354630476403</v>
      </c>
      <c r="J306">
        <v>17.3651064132909</v>
      </c>
      <c r="K306">
        <v>3.02689886789783</v>
      </c>
    </row>
    <row r="307" spans="1:11">
      <c r="A307">
        <v>305</v>
      </c>
      <c r="B307">
        <v>60.9479266804666</v>
      </c>
      <c r="C307">
        <v>1574.46073888211</v>
      </c>
      <c r="D307">
        <v>0.629522268045373</v>
      </c>
      <c r="E307">
        <v>184.260894700867</v>
      </c>
      <c r="F307">
        <v>16.4318733452377</v>
      </c>
      <c r="G307">
        <v>413.443264455479</v>
      </c>
      <c r="H307">
        <v>0.207899318551529</v>
      </c>
      <c r="I307">
        <v>0.158357852192488</v>
      </c>
      <c r="J307">
        <v>17.3652425180369</v>
      </c>
      <c r="K307">
        <v>3.02689886789783</v>
      </c>
    </row>
    <row r="308" spans="1:11">
      <c r="A308">
        <v>306</v>
      </c>
      <c r="B308">
        <v>61.000068476899</v>
      </c>
      <c r="C308">
        <v>1577.07582466453</v>
      </c>
      <c r="D308">
        <v>0.629526669952666</v>
      </c>
      <c r="E308">
        <v>184.526612590483</v>
      </c>
      <c r="F308">
        <v>16.4046262353071</v>
      </c>
      <c r="G308">
        <v>412.688949122519</v>
      </c>
      <c r="H308">
        <v>0.207929439345259</v>
      </c>
      <c r="I308">
        <v>0.158387623441832</v>
      </c>
      <c r="J308">
        <v>17.3686951803236</v>
      </c>
      <c r="K308">
        <v>3.02689886789783</v>
      </c>
    </row>
    <row r="309" spans="1:11">
      <c r="A309">
        <v>307</v>
      </c>
      <c r="B309">
        <v>60.9658278022494</v>
      </c>
      <c r="C309">
        <v>1573.97039940954</v>
      </c>
      <c r="D309">
        <v>0.629519208078555</v>
      </c>
      <c r="E309">
        <v>184.203259127314</v>
      </c>
      <c r="F309">
        <v>16.4369923716898</v>
      </c>
      <c r="G309">
        <v>413.628403995727</v>
      </c>
      <c r="H309">
        <v>0.207905197603053</v>
      </c>
      <c r="I309">
        <v>0.158351448529918</v>
      </c>
      <c r="J309">
        <v>17.3656000626685</v>
      </c>
      <c r="K309">
        <v>3.02689886789783</v>
      </c>
    </row>
    <row r="310" spans="1:11">
      <c r="A310">
        <v>308</v>
      </c>
      <c r="B310">
        <v>60.9505294957699</v>
      </c>
      <c r="C310">
        <v>1575.06662208715</v>
      </c>
      <c r="D310">
        <v>0.629524025193591</v>
      </c>
      <c r="E310">
        <v>184.325137737472</v>
      </c>
      <c r="F310">
        <v>16.4255524722362</v>
      </c>
      <c r="G310">
        <v>413.253441256773</v>
      </c>
      <c r="H310">
        <v>0.207902345959889</v>
      </c>
      <c r="I310">
        <v>0.158365031811984</v>
      </c>
      <c r="J310">
        <v>17.3656996999909</v>
      </c>
      <c r="K310">
        <v>3.02689886789783</v>
      </c>
    </row>
    <row r="311" spans="1:11">
      <c r="A311">
        <v>309</v>
      </c>
      <c r="B311">
        <v>60.993445599946</v>
      </c>
      <c r="C311">
        <v>1574.4800713226</v>
      </c>
      <c r="D311">
        <v>0.629518802643958</v>
      </c>
      <c r="E311">
        <v>184.250074337204</v>
      </c>
      <c r="F311">
        <v>16.4316715845299</v>
      </c>
      <c r="G311">
        <v>413.505530393866</v>
      </c>
      <c r="H311">
        <v>0.207918412955139</v>
      </c>
      <c r="I311">
        <v>0.158356722669326</v>
      </c>
      <c r="J311">
        <v>17.3669101686342</v>
      </c>
      <c r="K311">
        <v>3.02689886789783</v>
      </c>
    </row>
    <row r="312" spans="1:11">
      <c r="A312">
        <v>310</v>
      </c>
      <c r="B312">
        <v>60.9872179729679</v>
      </c>
      <c r="C312">
        <v>1574.45668241249</v>
      </c>
      <c r="D312">
        <v>0.62951940187317</v>
      </c>
      <c r="E312">
        <v>184.249339370807</v>
      </c>
      <c r="F312">
        <v>16.4319156807277</v>
      </c>
      <c r="G312">
        <v>413.50506658261</v>
      </c>
      <c r="H312">
        <v>0.207915719924024</v>
      </c>
      <c r="I312">
        <v>0.158356631803766</v>
      </c>
      <c r="J312">
        <v>17.3666690524836</v>
      </c>
      <c r="K312">
        <v>3.02689886789783</v>
      </c>
    </row>
    <row r="313" spans="1:11">
      <c r="A313">
        <v>311</v>
      </c>
      <c r="B313">
        <v>60.9914362014781</v>
      </c>
      <c r="C313">
        <v>1574.0914595229</v>
      </c>
      <c r="D313">
        <v>0.629517745251055</v>
      </c>
      <c r="E313">
        <v>184.208990215816</v>
      </c>
      <c r="F313">
        <v>16.4357282366564</v>
      </c>
      <c r="G313">
        <v>413.628617025179</v>
      </c>
      <c r="H313">
        <v>0.207916290384126</v>
      </c>
      <c r="I313">
        <v>0.158352133532411</v>
      </c>
      <c r="J313">
        <v>17.3666025068487</v>
      </c>
      <c r="K313">
        <v>3.02689886789783</v>
      </c>
    </row>
    <row r="314" spans="1:11">
      <c r="A314">
        <v>312</v>
      </c>
      <c r="B314">
        <v>61.0102080404604</v>
      </c>
      <c r="C314">
        <v>1574.77782787039</v>
      </c>
      <c r="D314">
        <v>0.629518418823285</v>
      </c>
      <c r="E314">
        <v>184.277264083131</v>
      </c>
      <c r="F314">
        <v>16.4285647095671</v>
      </c>
      <c r="G314">
        <v>413.435630694079</v>
      </c>
      <c r="H314">
        <v>0.207926368163933</v>
      </c>
      <c r="I314">
        <v>0.158359788964135</v>
      </c>
      <c r="J314">
        <v>17.3676970016284</v>
      </c>
      <c r="K314">
        <v>3.02689886789783</v>
      </c>
    </row>
    <row r="315" spans="1:11">
      <c r="A315">
        <v>313</v>
      </c>
      <c r="B315">
        <v>61.0037076431178</v>
      </c>
      <c r="C315">
        <v>1574.93849557309</v>
      </c>
      <c r="D315">
        <v>0.629519482266463</v>
      </c>
      <c r="E315">
        <v>184.296346423532</v>
      </c>
      <c r="F315">
        <v>16.4268887458657</v>
      </c>
      <c r="G315">
        <v>413.375458692622</v>
      </c>
      <c r="H315">
        <v>0.207924150198591</v>
      </c>
      <c r="I315">
        <v>0.158361910578683</v>
      </c>
      <c r="J315">
        <v>17.367555248534</v>
      </c>
      <c r="K315">
        <v>3.02689886789783</v>
      </c>
    </row>
    <row r="316" spans="1:11">
      <c r="A316">
        <v>314</v>
      </c>
      <c r="B316">
        <v>60.9972542279202</v>
      </c>
      <c r="C316">
        <v>1574.86034540217</v>
      </c>
      <c r="D316">
        <v>0.629519719675169</v>
      </c>
      <c r="E316">
        <v>184.289781233157</v>
      </c>
      <c r="F316">
        <v>16.4277039065032</v>
      </c>
      <c r="G316">
        <v>413.389855042975</v>
      </c>
      <c r="H316">
        <v>0.20792121985114</v>
      </c>
      <c r="I316">
        <v>0.158361164538609</v>
      </c>
      <c r="J316">
        <v>17.3672750529497</v>
      </c>
      <c r="K316">
        <v>3.02689886789783</v>
      </c>
    </row>
    <row r="317" spans="1:11">
      <c r="A317">
        <v>315</v>
      </c>
      <c r="B317">
        <v>61.0073483142013</v>
      </c>
      <c r="C317">
        <v>1574.61036735497</v>
      </c>
      <c r="D317">
        <v>0.629518084754882</v>
      </c>
      <c r="E317">
        <v>184.260112257597</v>
      </c>
      <c r="F317">
        <v>16.4303118947571</v>
      </c>
      <c r="G317">
        <v>413.484622528262</v>
      </c>
      <c r="H317">
        <v>0.20792463955764</v>
      </c>
      <c r="I317">
        <v>0.158357867882636</v>
      </c>
      <c r="J317">
        <v>17.3674934254371</v>
      </c>
      <c r="K317">
        <v>3.02689886789783</v>
      </c>
    </row>
    <row r="318" spans="1:11">
      <c r="A318">
        <v>316</v>
      </c>
      <c r="B318">
        <v>61.0123285375782</v>
      </c>
      <c r="C318">
        <v>1575.25184143308</v>
      </c>
      <c r="D318">
        <v>0.629519796078957</v>
      </c>
      <c r="E318">
        <v>184.327491791998</v>
      </c>
      <c r="F318">
        <v>16.423621142905</v>
      </c>
      <c r="G318">
        <v>413.286943885158</v>
      </c>
      <c r="H318">
        <v>0.207928784650008</v>
      </c>
      <c r="I318">
        <v>0.158365401830343</v>
      </c>
      <c r="J318">
        <v>17.3680572435053</v>
      </c>
      <c r="K318">
        <v>3.02689886789783</v>
      </c>
    </row>
    <row r="319" spans="1:11">
      <c r="A319">
        <v>317</v>
      </c>
      <c r="B319">
        <v>61.0535526477431</v>
      </c>
      <c r="C319">
        <v>1575.33730833463</v>
      </c>
      <c r="D319">
        <v>0.62951680985875</v>
      </c>
      <c r="E319">
        <v>184.325007823316</v>
      </c>
      <c r="F319">
        <v>16.4227301108676</v>
      </c>
      <c r="G319">
        <v>413.322960982552</v>
      </c>
      <c r="H319">
        <v>0.207946249117419</v>
      </c>
      <c r="I319">
        <v>0.158365198831342</v>
      </c>
      <c r="J319">
        <v>17.3696049344776</v>
      </c>
      <c r="K319">
        <v>3.02689886789783</v>
      </c>
    </row>
    <row r="320" spans="1:11">
      <c r="A320">
        <v>318</v>
      </c>
      <c r="B320">
        <v>61.038922487028</v>
      </c>
      <c r="C320">
        <v>1575.08404229849</v>
      </c>
      <c r="D320">
        <v>0.629517244054025</v>
      </c>
      <c r="E320">
        <v>184.301998142943</v>
      </c>
      <c r="F320">
        <v>16.4253708079009</v>
      </c>
      <c r="G320">
        <v>413.382915301092</v>
      </c>
      <c r="H320">
        <v>0.207939310882732</v>
      </c>
      <c r="I320">
        <v>0.15836260492975</v>
      </c>
      <c r="J320">
        <v>17.3689206107555</v>
      </c>
      <c r="K320">
        <v>3.02689886789783</v>
      </c>
    </row>
    <row r="321" spans="1:11">
      <c r="A321">
        <v>319</v>
      </c>
      <c r="B321">
        <v>61.0587697889481</v>
      </c>
      <c r="C321">
        <v>1575.5233828709</v>
      </c>
      <c r="D321">
        <v>0.629516997218392</v>
      </c>
      <c r="E321">
        <v>184.343487519579</v>
      </c>
      <c r="F321">
        <v>16.4207905319804</v>
      </c>
      <c r="G321">
        <v>413.271513868545</v>
      </c>
      <c r="H321">
        <v>0.207949022633986</v>
      </c>
      <c r="I321">
        <v>0.158367272199528</v>
      </c>
      <c r="J321">
        <v>17.369905505533</v>
      </c>
      <c r="K321">
        <v>3.02689886789783</v>
      </c>
    </row>
    <row r="322" spans="1:11">
      <c r="A322">
        <v>320</v>
      </c>
      <c r="B322">
        <v>61.0744189617209</v>
      </c>
      <c r="C322">
        <v>1575.93444006204</v>
      </c>
      <c r="D322">
        <v>0.629517110685898</v>
      </c>
      <c r="E322">
        <v>184.383156697386</v>
      </c>
      <c r="F322">
        <v>16.4165074324677</v>
      </c>
      <c r="G322">
        <v>413.165131766908</v>
      </c>
      <c r="H322">
        <v>0.207956851297173</v>
      </c>
      <c r="I322">
        <v>0.15837173252173</v>
      </c>
      <c r="J322">
        <v>17.3707171605286</v>
      </c>
      <c r="K322">
        <v>3.02689886789783</v>
      </c>
    </row>
    <row r="323" spans="1:11">
      <c r="A323">
        <v>321</v>
      </c>
      <c r="B323">
        <v>61.0397815724816</v>
      </c>
      <c r="C323">
        <v>1575.54041596808</v>
      </c>
      <c r="D323">
        <v>0.629518572465358</v>
      </c>
      <c r="E323">
        <v>184.350685148354</v>
      </c>
      <c r="F323">
        <v>16.4206130075463</v>
      </c>
      <c r="G323">
        <v>413.237387740651</v>
      </c>
      <c r="H323">
        <v>0.207941152158197</v>
      </c>
      <c r="I323">
        <v>0.158368042586525</v>
      </c>
      <c r="J323">
        <v>17.3692259932603</v>
      </c>
      <c r="K323">
        <v>3.02689886789783</v>
      </c>
    </row>
    <row r="324" spans="1:11">
      <c r="A324">
        <v>322</v>
      </c>
      <c r="B324">
        <v>61.0565045156583</v>
      </c>
      <c r="C324">
        <v>1575.20357277555</v>
      </c>
      <c r="D324">
        <v>0.629515925129623</v>
      </c>
      <c r="E324">
        <v>184.309840601733</v>
      </c>
      <c r="F324">
        <v>16.4241244087418</v>
      </c>
      <c r="G324">
        <v>413.369965071807</v>
      </c>
      <c r="H324">
        <v>0.207947037511944</v>
      </c>
      <c r="I324">
        <v>0.158363510268442</v>
      </c>
      <c r="J324">
        <v>17.3696312054507</v>
      </c>
      <c r="K324">
        <v>3.02689886789783</v>
      </c>
    </row>
    <row r="325" spans="1:11">
      <c r="A325">
        <v>323</v>
      </c>
      <c r="B325">
        <v>61.0654354351613</v>
      </c>
      <c r="C325">
        <v>1575.44424540712</v>
      </c>
      <c r="D325">
        <v>0.629516222602003</v>
      </c>
      <c r="E325">
        <v>184.33312740978</v>
      </c>
      <c r="F325">
        <v>16.4216153785085</v>
      </c>
      <c r="G325">
        <v>413.307723279084</v>
      </c>
      <c r="H325">
        <v>0.207951532318614</v>
      </c>
      <c r="I325">
        <v>0.15836612836917</v>
      </c>
      <c r="J325">
        <v>17.3700988210519</v>
      </c>
      <c r="K325">
        <v>3.02689886789783</v>
      </c>
    </row>
    <row r="326" spans="1:11">
      <c r="A326">
        <v>324</v>
      </c>
      <c r="B326">
        <v>61.0674735193246</v>
      </c>
      <c r="C326">
        <v>1575.36259327792</v>
      </c>
      <c r="D326">
        <v>0.62951558778159</v>
      </c>
      <c r="E326">
        <v>184.323768385121</v>
      </c>
      <c r="F326">
        <v>16.422466522154</v>
      </c>
      <c r="G326">
        <v>413.334199273987</v>
      </c>
      <c r="H326">
        <v>0.207952160537873</v>
      </c>
      <c r="I326">
        <v>0.158365082383042</v>
      </c>
      <c r="J326">
        <v>17.3701265957477</v>
      </c>
      <c r="K326">
        <v>3.02689886789783</v>
      </c>
    </row>
    <row r="327" spans="1:11">
      <c r="A327">
        <v>325</v>
      </c>
      <c r="B327">
        <v>61.0442050069602</v>
      </c>
      <c r="C327">
        <v>1575.33342184131</v>
      </c>
      <c r="D327">
        <v>0.629517569036509</v>
      </c>
      <c r="E327">
        <v>184.327240806327</v>
      </c>
      <c r="F327">
        <v>16.4227706272624</v>
      </c>
      <c r="G327">
        <v>413.310585003467</v>
      </c>
      <c r="H327">
        <v>0.207942326557002</v>
      </c>
      <c r="I327">
        <v>0.158365432590953</v>
      </c>
      <c r="J327">
        <v>17.3692625104445</v>
      </c>
      <c r="K327">
        <v>3.02689886789783</v>
      </c>
    </row>
    <row r="328" spans="1:11">
      <c r="A328">
        <v>326</v>
      </c>
      <c r="B328">
        <v>61.0488490425471</v>
      </c>
      <c r="C328">
        <v>1574.98273986924</v>
      </c>
      <c r="D328">
        <v>0.629516189580552</v>
      </c>
      <c r="E328">
        <v>184.288325977381</v>
      </c>
      <c r="F328">
        <v>16.426427282948</v>
      </c>
      <c r="G328">
        <v>413.430467392392</v>
      </c>
      <c r="H328">
        <v>0.20794312955749</v>
      </c>
      <c r="I328">
        <v>0.158361095509178</v>
      </c>
      <c r="J328">
        <v>17.3692220734197</v>
      </c>
      <c r="K328">
        <v>3.02689886789783</v>
      </c>
    </row>
    <row r="329" spans="1:11">
      <c r="A329">
        <v>327</v>
      </c>
      <c r="B329">
        <v>61.053410338908</v>
      </c>
      <c r="C329">
        <v>1575.60247026139</v>
      </c>
      <c r="D329">
        <v>0.6295176935774</v>
      </c>
      <c r="E329">
        <v>184.353481194463</v>
      </c>
      <c r="F329">
        <v>16.4199662901444</v>
      </c>
      <c r="G329">
        <v>413.237970487442</v>
      </c>
      <c r="H329">
        <v>0.20794704509559</v>
      </c>
      <c r="I329">
        <v>0.158368378545543</v>
      </c>
      <c r="J329">
        <v>17.3697578312221</v>
      </c>
      <c r="K329">
        <v>3.02689886789783</v>
      </c>
    </row>
    <row r="330" spans="1:11">
      <c r="A330">
        <v>328</v>
      </c>
      <c r="B330">
        <v>61.0529809678009</v>
      </c>
      <c r="C330">
        <v>1575.22949954903</v>
      </c>
      <c r="D330">
        <v>0.629516485972145</v>
      </c>
      <c r="E330">
        <v>184.313609361793</v>
      </c>
      <c r="F330">
        <v>16.4238540833364</v>
      </c>
      <c r="G330">
        <v>413.356524579447</v>
      </c>
      <c r="H330">
        <v>0.207945662503973</v>
      </c>
      <c r="I330">
        <v>0.158363924760943</v>
      </c>
      <c r="J330">
        <v>17.3695197333022</v>
      </c>
      <c r="K330">
        <v>3.02689886789783</v>
      </c>
    </row>
    <row r="331" spans="1:11">
      <c r="A331">
        <v>329</v>
      </c>
      <c r="B331">
        <v>61.0581809989415</v>
      </c>
      <c r="C331">
        <v>1575.3606812066</v>
      </c>
      <c r="D331">
        <v>0.629516482859925</v>
      </c>
      <c r="E331">
        <v>184.326207036849</v>
      </c>
      <c r="F331">
        <v>16.422486454686</v>
      </c>
      <c r="G331">
        <v>413.322494817318</v>
      </c>
      <c r="H331">
        <v>0.207948253028545</v>
      </c>
      <c r="I331">
        <v>0.158365341034984</v>
      </c>
      <c r="J331">
        <v>17.3697869193938</v>
      </c>
      <c r="K331">
        <v>3.02689886789783</v>
      </c>
    </row>
    <row r="332" spans="1:11">
      <c r="A332">
        <v>330</v>
      </c>
      <c r="B332">
        <v>61.06869332927</v>
      </c>
      <c r="C332">
        <v>1575.34420292407</v>
      </c>
      <c r="D332">
        <v>0.629515573802098</v>
      </c>
      <c r="E332">
        <v>184.321465863021</v>
      </c>
      <c r="F332">
        <v>16.4226582357933</v>
      </c>
      <c r="G332">
        <v>413.343472566069</v>
      </c>
      <c r="H332">
        <v>0.207952588209481</v>
      </c>
      <c r="I332">
        <v>0.158364829789898</v>
      </c>
      <c r="J332">
        <v>17.3701584108366</v>
      </c>
      <c r="K332">
        <v>3.02689886789783</v>
      </c>
    </row>
    <row r="333" spans="1:11">
      <c r="A333">
        <v>331</v>
      </c>
      <c r="B333">
        <v>61.0590880256915</v>
      </c>
      <c r="C333">
        <v>1575.29606512045</v>
      </c>
      <c r="D333">
        <v>0.629516176153696</v>
      </c>
      <c r="E333">
        <v>184.319016613543</v>
      </c>
      <c r="F333">
        <v>16.4231600784086</v>
      </c>
      <c r="G333">
        <v>413.34406020688</v>
      </c>
      <c r="H333">
        <v>0.207948430858992</v>
      </c>
      <c r="I333">
        <v>0.158364538807171</v>
      </c>
      <c r="J333">
        <v>17.3697811440691</v>
      </c>
      <c r="K333">
        <v>3.02689886789783</v>
      </c>
    </row>
    <row r="334" spans="1:11">
      <c r="A334">
        <v>332</v>
      </c>
      <c r="B334">
        <v>61.0700739204849</v>
      </c>
      <c r="C334">
        <v>1575.37496942387</v>
      </c>
      <c r="D334">
        <v>0.629515521166457</v>
      </c>
      <c r="E334">
        <v>184.32436859239</v>
      </c>
      <c r="F334">
        <v>16.4223375072549</v>
      </c>
      <c r="G334">
        <v>413.33513779777</v>
      </c>
      <c r="H334">
        <v>0.207953272497798</v>
      </c>
      <c r="I334">
        <v>0.15836515547677</v>
      </c>
      <c r="J334">
        <v>17.3702271006289</v>
      </c>
      <c r="K334">
        <v>3.02689886789783</v>
      </c>
    </row>
    <row r="335" spans="1:11">
      <c r="A335">
        <v>333</v>
      </c>
      <c r="B335">
        <v>61.0690991004729</v>
      </c>
      <c r="C335">
        <v>1575.32214291932</v>
      </c>
      <c r="D335">
        <v>0.629515379705189</v>
      </c>
      <c r="E335">
        <v>184.318979953624</v>
      </c>
      <c r="F335">
        <v>16.4228882102911</v>
      </c>
      <c r="G335">
        <v>413.350392419747</v>
      </c>
      <c r="H335">
        <v>0.20795269501581</v>
      </c>
      <c r="I335">
        <v>0.158364551763524</v>
      </c>
      <c r="J335">
        <v>17.370160033684</v>
      </c>
      <c r="K335">
        <v>3.02689886789783</v>
      </c>
    </row>
    <row r="336" spans="1:11">
      <c r="A336">
        <v>334</v>
      </c>
      <c r="B336">
        <v>61.086733652852</v>
      </c>
      <c r="C336">
        <v>1575.44721670409</v>
      </c>
      <c r="D336">
        <v>0.629514252242691</v>
      </c>
      <c r="E336">
        <v>184.327399985891</v>
      </c>
      <c r="F336">
        <v>16.4215844073052</v>
      </c>
      <c r="G336">
        <v>413.336193817959</v>
      </c>
      <c r="H336">
        <v>0.207960463080266</v>
      </c>
      <c r="I336">
        <v>0.15836552206781</v>
      </c>
      <c r="J336">
        <v>17.3708753043751</v>
      </c>
      <c r="K336">
        <v>3.02689886789783</v>
      </c>
    </row>
    <row r="337" spans="1:11">
      <c r="A337">
        <v>335</v>
      </c>
      <c r="B337">
        <v>61.0890030145807</v>
      </c>
      <c r="C337">
        <v>1575.26700789077</v>
      </c>
      <c r="D337">
        <v>0.629513539234443</v>
      </c>
      <c r="E337">
        <v>184.307438883509</v>
      </c>
      <c r="F337">
        <v>16.4234630185019</v>
      </c>
      <c r="G337">
        <v>413.397697645217</v>
      </c>
      <c r="H337">
        <v>0.207960821809073</v>
      </c>
      <c r="I337">
        <v>0.158363297389214</v>
      </c>
      <c r="J337">
        <v>17.3708498868843</v>
      </c>
      <c r="K337">
        <v>3.02689886789783</v>
      </c>
    </row>
    <row r="338" spans="1:11">
      <c r="A338">
        <v>336</v>
      </c>
      <c r="B338">
        <v>61.0882940245444</v>
      </c>
      <c r="C338">
        <v>1575.38788920403</v>
      </c>
      <c r="D338">
        <v>0.629513941739091</v>
      </c>
      <c r="E338">
        <v>184.32059824123</v>
      </c>
      <c r="F338">
        <v>16.4222028274141</v>
      </c>
      <c r="G338">
        <v>413.357608883265</v>
      </c>
      <c r="H338">
        <v>0.207960920895533</v>
      </c>
      <c r="I338">
        <v>0.158364765311459</v>
      </c>
      <c r="J338">
        <v>17.3708965826164</v>
      </c>
      <c r="K338">
        <v>3.02689886789783</v>
      </c>
    </row>
    <row r="339" spans="1:11">
      <c r="A339">
        <v>337</v>
      </c>
      <c r="B339">
        <v>61.0793404385931</v>
      </c>
      <c r="C339">
        <v>1575.43440267702</v>
      </c>
      <c r="D339">
        <v>0.629514898872236</v>
      </c>
      <c r="E339">
        <v>184.328125963684</v>
      </c>
      <c r="F339">
        <v>16.4217179746735</v>
      </c>
      <c r="G339">
        <v>413.330177507602</v>
      </c>
      <c r="H339">
        <v>0.20795732313326</v>
      </c>
      <c r="I339">
        <v>0.158365591742534</v>
      </c>
      <c r="J339">
        <v>17.37059847094</v>
      </c>
      <c r="K339">
        <v>3.02689886789783</v>
      </c>
    </row>
    <row r="340" spans="1:11">
      <c r="A340">
        <v>338</v>
      </c>
      <c r="B340">
        <v>61.0898743188671</v>
      </c>
      <c r="C340">
        <v>1575.53685955595</v>
      </c>
      <c r="D340">
        <v>0.629514120773561</v>
      </c>
      <c r="E340">
        <v>184.336120918323</v>
      </c>
      <c r="F340">
        <v>16.4206500733038</v>
      </c>
      <c r="G340">
        <v>413.311400919379</v>
      </c>
      <c r="H340">
        <v>0.207962067619633</v>
      </c>
      <c r="I340">
        <v>0.15836650048348</v>
      </c>
      <c r="J340">
        <v>17.371042464378</v>
      </c>
      <c r="K340">
        <v>3.02689886789783</v>
      </c>
    </row>
    <row r="341" spans="1:11">
      <c r="A341">
        <v>339</v>
      </c>
      <c r="B341">
        <v>61.088810376398</v>
      </c>
      <c r="C341">
        <v>1575.74621479534</v>
      </c>
      <c r="D341">
        <v>0.629515062170176</v>
      </c>
      <c r="E341">
        <v>184.358873923297</v>
      </c>
      <c r="F341">
        <v>16.4184684090899</v>
      </c>
      <c r="G341">
        <v>413.243808291089</v>
      </c>
      <c r="H341">
        <v>0.207962293990753</v>
      </c>
      <c r="I341">
        <v>0.158369040949394</v>
      </c>
      <c r="J341">
        <v>17.37112888273</v>
      </c>
      <c r="K341">
        <v>3.02689886789783</v>
      </c>
    </row>
    <row r="342" spans="1:11">
      <c r="A342">
        <v>340</v>
      </c>
      <c r="B342">
        <v>61.1063156162849</v>
      </c>
      <c r="C342">
        <v>1575.48036878884</v>
      </c>
      <c r="D342">
        <v>0.629512668054178</v>
      </c>
      <c r="E342">
        <v>184.325413720417</v>
      </c>
      <c r="F342">
        <v>16.4212388557078</v>
      </c>
      <c r="G342">
        <v>413.354298636566</v>
      </c>
      <c r="H342">
        <v>0.207968744678331</v>
      </c>
      <c r="I342">
        <v>0.158365333568085</v>
      </c>
      <c r="J342">
        <v>17.3716067742166</v>
      </c>
      <c r="K342">
        <v>3.02689886789783</v>
      </c>
    </row>
    <row r="343" spans="1:11">
      <c r="A343">
        <v>341</v>
      </c>
      <c r="B343">
        <v>61.1036883864165</v>
      </c>
      <c r="C343">
        <v>1575.28631070081</v>
      </c>
      <c r="D343">
        <v>0.629512231537977</v>
      </c>
      <c r="E343">
        <v>184.305350473745</v>
      </c>
      <c r="F343">
        <v>16.4232617731888</v>
      </c>
      <c r="G343">
        <v>413.412446554559</v>
      </c>
      <c r="H343">
        <v>0.207967018811824</v>
      </c>
      <c r="I343">
        <v>0.158363088319845</v>
      </c>
      <c r="J343">
        <v>17.3713955302114</v>
      </c>
      <c r="K343">
        <v>3.02689886789783</v>
      </c>
    </row>
    <row r="344" spans="1:11">
      <c r="A344">
        <v>342</v>
      </c>
      <c r="B344">
        <v>61.0943761947193</v>
      </c>
      <c r="C344">
        <v>1575.54146113592</v>
      </c>
      <c r="D344">
        <v>0.629513751692743</v>
      </c>
      <c r="E344">
        <v>184.335329033291</v>
      </c>
      <c r="F344">
        <v>16.4206021145948</v>
      </c>
      <c r="G344">
        <v>413.315751408674</v>
      </c>
      <c r="H344">
        <v>0.207963979071875</v>
      </c>
      <c r="I344">
        <v>0.158366418288575</v>
      </c>
      <c r="J344">
        <v>17.371210510752</v>
      </c>
      <c r="K344">
        <v>3.02689886789783</v>
      </c>
    </row>
    <row r="345" spans="1:11">
      <c r="A345">
        <v>343</v>
      </c>
      <c r="B345">
        <v>61.1141578690535</v>
      </c>
      <c r="C345">
        <v>1575.53730166774</v>
      </c>
      <c r="D345">
        <v>0.629512212980996</v>
      </c>
      <c r="E345">
        <v>184.329302539165</v>
      </c>
      <c r="F345">
        <v>16.4206454655024</v>
      </c>
      <c r="G345">
        <v>413.347939763573</v>
      </c>
      <c r="H345">
        <v>0.207972197242487</v>
      </c>
      <c r="I345">
        <v>0.15836578177777</v>
      </c>
      <c r="J345">
        <v>17.3719251272126</v>
      </c>
      <c r="K345">
        <v>3.02689886789783</v>
      </c>
    </row>
    <row r="346" spans="1:11">
      <c r="A346">
        <v>344</v>
      </c>
      <c r="B346">
        <v>61.1123457560098</v>
      </c>
      <c r="C346">
        <v>1575.51339726305</v>
      </c>
      <c r="D346">
        <v>0.62951227667485</v>
      </c>
      <c r="E346">
        <v>184.327251535929</v>
      </c>
      <c r="F346">
        <v>16.4208946069919</v>
      </c>
      <c r="G346">
        <v>413.352838624166</v>
      </c>
      <c r="H346">
        <v>0.207971364521344</v>
      </c>
      <c r="I346">
        <v>0.158365549504943</v>
      </c>
      <c r="J346">
        <v>17.3718456103361</v>
      </c>
      <c r="K346">
        <v>3.02689886789783</v>
      </c>
    </row>
    <row r="347" spans="1:11">
      <c r="A347">
        <v>345</v>
      </c>
      <c r="B347">
        <v>61.1156731652427</v>
      </c>
      <c r="C347">
        <v>1575.5480654115</v>
      </c>
      <c r="D347">
        <v>0.629512120390752</v>
      </c>
      <c r="E347">
        <v>184.330023753526</v>
      </c>
      <c r="F347">
        <v>16.4205332838279</v>
      </c>
      <c r="G347">
        <v>413.346445011523</v>
      </c>
      <c r="H347">
        <v>0.20797287080078</v>
      </c>
      <c r="I347">
        <v>0.158365864400933</v>
      </c>
      <c r="J347">
        <v>17.371987553387</v>
      </c>
      <c r="K347">
        <v>3.02689886789783</v>
      </c>
    </row>
    <row r="348" spans="1:11">
      <c r="A348">
        <v>346</v>
      </c>
      <c r="B348">
        <v>61.131414809468</v>
      </c>
      <c r="C348">
        <v>1575.86829530252</v>
      </c>
      <c r="D348">
        <v>0.62951195341237</v>
      </c>
      <c r="E348">
        <v>184.359911827365</v>
      </c>
      <c r="F348">
        <v>16.4171964912802</v>
      </c>
      <c r="G348">
        <v>413.268155340511</v>
      </c>
      <c r="H348">
        <v>0.207980467118023</v>
      </c>
      <c r="I348">
        <v>0.158369230645734</v>
      </c>
      <c r="J348">
        <v>17.372749842575</v>
      </c>
      <c r="K348">
        <v>3.02689886789783</v>
      </c>
    </row>
    <row r="349" spans="1:11">
      <c r="A349">
        <v>347</v>
      </c>
      <c r="B349">
        <v>61.1335702429501</v>
      </c>
      <c r="C349">
        <v>1575.90947447264</v>
      </c>
      <c r="D349">
        <v>0.62951183743641</v>
      </c>
      <c r="E349">
        <v>184.36371556787</v>
      </c>
      <c r="F349">
        <v>16.4167675031066</v>
      </c>
      <c r="G349">
        <v>413.257789173563</v>
      </c>
      <c r="H349">
        <v>0.207981502525367</v>
      </c>
      <c r="I349">
        <v>0.158369658650696</v>
      </c>
      <c r="J349">
        <v>17.3728525833015</v>
      </c>
      <c r="K349">
        <v>3.02689886789783</v>
      </c>
    </row>
    <row r="350" spans="1:11">
      <c r="A350">
        <v>348</v>
      </c>
      <c r="B350">
        <v>61.1325453123234</v>
      </c>
      <c r="C350">
        <v>1575.94537482989</v>
      </c>
      <c r="D350">
        <v>0.629512047182763</v>
      </c>
      <c r="E350">
        <v>184.367856482647</v>
      </c>
      <c r="F350">
        <v>16.4163935257926</v>
      </c>
      <c r="G350">
        <v>413.244954661982</v>
      </c>
      <c r="H350">
        <v>0.207981188447256</v>
      </c>
      <c r="I350">
        <v>0.158370119613695</v>
      </c>
      <c r="J350">
        <v>17.3728366016124</v>
      </c>
      <c r="K350">
        <v>3.02689886789783</v>
      </c>
    </row>
    <row r="351" spans="1:11">
      <c r="A351">
        <v>349</v>
      </c>
      <c r="B351">
        <v>61.131609869218</v>
      </c>
      <c r="C351">
        <v>1575.92592949257</v>
      </c>
      <c r="D351">
        <v>0.629512085398231</v>
      </c>
      <c r="E351">
        <v>184.366038705587</v>
      </c>
      <c r="F351">
        <v>16.4165960875398</v>
      </c>
      <c r="G351">
        <v>413.250056736972</v>
      </c>
      <c r="H351">
        <v>0.207980731330516</v>
      </c>
      <c r="I351">
        <v>0.158369915413881</v>
      </c>
      <c r="J351">
        <v>17.3727909575708</v>
      </c>
      <c r="K351">
        <v>3.02689886789783</v>
      </c>
    </row>
    <row r="352" spans="1:11">
      <c r="A352">
        <v>350</v>
      </c>
      <c r="B352">
        <v>61.138407135366</v>
      </c>
      <c r="C352">
        <v>1575.95210827941</v>
      </c>
      <c r="D352">
        <v>0.629511562180804</v>
      </c>
      <c r="E352">
        <v>184.366918408396</v>
      </c>
      <c r="F352">
        <v>16.416323384729</v>
      </c>
      <c r="G352">
        <v>413.251263446133</v>
      </c>
      <c r="H352">
        <v>0.207983658855332</v>
      </c>
      <c r="I352">
        <v>0.15837002461323</v>
      </c>
      <c r="J352">
        <v>17.3730535987631</v>
      </c>
      <c r="K352">
        <v>3.02689886789783</v>
      </c>
    </row>
    <row r="353" spans="1:11">
      <c r="A353">
        <v>351</v>
      </c>
      <c r="B353">
        <v>61.1357633706541</v>
      </c>
      <c r="C353">
        <v>1576.01192759771</v>
      </c>
      <c r="D353">
        <v>0.629511922512832</v>
      </c>
      <c r="E353">
        <v>184.374072186789</v>
      </c>
      <c r="F353">
        <v>16.4157002845756</v>
      </c>
      <c r="G353">
        <v>413.227478996409</v>
      </c>
      <c r="H353">
        <v>0.207982761420063</v>
      </c>
      <c r="I353">
        <v>0.158370817793309</v>
      </c>
      <c r="J353">
        <v>17.3729938753523</v>
      </c>
      <c r="K353">
        <v>3.02689886789783</v>
      </c>
    </row>
    <row r="354" spans="1:11">
      <c r="A354">
        <v>352</v>
      </c>
      <c r="B354">
        <v>61.1367123313257</v>
      </c>
      <c r="C354">
        <v>1576.15768530421</v>
      </c>
      <c r="D354">
        <v>0.629512291981716</v>
      </c>
      <c r="E354">
        <v>184.389430474273</v>
      </c>
      <c r="F354">
        <v>16.4141822163986</v>
      </c>
      <c r="G354">
        <v>413.182120782932</v>
      </c>
      <c r="H354">
        <v>0.207983631244164</v>
      </c>
      <c r="I354">
        <v>0.158372534402405</v>
      </c>
      <c r="J354">
        <v>17.3731152966243</v>
      </c>
      <c r="K354">
        <v>3.02689886789783</v>
      </c>
    </row>
    <row r="355" spans="1:11">
      <c r="A355">
        <v>353</v>
      </c>
      <c r="B355">
        <v>61.1413449617906</v>
      </c>
      <c r="C355">
        <v>1575.84874128236</v>
      </c>
      <c r="D355">
        <v>0.629510902964431</v>
      </c>
      <c r="E355">
        <v>184.354995783067</v>
      </c>
      <c r="F355">
        <v>16.4174002051156</v>
      </c>
      <c r="G355">
        <v>413.287720952476</v>
      </c>
      <c r="H355">
        <v>0.207984562999955</v>
      </c>
      <c r="I355">
        <v>0.158368696661083</v>
      </c>
      <c r="J355">
        <v>17.3730994459551</v>
      </c>
      <c r="K355">
        <v>3.02689886789783</v>
      </c>
    </row>
    <row r="356" spans="1:11">
      <c r="A356">
        <v>354</v>
      </c>
      <c r="B356">
        <v>61.1303739768118</v>
      </c>
      <c r="C356">
        <v>1576.04275051242</v>
      </c>
      <c r="D356">
        <v>0.629512480417084</v>
      </c>
      <c r="E356">
        <v>184.378901265005</v>
      </c>
      <c r="F356">
        <v>16.4153792401562</v>
      </c>
      <c r="G356">
        <v>413.209671470497</v>
      </c>
      <c r="H356">
        <v>0.207980612921789</v>
      </c>
      <c r="I356">
        <v>0.158371347835142</v>
      </c>
      <c r="J356">
        <v>17.372816561983</v>
      </c>
      <c r="K356">
        <v>3.02689886789783</v>
      </c>
    </row>
    <row r="357" spans="1:11">
      <c r="A357">
        <v>355</v>
      </c>
      <c r="B357">
        <v>61.1426487069331</v>
      </c>
      <c r="C357">
        <v>1576.14875141083</v>
      </c>
      <c r="D357">
        <v>0.629511818130513</v>
      </c>
      <c r="E357">
        <v>184.386794788022</v>
      </c>
      <c r="F357">
        <v>16.4142752549228</v>
      </c>
      <c r="G357">
        <v>413.194039497846</v>
      </c>
      <c r="H357">
        <v>0.207986076903038</v>
      </c>
      <c r="I357">
        <v>0.158372250651506</v>
      </c>
      <c r="J357">
        <v>17.3733251427513</v>
      </c>
      <c r="K357">
        <v>3.02689886789783</v>
      </c>
    </row>
    <row r="358" spans="1:11">
      <c r="A358">
        <v>356</v>
      </c>
      <c r="B358">
        <v>61.1480445888448</v>
      </c>
      <c r="C358">
        <v>1576.20278450454</v>
      </c>
      <c r="D358">
        <v>0.629511571780901</v>
      </c>
      <c r="E358">
        <v>184.391064337109</v>
      </c>
      <c r="F358">
        <v>16.4137125645877</v>
      </c>
      <c r="G358">
        <v>413.185034963459</v>
      </c>
      <c r="H358">
        <v>0.207988499221221</v>
      </c>
      <c r="I358">
        <v>0.158372737209505</v>
      </c>
      <c r="J358">
        <v>17.3735529965736</v>
      </c>
      <c r="K358">
        <v>3.02689886789783</v>
      </c>
    </row>
    <row r="359" spans="1:11">
      <c r="A359">
        <v>357</v>
      </c>
      <c r="B359">
        <v>61.1438381968235</v>
      </c>
      <c r="C359">
        <v>1576.15634934673</v>
      </c>
      <c r="D359">
        <v>0.62951174514066</v>
      </c>
      <c r="E359">
        <v>184.38727433689</v>
      </c>
      <c r="F359">
        <v>16.414196129136</v>
      </c>
      <c r="G359">
        <v>413.193473860901</v>
      </c>
      <c r="H359">
        <v>0.207986595691008</v>
      </c>
      <c r="I359">
        <v>0.158372306439341</v>
      </c>
      <c r="J359">
        <v>17.3733728126713</v>
      </c>
      <c r="K359">
        <v>3.02689886789783</v>
      </c>
    </row>
    <row r="360" spans="1:11">
      <c r="A360">
        <v>358</v>
      </c>
      <c r="B360">
        <v>61.1478447720019</v>
      </c>
      <c r="C360">
        <v>1576.24815693958</v>
      </c>
      <c r="D360">
        <v>0.629511719264506</v>
      </c>
      <c r="E360">
        <v>184.395982908641</v>
      </c>
      <c r="F360">
        <v>16.4132400944986</v>
      </c>
      <c r="G360">
        <v>413.169987926445</v>
      </c>
      <c r="H360">
        <v>0.207988566882302</v>
      </c>
      <c r="I360">
        <v>0.158373285763915</v>
      </c>
      <c r="J360">
        <v>17.3735727555427</v>
      </c>
      <c r="K360">
        <v>3.02689886789783</v>
      </c>
    </row>
    <row r="361" spans="1:11">
      <c r="A361">
        <v>359</v>
      </c>
      <c r="B361">
        <v>61.1442718564255</v>
      </c>
      <c r="C361">
        <v>1576.16624094697</v>
      </c>
      <c r="D361">
        <v>0.629511744142578</v>
      </c>
      <c r="E361">
        <v>184.388209399361</v>
      </c>
      <c r="F361">
        <v>16.4140931180054</v>
      </c>
      <c r="G361">
        <v>413.190764275381</v>
      </c>
      <c r="H361">
        <v>0.207986812922842</v>
      </c>
      <c r="I361">
        <v>0.158372411264716</v>
      </c>
      <c r="J361">
        <v>17.3733946708065</v>
      </c>
      <c r="K361">
        <v>3.02689886789783</v>
      </c>
    </row>
    <row r="362" spans="1:11">
      <c r="A362">
        <v>360</v>
      </c>
      <c r="B362">
        <v>61.1486367235592</v>
      </c>
      <c r="C362">
        <v>1576.23435212358</v>
      </c>
      <c r="D362">
        <v>0.629511606673523</v>
      </c>
      <c r="E362">
        <v>184.394283025872</v>
      </c>
      <c r="F362">
        <v>16.413383843275</v>
      </c>
      <c r="G362">
        <v>413.175865755747</v>
      </c>
      <c r="H362">
        <v>0.207988846146326</v>
      </c>
      <c r="I362">
        <v>0.158373097821729</v>
      </c>
      <c r="J362">
        <v>17.3735931297612</v>
      </c>
      <c r="K362">
        <v>3.02689886789783</v>
      </c>
    </row>
    <row r="363" spans="1:11">
      <c r="A363">
        <v>361</v>
      </c>
      <c r="B363">
        <v>61.1364687959078</v>
      </c>
      <c r="C363">
        <v>1575.99677462719</v>
      </c>
      <c r="D363">
        <v>0.629511782502974</v>
      </c>
      <c r="E363">
        <v>184.372244685859</v>
      </c>
      <c r="F363">
        <v>16.4158581190499</v>
      </c>
      <c r="G363">
        <v>413.233006302354</v>
      </c>
      <c r="H363">
        <v>0.207983011651251</v>
      </c>
      <c r="I363">
        <v>0.158370614350609</v>
      </c>
      <c r="J363">
        <v>17.3730103274682</v>
      </c>
      <c r="K363">
        <v>3.02689886789783</v>
      </c>
    </row>
    <row r="364" spans="1:11">
      <c r="A364">
        <v>362</v>
      </c>
      <c r="B364">
        <v>61.1331205473828</v>
      </c>
      <c r="C364">
        <v>1575.96800846578</v>
      </c>
      <c r="D364">
        <v>0.629511960660279</v>
      </c>
      <c r="E364">
        <v>184.370107182908</v>
      </c>
      <c r="F364">
        <v>16.4161577578889</v>
      </c>
      <c r="G364">
        <v>413.237196609859</v>
      </c>
      <c r="H364">
        <v>0.207981522031488</v>
      </c>
      <c r="I364">
        <v>0.158370369792328</v>
      </c>
      <c r="J364">
        <v>17.3728715917914</v>
      </c>
      <c r="K364">
        <v>3.02689886789783</v>
      </c>
    </row>
    <row r="365" spans="1:11">
      <c r="A365">
        <v>363</v>
      </c>
      <c r="B365">
        <v>61.1344009253912</v>
      </c>
      <c r="C365">
        <v>1576.00450816055</v>
      </c>
      <c r="D365">
        <v>0.629511997250452</v>
      </c>
      <c r="E365">
        <v>184.373659230462</v>
      </c>
      <c r="F365">
        <v>16.4157775656087</v>
      </c>
      <c r="G365">
        <v>413.227572485377</v>
      </c>
      <c r="H365">
        <v>0.207982173260394</v>
      </c>
      <c r="I365">
        <v>0.158370768895844</v>
      </c>
      <c r="J365">
        <v>17.3729398477664</v>
      </c>
      <c r="K365">
        <v>3.02689886789783</v>
      </c>
    </row>
    <row r="366" spans="1:11">
      <c r="A366">
        <v>364</v>
      </c>
      <c r="B366">
        <v>61.1352034668977</v>
      </c>
      <c r="C366">
        <v>1575.92936131904</v>
      </c>
      <c r="D366">
        <v>0.629511699729433</v>
      </c>
      <c r="E366">
        <v>184.365374788173</v>
      </c>
      <c r="F366">
        <v>16.4165603378987</v>
      </c>
      <c r="G366">
        <v>413.252809310244</v>
      </c>
      <c r="H366">
        <v>0.207982265114536</v>
      </c>
      <c r="I366">
        <v>0.158369845074956</v>
      </c>
      <c r="J366">
        <v>17.3729242927047</v>
      </c>
      <c r="K366">
        <v>3.02689886789783</v>
      </c>
    </row>
    <row r="367" spans="1:11">
      <c r="A367">
        <v>365</v>
      </c>
      <c r="B367">
        <v>61.1340600459364</v>
      </c>
      <c r="C367">
        <v>1575.94688965418</v>
      </c>
      <c r="D367">
        <v>0.629511839464782</v>
      </c>
      <c r="E367">
        <v>184.367575838803</v>
      </c>
      <c r="F367">
        <v>16.4163777461037</v>
      </c>
      <c r="G367">
        <v>413.245345258089</v>
      </c>
      <c r="H367">
        <v>0.207981847485576</v>
      </c>
      <c r="I367">
        <v>0.158370088650742</v>
      </c>
      <c r="J367">
        <v>17.3728933582086</v>
      </c>
      <c r="K367">
        <v>3.02689886789783</v>
      </c>
    </row>
    <row r="368" spans="1:11">
      <c r="A368">
        <v>366</v>
      </c>
      <c r="B368">
        <v>61.1309668899293</v>
      </c>
      <c r="C368">
        <v>1575.95166222434</v>
      </c>
      <c r="D368">
        <v>0.629512143668994</v>
      </c>
      <c r="E368">
        <v>184.368965007115</v>
      </c>
      <c r="F368">
        <v>16.4163280311813</v>
      </c>
      <c r="G368">
        <v>413.239539259602</v>
      </c>
      <c r="H368">
        <v>0.207980568566165</v>
      </c>
      <c r="I368">
        <v>0.158370238917781</v>
      </c>
      <c r="J368">
        <v>17.3727836470113</v>
      </c>
      <c r="K368">
        <v>3.02689886789783</v>
      </c>
    </row>
    <row r="369" spans="1:11">
      <c r="A369">
        <v>367</v>
      </c>
      <c r="B369">
        <v>61.1314303611987</v>
      </c>
      <c r="C369">
        <v>1576.02383699093</v>
      </c>
      <c r="D369">
        <v>0.629512327643099</v>
      </c>
      <c r="E369">
        <v>184.37657174267</v>
      </c>
      <c r="F369">
        <v>16.4155762375751</v>
      </c>
      <c r="G369">
        <v>413.217063405065</v>
      </c>
      <c r="H369">
        <v>0.207980996697013</v>
      </c>
      <c r="I369">
        <v>0.158371089112129</v>
      </c>
      <c r="J369">
        <v>17.3728435461994</v>
      </c>
      <c r="K369">
        <v>3.02689886789783</v>
      </c>
    </row>
    <row r="370" spans="1:11">
      <c r="A370">
        <v>368</v>
      </c>
      <c r="B370">
        <v>61.1341440674504</v>
      </c>
      <c r="C370">
        <v>1576.04724733636</v>
      </c>
      <c r="D370">
        <v>0.629512184192072</v>
      </c>
      <c r="E370">
        <v>184.378316348562</v>
      </c>
      <c r="F370">
        <v>16.4153324033177</v>
      </c>
      <c r="G370">
        <v>413.213777054988</v>
      </c>
      <c r="H370">
        <v>0.207982201423956</v>
      </c>
      <c r="I370">
        <v>0.158371288934974</v>
      </c>
      <c r="J370">
        <v>17.3729558201515</v>
      </c>
      <c r="K370">
        <v>3.02689886789783</v>
      </c>
    </row>
    <row r="371" spans="1:11">
      <c r="A371">
        <v>369</v>
      </c>
      <c r="B371">
        <v>61.1298166492651</v>
      </c>
      <c r="C371">
        <v>1576.00303961571</v>
      </c>
      <c r="D371">
        <v>0.629512387008051</v>
      </c>
      <c r="E371">
        <v>184.374797865691</v>
      </c>
      <c r="F371">
        <v>16.4157928620929</v>
      </c>
      <c r="G371">
        <v>413.221260697925</v>
      </c>
      <c r="H371">
        <v>0.207980256772836</v>
      </c>
      <c r="I371">
        <v>0.158370888131513</v>
      </c>
      <c r="J371">
        <v>17.3727726186635</v>
      </c>
      <c r="K371">
        <v>3.02689886789783</v>
      </c>
    </row>
    <row r="372" spans="1:11">
      <c r="A372">
        <v>370</v>
      </c>
      <c r="B372">
        <v>61.1310273677278</v>
      </c>
      <c r="C372">
        <v>1575.94662443763</v>
      </c>
      <c r="D372">
        <v>0.629512119456581</v>
      </c>
      <c r="E372">
        <v>184.368408556187</v>
      </c>
      <c r="F372">
        <v>16.4163805088211</v>
      </c>
      <c r="G372">
        <v>413.241285900571</v>
      </c>
      <c r="H372">
        <v>0.207980576274229</v>
      </c>
      <c r="I372">
        <v>0.15837017696821</v>
      </c>
      <c r="J372">
        <v>17.3727827961674</v>
      </c>
      <c r="K372">
        <v>3.02689886789783</v>
      </c>
    </row>
    <row r="373" spans="1:11">
      <c r="A373">
        <v>371</v>
      </c>
      <c r="B373">
        <v>61.1325174283213</v>
      </c>
      <c r="C373">
        <v>1575.90755501201</v>
      </c>
      <c r="D373">
        <v>0.629511881684539</v>
      </c>
      <c r="E373">
        <v>184.363797798629</v>
      </c>
      <c r="F373">
        <v>16.4167874987839</v>
      </c>
      <c r="G373">
        <v>413.256008592181</v>
      </c>
      <c r="H373">
        <v>0.207981071850994</v>
      </c>
      <c r="I373">
        <v>0.158369664614216</v>
      </c>
      <c r="J373">
        <v>17.3728137027738</v>
      </c>
      <c r="K373">
        <v>3.02689886789783</v>
      </c>
    </row>
    <row r="374" spans="1:11">
      <c r="A374">
        <v>372</v>
      </c>
      <c r="B374">
        <v>61.1297943381836</v>
      </c>
      <c r="C374">
        <v>1575.92337988896</v>
      </c>
      <c r="D374">
        <v>0.62951214453446</v>
      </c>
      <c r="E374">
        <v>184.366265258609</v>
      </c>
      <c r="F374">
        <v>16.4166226470878</v>
      </c>
      <c r="G374">
        <v>413.2468972915</v>
      </c>
      <c r="H374">
        <v>0.207979986266279</v>
      </c>
      <c r="I374">
        <v>0.158369935493281</v>
      </c>
      <c r="J374">
        <v>17.3727242215683</v>
      </c>
      <c r="K374">
        <v>3.02689886789783</v>
      </c>
    </row>
    <row r="375" spans="1:11">
      <c r="A375">
        <v>373</v>
      </c>
      <c r="B375">
        <v>61.1345387225951</v>
      </c>
      <c r="C375">
        <v>1576.01003494572</v>
      </c>
      <c r="D375">
        <v>0.629512066767495</v>
      </c>
      <c r="E375">
        <v>184.374216318181</v>
      </c>
      <c r="F375">
        <v>16.4157199984145</v>
      </c>
      <c r="G375">
        <v>413.226497636818</v>
      </c>
      <c r="H375">
        <v>0.207982243308735</v>
      </c>
      <c r="I375">
        <v>0.15837083205751</v>
      </c>
      <c r="J375">
        <v>17.3729479735278</v>
      </c>
      <c r="K375">
        <v>3.02689886789783</v>
      </c>
    </row>
    <row r="376" spans="1:11">
      <c r="A376">
        <v>374</v>
      </c>
      <c r="B376">
        <v>61.1324511293658</v>
      </c>
      <c r="C376">
        <v>1576.01759424389</v>
      </c>
      <c r="D376">
        <v>0.629512282571735</v>
      </c>
      <c r="E376">
        <v>184.375617849093</v>
      </c>
      <c r="F376">
        <v>16.4156412611449</v>
      </c>
      <c r="G376">
        <v>413.221094917501</v>
      </c>
      <c r="H376">
        <v>0.207981395982507</v>
      </c>
      <c r="I376">
        <v>0.158370985123729</v>
      </c>
      <c r="J376">
        <v>17.3728766661288</v>
      </c>
      <c r="K376">
        <v>3.02689886789783</v>
      </c>
    </row>
    <row r="377" spans="1:11">
      <c r="A377">
        <v>375</v>
      </c>
      <c r="B377">
        <v>61.1319384469665</v>
      </c>
      <c r="C377">
        <v>1575.96920546285</v>
      </c>
      <c r="D377">
        <v>0.629512147591131</v>
      </c>
      <c r="E377">
        <v>184.370574361221</v>
      </c>
      <c r="F377">
        <v>16.4161452893124</v>
      </c>
      <c r="G377">
        <v>413.23570242529</v>
      </c>
      <c r="H377">
        <v>0.207981025869611</v>
      </c>
      <c r="I377">
        <v>0.158370420851246</v>
      </c>
      <c r="J377">
        <v>17.3728291540419</v>
      </c>
      <c r="K377">
        <v>3.02689886789783</v>
      </c>
    </row>
    <row r="378" spans="1:11">
      <c r="A378">
        <v>376</v>
      </c>
      <c r="B378">
        <v>61.1349557013225</v>
      </c>
      <c r="C378">
        <v>1576.02790071673</v>
      </c>
      <c r="D378">
        <v>0.629512092793051</v>
      </c>
      <c r="E378">
        <v>184.376015130647</v>
      </c>
      <c r="F378">
        <v>16.415533910659</v>
      </c>
      <c r="G378">
        <v>413.221500546557</v>
      </c>
      <c r="H378">
        <v>0.207982473302399</v>
      </c>
      <c r="I378">
        <v>0.158371033836002</v>
      </c>
      <c r="J378">
        <v>17.3729736392203</v>
      </c>
      <c r="K378">
        <v>3.02689886789783</v>
      </c>
    </row>
    <row r="379" spans="1:11">
      <c r="A379">
        <v>377</v>
      </c>
      <c r="B379">
        <v>61.1347173072544</v>
      </c>
      <c r="C379">
        <v>1576.05708532493</v>
      </c>
      <c r="D379">
        <v>0.629512189432091</v>
      </c>
      <c r="E379">
        <v>184.379209896453</v>
      </c>
      <c r="F379">
        <v>16.4152299363106</v>
      </c>
      <c r="G379">
        <v>413.211624625996</v>
      </c>
      <c r="H379">
        <v>0.207982471098202</v>
      </c>
      <c r="I379">
        <v>0.158371389916534</v>
      </c>
      <c r="J379">
        <v>17.3729824347011</v>
      </c>
      <c r="K379">
        <v>3.02689886789783</v>
      </c>
    </row>
    <row r="380" spans="1:11">
      <c r="A380">
        <v>378</v>
      </c>
      <c r="B380">
        <v>61.1366254499611</v>
      </c>
      <c r="C380">
        <v>1576.00751535904</v>
      </c>
      <c r="D380">
        <v>0.629511890547339</v>
      </c>
      <c r="E380">
        <v>184.373357362212</v>
      </c>
      <c r="F380">
        <v>16.4157462424703</v>
      </c>
      <c r="G380">
        <v>413.230513734083</v>
      </c>
      <c r="H380">
        <v>0.207983103573239</v>
      </c>
      <c r="I380">
        <v>0.158370739929883</v>
      </c>
      <c r="J380">
        <v>17.3730220932799</v>
      </c>
      <c r="K380">
        <v>3.02689886789783</v>
      </c>
    </row>
    <row r="381" spans="1:11">
      <c r="A381">
        <v>379</v>
      </c>
      <c r="B381">
        <v>61.1353306247761</v>
      </c>
      <c r="C381">
        <v>1576.00840834869</v>
      </c>
      <c r="D381">
        <v>0.629512004049078</v>
      </c>
      <c r="E381">
        <v>184.373819493897</v>
      </c>
      <c r="F381">
        <v>16.415736941066</v>
      </c>
      <c r="G381">
        <v>413.228332668338</v>
      </c>
      <c r="H381">
        <v>0.207982566045444</v>
      </c>
      <c r="I381">
        <v>0.15837078933955</v>
      </c>
      <c r="J381">
        <v>17.3729755953432</v>
      </c>
      <c r="K381">
        <v>3.02689886789783</v>
      </c>
    </row>
    <row r="382" spans="1:11">
      <c r="A382">
        <v>380</v>
      </c>
      <c r="B382">
        <v>61.1367399125458</v>
      </c>
      <c r="C382">
        <v>1575.97856807895</v>
      </c>
      <c r="D382">
        <v>0.629511777017709</v>
      </c>
      <c r="E382">
        <v>184.370220921375</v>
      </c>
      <c r="F382">
        <v>16.4160477638324</v>
      </c>
      <c r="G382">
        <v>413.239870488961</v>
      </c>
      <c r="H382">
        <v>0.207983058149288</v>
      </c>
      <c r="I382">
        <v>0.158370389754067</v>
      </c>
      <c r="J382">
        <v>17.3730090518558</v>
      </c>
      <c r="K382">
        <v>3.02689886789783</v>
      </c>
    </row>
    <row r="383" spans="1:11">
      <c r="A383">
        <v>381</v>
      </c>
      <c r="B383">
        <v>61.1364846264303</v>
      </c>
      <c r="C383">
        <v>1575.93778419077</v>
      </c>
      <c r="D383">
        <v>0.62951167224747</v>
      </c>
      <c r="E383">
        <v>184.365920781398</v>
      </c>
      <c r="F383">
        <v>16.4164725967561</v>
      </c>
      <c r="G383">
        <v>413.252583849866</v>
      </c>
      <c r="H383">
        <v>0.207982818860892</v>
      </c>
      <c r="I383">
        <v>0.158369909148689</v>
      </c>
      <c r="J383">
        <v>17.3729754422268</v>
      </c>
      <c r="K383">
        <v>3.02689886789783</v>
      </c>
    </row>
    <row r="384" spans="1:11">
      <c r="A384">
        <v>382</v>
      </c>
      <c r="B384">
        <v>61.1389096638044</v>
      </c>
      <c r="C384">
        <v>1576.00861870758</v>
      </c>
      <c r="D384">
        <v>0.629511690341582</v>
      </c>
      <c r="E384">
        <v>184.372828689793</v>
      </c>
      <c r="F384">
        <v>16.4157347499636</v>
      </c>
      <c r="G384">
        <v>413.233426683328</v>
      </c>
      <c r="H384">
        <v>0.207984061454447</v>
      </c>
      <c r="I384">
        <v>0.158370684653466</v>
      </c>
      <c r="J384">
        <v>17.3731057476505</v>
      </c>
      <c r="K384">
        <v>3.02689886789783</v>
      </c>
    </row>
    <row r="385" spans="1:11">
      <c r="A385">
        <v>383</v>
      </c>
      <c r="B385">
        <v>61.1395521343418</v>
      </c>
      <c r="C385">
        <v>1576.00648995673</v>
      </c>
      <c r="D385">
        <v>0.629511633283214</v>
      </c>
      <c r="E385">
        <v>184.372418591031</v>
      </c>
      <c r="F385">
        <v>16.4157569231016</v>
      </c>
      <c r="G385">
        <v>413.235060257534</v>
      </c>
      <c r="H385">
        <v>0.207984322791939</v>
      </c>
      <c r="I385">
        <v>0.158370639955646</v>
      </c>
      <c r="J385">
        <v>17.373127812974</v>
      </c>
      <c r="K385">
        <v>3.02689886789783</v>
      </c>
    </row>
    <row r="386" spans="1:11">
      <c r="A386">
        <v>384</v>
      </c>
      <c r="B386">
        <v>61.142853547197</v>
      </c>
      <c r="C386">
        <v>1575.99485296364</v>
      </c>
      <c r="D386">
        <v>0.629511318637555</v>
      </c>
      <c r="E386">
        <v>184.370237163083</v>
      </c>
      <c r="F386">
        <v>16.415878135458</v>
      </c>
      <c r="G386">
        <v>413.243659026413</v>
      </c>
      <c r="H386">
        <v>0.207985662291296</v>
      </c>
      <c r="I386">
        <v>0.158370402014184</v>
      </c>
      <c r="J386">
        <v>17.3732407810263</v>
      </c>
      <c r="K386">
        <v>3.02689886789783</v>
      </c>
    </row>
    <row r="387" spans="1:11">
      <c r="A387">
        <v>385</v>
      </c>
      <c r="B387">
        <v>61.1448533598634</v>
      </c>
      <c r="C387">
        <v>1576.01885065097</v>
      </c>
      <c r="D387">
        <v>0.629511222202682</v>
      </c>
      <c r="E387">
        <v>184.372244149073</v>
      </c>
      <c r="F387">
        <v>16.4156281745451</v>
      </c>
      <c r="G387">
        <v>413.238890667331</v>
      </c>
      <c r="H387">
        <v>0.207986574864999</v>
      </c>
      <c r="I387">
        <v>0.158370629522819</v>
      </c>
      <c r="J387">
        <v>17.3733276653941</v>
      </c>
      <c r="K387">
        <v>3.02689886789783</v>
      </c>
    </row>
    <row r="388" spans="1:11">
      <c r="A388">
        <v>386</v>
      </c>
      <c r="B388">
        <v>61.1445844355311</v>
      </c>
      <c r="C388">
        <v>1575.99220622385</v>
      </c>
      <c r="D388">
        <v>0.629511138382085</v>
      </c>
      <c r="E388">
        <v>184.369462291507</v>
      </c>
      <c r="F388">
        <v>16.4159057044763</v>
      </c>
      <c r="G388">
        <v>413.246850635093</v>
      </c>
      <c r="H388">
        <v>0.207986378126859</v>
      </c>
      <c r="I388">
        <v>0.158370318144297</v>
      </c>
      <c r="J388">
        <v>17.3733020747666</v>
      </c>
      <c r="K388">
        <v>3.02689886789783</v>
      </c>
    </row>
    <row r="389" spans="1:11">
      <c r="A389">
        <v>387</v>
      </c>
      <c r="B389">
        <v>61.1443095151283</v>
      </c>
      <c r="C389">
        <v>1576.00837910989</v>
      </c>
      <c r="D389">
        <v>0.629511231867245</v>
      </c>
      <c r="E389">
        <v>184.371275252232</v>
      </c>
      <c r="F389">
        <v>16.415737245618</v>
      </c>
      <c r="G389">
        <v>413.241428045971</v>
      </c>
      <c r="H389">
        <v>0.207986314038021</v>
      </c>
      <c r="I389">
        <v>0.158370520373011</v>
      </c>
      <c r="J389">
        <v>17.3733016643703</v>
      </c>
      <c r="K389">
        <v>3.02689886789783</v>
      </c>
    </row>
    <row r="390" spans="1:11">
      <c r="A390">
        <v>388</v>
      </c>
      <c r="B390">
        <v>61.1453010360544</v>
      </c>
      <c r="C390">
        <v>1576.02375346381</v>
      </c>
      <c r="D390">
        <v>0.629511210583254</v>
      </c>
      <c r="E390">
        <v>184.372643601291</v>
      </c>
      <c r="F390">
        <v>16.4155771075784</v>
      </c>
      <c r="G390">
        <v>413.238050341726</v>
      </c>
      <c r="H390">
        <v>0.20798677688423</v>
      </c>
      <c r="I390">
        <v>0.15837067499594</v>
      </c>
      <c r="J390">
        <v>17.3733467923931</v>
      </c>
      <c r="K390">
        <v>3.02689886789783</v>
      </c>
    </row>
    <row r="391" spans="1:11">
      <c r="A391">
        <v>389</v>
      </c>
      <c r="B391">
        <v>61.1440616869166</v>
      </c>
      <c r="C391">
        <v>1575.99947936838</v>
      </c>
      <c r="D391">
        <v>0.629511222302854</v>
      </c>
      <c r="E391">
        <v>184.370390568133</v>
      </c>
      <c r="F391">
        <v>16.4158299460408</v>
      </c>
      <c r="G391">
        <v>413.243860783792</v>
      </c>
      <c r="H391">
        <v>0.207986182677114</v>
      </c>
      <c r="I391">
        <v>0.15837042106476</v>
      </c>
      <c r="J391">
        <v>17.3732874204852</v>
      </c>
      <c r="K391">
        <v>3.02689886789783</v>
      </c>
    </row>
    <row r="392" spans="1:11">
      <c r="A392">
        <v>390</v>
      </c>
      <c r="B392">
        <v>61.1462871553299</v>
      </c>
      <c r="C392">
        <v>1576.0353914452</v>
      </c>
      <c r="D392">
        <v>0.629511151812135</v>
      </c>
      <c r="E392">
        <v>184.373612565144</v>
      </c>
      <c r="F392">
        <v>16.4154558893735</v>
      </c>
      <c r="G392">
        <v>413.235740342148</v>
      </c>
      <c r="H392">
        <v>0.207987225860536</v>
      </c>
      <c r="I392">
        <v>0.158370784860987</v>
      </c>
      <c r="J392">
        <v>17.3733894689278</v>
      </c>
      <c r="K392">
        <v>3.02689886789783</v>
      </c>
    </row>
    <row r="393" spans="1:11">
      <c r="A393">
        <v>391</v>
      </c>
      <c r="B393">
        <v>61.1452674169047</v>
      </c>
      <c r="C393">
        <v>1576.00886312789</v>
      </c>
      <c r="D393">
        <v>0.629511155684365</v>
      </c>
      <c r="E393">
        <v>184.371056946074</v>
      </c>
      <c r="F393">
        <v>16.4157322040776</v>
      </c>
      <c r="G393">
        <v>413.242748720393</v>
      </c>
      <c r="H393">
        <v>0.207986714102892</v>
      </c>
      <c r="I393">
        <v>0.158370497742436</v>
      </c>
      <c r="J393">
        <v>17.3733366572535</v>
      </c>
      <c r="K393">
        <v>3.02689886789783</v>
      </c>
    </row>
    <row r="394" spans="1:11">
      <c r="A394">
        <v>392</v>
      </c>
      <c r="B394">
        <v>61.1451385037696</v>
      </c>
      <c r="C394">
        <v>1576.03198918197</v>
      </c>
      <c r="D394">
        <v>0.629511228137961</v>
      </c>
      <c r="E394">
        <v>184.373571981913</v>
      </c>
      <c r="F394">
        <v>16.4154913262825</v>
      </c>
      <c r="G394">
        <v>413.235050187668</v>
      </c>
      <c r="H394">
        <v>0.207986736704541</v>
      </c>
      <c r="I394">
        <v>0.158370778230308</v>
      </c>
      <c r="J394">
        <v>17.373345835831</v>
      </c>
      <c r="K394">
        <v>3.02689886789783</v>
      </c>
    </row>
    <row r="395" spans="1:11">
      <c r="A395">
        <v>393</v>
      </c>
      <c r="B395">
        <v>61.1443831432332</v>
      </c>
      <c r="C395">
        <v>1575.99215825679</v>
      </c>
      <c r="D395">
        <v>0.629511168046223</v>
      </c>
      <c r="E395">
        <v>184.369515144793</v>
      </c>
      <c r="F395">
        <v>16.4159062041125</v>
      </c>
      <c r="G395">
        <v>413.246693624419</v>
      </c>
      <c r="H395">
        <v>0.207986292379276</v>
      </c>
      <c r="I395">
        <v>0.158370323890899</v>
      </c>
      <c r="J395">
        <v>17.3732946959779</v>
      </c>
      <c r="K395">
        <v>3.02689886789783</v>
      </c>
    </row>
    <row r="396" spans="1:11">
      <c r="A396">
        <v>394</v>
      </c>
      <c r="B396">
        <v>61.1454890832661</v>
      </c>
      <c r="C396">
        <v>1575.98922881082</v>
      </c>
      <c r="D396">
        <v>0.629511071534995</v>
      </c>
      <c r="E396">
        <v>184.368889015619</v>
      </c>
      <c r="F396">
        <v>16.4159367179697</v>
      </c>
      <c r="G396">
        <v>413.249338465506</v>
      </c>
      <c r="H396">
        <v>0.207986743087621</v>
      </c>
      <c r="I396">
        <v>0.158370255985827</v>
      </c>
      <c r="J396">
        <v>17.3733330699375</v>
      </c>
      <c r="K396">
        <v>3.02689886789783</v>
      </c>
    </row>
    <row r="397" spans="1:11">
      <c r="A397">
        <v>395</v>
      </c>
      <c r="B397">
        <v>61.1443958155673</v>
      </c>
      <c r="C397">
        <v>1575.96890744828</v>
      </c>
      <c r="D397">
        <v>0.629511102733617</v>
      </c>
      <c r="E397">
        <v>184.36701921251</v>
      </c>
      <c r="F397">
        <v>16.4161483935934</v>
      </c>
      <c r="G397">
        <v>413.254224578338</v>
      </c>
      <c r="H397">
        <v>0.207986221479901</v>
      </c>
      <c r="I397">
        <v>0.158370045277061</v>
      </c>
      <c r="J397">
        <v>17.3732812430699</v>
      </c>
      <c r="K397">
        <v>3.02689886789783</v>
      </c>
    </row>
    <row r="398" spans="1:11">
      <c r="A398">
        <v>396</v>
      </c>
      <c r="B398">
        <v>61.1413342382874</v>
      </c>
      <c r="C398">
        <v>1576.00995846562</v>
      </c>
      <c r="D398">
        <v>0.629511487234395</v>
      </c>
      <c r="E398">
        <v>184.372286594368</v>
      </c>
      <c r="F398">
        <v>16.4157207950311</v>
      </c>
      <c r="G398">
        <v>413.236566315847</v>
      </c>
      <c r="H398">
        <v>0.207985077233782</v>
      </c>
      <c r="I398">
        <v>0.15837062826909</v>
      </c>
      <c r="J398">
        <v>17.3731945086087</v>
      </c>
      <c r="K398">
        <v>3.02689886789783</v>
      </c>
    </row>
    <row r="399" spans="1:11">
      <c r="A399">
        <v>397</v>
      </c>
      <c r="B399">
        <v>61.1441000449496</v>
      </c>
      <c r="C399">
        <v>1575.9960111146</v>
      </c>
      <c r="D399">
        <v>0.629511201102116</v>
      </c>
      <c r="E399">
        <v>184.37000803736</v>
      </c>
      <c r="F399">
        <v>16.4158660719344</v>
      </c>
      <c r="G399">
        <v>413.245012447253</v>
      </c>
      <c r="H399">
        <v>0.20798618718136</v>
      </c>
      <c r="I399">
        <v>0.158370378402992</v>
      </c>
      <c r="J399">
        <v>17.3732867017013</v>
      </c>
      <c r="K399">
        <v>3.02689886789783</v>
      </c>
    </row>
    <row r="400" spans="1:11">
      <c r="A400">
        <v>398</v>
      </c>
      <c r="B400">
        <v>61.1440209268594</v>
      </c>
      <c r="C400">
        <v>1576.00747930737</v>
      </c>
      <c r="D400">
        <v>0.629511232677959</v>
      </c>
      <c r="E400">
        <v>184.371258455901</v>
      </c>
      <c r="F400">
        <v>16.4157466179858</v>
      </c>
      <c r="G400">
        <v>413.241073746129</v>
      </c>
      <c r="H400">
        <v>0.207986193694972</v>
      </c>
      <c r="I400">
        <v>0.158370517667237</v>
      </c>
      <c r="J400">
        <v>17.3732907421812</v>
      </c>
      <c r="K400">
        <v>3.02689886789783</v>
      </c>
    </row>
    <row r="401" spans="1:11">
      <c r="A401">
        <v>399</v>
      </c>
      <c r="B401">
        <v>61.1432264423848</v>
      </c>
      <c r="C401">
        <v>1576.01001348197</v>
      </c>
      <c r="D401">
        <v>0.629511323276002</v>
      </c>
      <c r="E401">
        <v>184.371756286795</v>
      </c>
      <c r="F401">
        <v>16.4157202219809</v>
      </c>
      <c r="G401">
        <v>413.239250607534</v>
      </c>
      <c r="H401">
        <v>0.207985868324336</v>
      </c>
      <c r="I401">
        <v>0.158370572145611</v>
      </c>
      <c r="J401">
        <v>17.3732633538093</v>
      </c>
      <c r="K401">
        <v>3.02689886789783</v>
      </c>
    </row>
    <row r="402" spans="1:11">
      <c r="A402">
        <v>400</v>
      </c>
      <c r="B402">
        <v>61.1442045761066</v>
      </c>
      <c r="C402">
        <v>1575.98703788149</v>
      </c>
      <c r="D402">
        <v>0.629511168616997</v>
      </c>
      <c r="E402">
        <v>184.369017517548</v>
      </c>
      <c r="F402">
        <v>16.4159595393231</v>
      </c>
      <c r="G402">
        <v>413.248134822244</v>
      </c>
      <c r="H402">
        <v>0.207986199991314</v>
      </c>
      <c r="I402">
        <v>0.158370268125538</v>
      </c>
      <c r="J402">
        <v>17.3732850314908</v>
      </c>
      <c r="K402">
        <v>3.02689886789783</v>
      </c>
    </row>
    <row r="403" spans="1:11">
      <c r="A403">
        <v>401</v>
      </c>
      <c r="B403">
        <v>61.1444811030019</v>
      </c>
      <c r="C403">
        <v>1575.98893922758</v>
      </c>
      <c r="D403">
        <v>0.629511146269443</v>
      </c>
      <c r="E403">
        <v>184.369142291882</v>
      </c>
      <c r="F403">
        <v>16.4159397343488</v>
      </c>
      <c r="G403">
        <v>413.247854444845</v>
      </c>
      <c r="H403">
        <v>0.207986322831168</v>
      </c>
      <c r="I403">
        <v>0.158370282403993</v>
      </c>
      <c r="J403">
        <v>17.3732963210608</v>
      </c>
      <c r="K403">
        <v>3.02689886789783</v>
      </c>
    </row>
    <row r="404" spans="1:11">
      <c r="A404">
        <v>402</v>
      </c>
      <c r="B404">
        <v>61.1449291572088</v>
      </c>
      <c r="C404">
        <v>1575.99899603014</v>
      </c>
      <c r="D404">
        <v>0.629511142728957</v>
      </c>
      <c r="E404">
        <v>184.370093542075</v>
      </c>
      <c r="F404">
        <v>16.4158349805608</v>
      </c>
      <c r="G404">
        <v>413.245286037102</v>
      </c>
      <c r="H404">
        <v>0.207986542767585</v>
      </c>
      <c r="I404">
        <v>0.158370389380253</v>
      </c>
      <c r="J404">
        <v>17.3733185900397</v>
      </c>
      <c r="K404">
        <v>3.02689886789783</v>
      </c>
    </row>
    <row r="405" spans="1:11">
      <c r="A405">
        <v>403</v>
      </c>
      <c r="B405">
        <v>61.1436260639442</v>
      </c>
      <c r="C405">
        <v>1576.01079556282</v>
      </c>
      <c r="D405">
        <v>0.629511294480399</v>
      </c>
      <c r="E405">
        <v>184.371727438007</v>
      </c>
      <c r="F405">
        <v>16.4157120758307</v>
      </c>
      <c r="G405">
        <v>413.239621759624</v>
      </c>
      <c r="H405">
        <v>0.207986037071482</v>
      </c>
      <c r="I405">
        <v>0.158370569661158</v>
      </c>
      <c r="J405">
        <v>17.373278281206</v>
      </c>
      <c r="K405">
        <v>3.02689886789783</v>
      </c>
    </row>
    <row r="406" spans="1:11">
      <c r="A406">
        <v>404</v>
      </c>
      <c r="B406">
        <v>61.1440709604692</v>
      </c>
      <c r="C406">
        <v>1576.02375030496</v>
      </c>
      <c r="D406">
        <v>0.629511298320159</v>
      </c>
      <c r="E406">
        <v>184.37299061993</v>
      </c>
      <c r="F406">
        <v>16.4155771404804</v>
      </c>
      <c r="G406">
        <v>413.236137647625</v>
      </c>
      <c r="H406">
        <v>0.207986264586465</v>
      </c>
      <c r="I406">
        <v>0.158370711502223</v>
      </c>
      <c r="J406">
        <v>17.3733021383398</v>
      </c>
      <c r="K406">
        <v>3.02689886789783</v>
      </c>
    </row>
    <row r="407" spans="1:11">
      <c r="A407">
        <v>405</v>
      </c>
      <c r="B407">
        <v>61.1440696045858</v>
      </c>
      <c r="C407">
        <v>1576.03492757354</v>
      </c>
      <c r="D407">
        <v>0.629511330274806</v>
      </c>
      <c r="E407">
        <v>184.374189254735</v>
      </c>
      <c r="F407">
        <v>16.4154607209065</v>
      </c>
      <c r="G407">
        <v>413.232536193805</v>
      </c>
      <c r="H407">
        <v>0.207986300467652</v>
      </c>
      <c r="I407">
        <v>0.158370845328735</v>
      </c>
      <c r="J407">
        <v>17.3733087604144</v>
      </c>
      <c r="K407">
        <v>3.02689886789783</v>
      </c>
    </row>
    <row r="408" spans="1:11">
      <c r="A408">
        <v>406</v>
      </c>
      <c r="B408">
        <v>61.1440966808298</v>
      </c>
      <c r="C408">
        <v>1576.02630860747</v>
      </c>
      <c r="D408">
        <v>0.629511301480278</v>
      </c>
      <c r="E408">
        <v>184.373257248591</v>
      </c>
      <c r="F408">
        <v>16.4155504937093</v>
      </c>
      <c r="G408">
        <v>413.235319001211</v>
      </c>
      <c r="H408">
        <v>0.207986284200747</v>
      </c>
      <c r="I408">
        <v>0.158370741261787</v>
      </c>
      <c r="J408">
        <v>17.3733046237564</v>
      </c>
      <c r="K408">
        <v>3.02689886789783</v>
      </c>
    </row>
    <row r="409" spans="1:11">
      <c r="A409">
        <v>407</v>
      </c>
      <c r="B409">
        <v>61.1441390188884</v>
      </c>
      <c r="C409">
        <v>1576.03027709892</v>
      </c>
      <c r="D409">
        <v>0.6295113139295</v>
      </c>
      <c r="E409">
        <v>184.373671434768</v>
      </c>
      <c r="F409">
        <v>16.4155091588614</v>
      </c>
      <c r="G409">
        <v>413.234171846217</v>
      </c>
      <c r="H409">
        <v>0.207986313708119</v>
      </c>
      <c r="I409">
        <v>0.158370787689351</v>
      </c>
      <c r="J409">
        <v>17.3733084413281</v>
      </c>
      <c r="K409">
        <v>3.02689886789783</v>
      </c>
    </row>
    <row r="410" spans="1:11">
      <c r="A410">
        <v>408</v>
      </c>
      <c r="B410">
        <v>61.1439308937313</v>
      </c>
      <c r="C410">
        <v>1576.03079706922</v>
      </c>
      <c r="D410">
        <v>0.629511326817698</v>
      </c>
      <c r="E410">
        <v>184.373786010645</v>
      </c>
      <c r="F410">
        <v>16.4155037429918</v>
      </c>
      <c r="G410">
        <v>413.23367172661</v>
      </c>
      <c r="H410">
        <v>0.207986228637542</v>
      </c>
      <c r="I410">
        <v>0.158370800096407</v>
      </c>
      <c r="J410">
        <v>17.3733011896974</v>
      </c>
      <c r="K410">
        <v>3.02689886789783</v>
      </c>
    </row>
    <row r="411" spans="1:11">
      <c r="A411">
        <v>409</v>
      </c>
      <c r="B411">
        <v>61.1439817414562</v>
      </c>
      <c r="C411">
        <v>1576.01322958034</v>
      </c>
      <c r="D411">
        <v>0.629511272890511</v>
      </c>
      <c r="E411">
        <v>184.371888282318</v>
      </c>
      <c r="F411">
        <v>16.4156867231688</v>
      </c>
      <c r="G411">
        <v>413.239403271257</v>
      </c>
      <c r="H411">
        <v>0.207986192618818</v>
      </c>
      <c r="I411">
        <v>0.158370588297352</v>
      </c>
      <c r="J411">
        <v>17.3732925538027</v>
      </c>
      <c r="K411">
        <v>3.02689886789783</v>
      </c>
    </row>
    <row r="412" spans="1:11">
      <c r="A412">
        <v>410</v>
      </c>
      <c r="B412">
        <v>61.1440930779706</v>
      </c>
      <c r="C412">
        <v>1576.02240539144</v>
      </c>
      <c r="D412">
        <v>0.629511299546056</v>
      </c>
      <c r="E412">
        <v>184.372840636127</v>
      </c>
      <c r="F412">
        <v>16.4155911488673</v>
      </c>
      <c r="G412">
        <v>413.236661303693</v>
      </c>
      <c r="H412">
        <v>0.207986268736679</v>
      </c>
      <c r="I412">
        <v>0.158370694880182</v>
      </c>
      <c r="J412">
        <v>17.3733020794115</v>
      </c>
      <c r="K412">
        <v>3.02689886789783</v>
      </c>
    </row>
    <row r="413" spans="1:11">
      <c r="A413">
        <v>411</v>
      </c>
      <c r="B413">
        <v>61.1447394209878</v>
      </c>
      <c r="C413">
        <v>1576.02796454704</v>
      </c>
      <c r="D413">
        <v>0.629511257258776</v>
      </c>
      <c r="E413">
        <v>184.373253985026</v>
      </c>
      <c r="F413">
        <v>16.4155332458176</v>
      </c>
      <c r="G413">
        <v>413.235824126336</v>
      </c>
      <c r="H413">
        <v>0.207986556206665</v>
      </c>
      <c r="I413">
        <v>0.158370742145117</v>
      </c>
      <c r="J413">
        <v>17.3733288319975</v>
      </c>
      <c r="K413">
        <v>3.02689886789783</v>
      </c>
    </row>
    <row r="414" spans="1:11">
      <c r="A414">
        <v>412</v>
      </c>
      <c r="B414">
        <v>61.1442370222402</v>
      </c>
      <c r="C414">
        <v>1576.05621645423</v>
      </c>
      <c r="D414">
        <v>0.629511399048104</v>
      </c>
      <c r="E414">
        <v>184.376425599402</v>
      </c>
      <c r="F414">
        <v>16.4152389859322</v>
      </c>
      <c r="G414">
        <v>413.226112571423</v>
      </c>
      <c r="H414">
        <v>0.207986437530178</v>
      </c>
      <c r="I414">
        <v>0.158371095578823</v>
      </c>
      <c r="J414">
        <v>17.3733273929225</v>
      </c>
      <c r="K414">
        <v>3.02689886789783</v>
      </c>
    </row>
    <row r="415" spans="1:11">
      <c r="A415">
        <v>413</v>
      </c>
      <c r="B415">
        <v>61.1449993571667</v>
      </c>
      <c r="C415">
        <v>1576.03446216175</v>
      </c>
      <c r="D415">
        <v>0.629511257373912</v>
      </c>
      <c r="E415">
        <v>184.373876851767</v>
      </c>
      <c r="F415">
        <v>16.4154655684839</v>
      </c>
      <c r="G415">
        <v>413.234115113141</v>
      </c>
      <c r="H415">
        <v>0.20798668610661</v>
      </c>
      <c r="I415">
        <v>0.158370812123752</v>
      </c>
      <c r="J415">
        <v>17.373342172502</v>
      </c>
      <c r="K415">
        <v>3.02689886789783</v>
      </c>
    </row>
    <row r="416" spans="1:11">
      <c r="A416">
        <v>414</v>
      </c>
      <c r="B416">
        <v>61.1441453070376</v>
      </c>
      <c r="C416">
        <v>1576.03580416662</v>
      </c>
      <c r="D416">
        <v>0.629511329423318</v>
      </c>
      <c r="E416">
        <v>184.374261951438</v>
      </c>
      <c r="F416">
        <v>16.4154515906068</v>
      </c>
      <c r="G416">
        <v>413.232385602556</v>
      </c>
      <c r="H416">
        <v>0.207986334701499</v>
      </c>
      <c r="I416">
        <v>0.158370853603088</v>
      </c>
      <c r="J416">
        <v>17.3733119684641</v>
      </c>
      <c r="K416">
        <v>3.02689886789783</v>
      </c>
    </row>
    <row r="417" spans="1:11">
      <c r="A417">
        <v>415</v>
      </c>
      <c r="B417">
        <v>61.1443861094468</v>
      </c>
      <c r="C417">
        <v>1576.03954837735</v>
      </c>
      <c r="D417">
        <v>0.629511321571644</v>
      </c>
      <c r="E417">
        <v>184.374595336767</v>
      </c>
      <c r="F417">
        <v>16.4154125922771</v>
      </c>
      <c r="G417">
        <v>413.231549031231</v>
      </c>
      <c r="H417">
        <v>0.20798644721476</v>
      </c>
      <c r="I417">
        <v>0.158370891257757</v>
      </c>
      <c r="J417">
        <v>17.3733229486297</v>
      </c>
      <c r="K417">
        <v>3.02689886789783</v>
      </c>
    </row>
    <row r="418" spans="1:11">
      <c r="A418">
        <v>416</v>
      </c>
      <c r="B418">
        <v>61.1441913817846</v>
      </c>
      <c r="C418">
        <v>1576.02978528369</v>
      </c>
      <c r="D418">
        <v>0.62951130841244</v>
      </c>
      <c r="E418">
        <v>184.37360396936</v>
      </c>
      <c r="F418">
        <v>16.4155142814787</v>
      </c>
      <c r="G418">
        <v>413.234413571076</v>
      </c>
      <c r="H418">
        <v>0.207986333843007</v>
      </c>
      <c r="I418">
        <v>0.158370780256467</v>
      </c>
      <c r="J418">
        <v>17.3733100473744</v>
      </c>
      <c r="K418">
        <v>3.02689886789783</v>
      </c>
    </row>
    <row r="419" spans="1:11">
      <c r="A419">
        <v>417</v>
      </c>
      <c r="B419">
        <v>61.1445219987397</v>
      </c>
      <c r="C419">
        <v>1576.02467635391</v>
      </c>
      <c r="D419">
        <v>0.629511261767641</v>
      </c>
      <c r="E419">
        <v>184.372962697324</v>
      </c>
      <c r="F419">
        <v>16.4155674949284</v>
      </c>
      <c r="G419">
        <v>413.236526294651</v>
      </c>
      <c r="H419">
        <v>0.207986455203219</v>
      </c>
      <c r="I419">
        <v>0.158370709197838</v>
      </c>
      <c r="J419">
        <v>17.3733190085264</v>
      </c>
      <c r="K419">
        <v>3.02689886789783</v>
      </c>
    </row>
    <row r="420" spans="1:11">
      <c r="A420">
        <v>418</v>
      </c>
      <c r="B420">
        <v>61.1444433377781</v>
      </c>
      <c r="C420">
        <v>1576.0200421084</v>
      </c>
      <c r="D420">
        <v>0.629511254496912</v>
      </c>
      <c r="E420">
        <v>184.372488114128</v>
      </c>
      <c r="F420">
        <v>16.4156157644731</v>
      </c>
      <c r="G420">
        <v>413.237898565614</v>
      </c>
      <c r="H420">
        <v>0.207986407308779</v>
      </c>
      <c r="I420">
        <v>0.158370656070155</v>
      </c>
      <c r="J420">
        <v>17.3733133888027</v>
      </c>
      <c r="K420">
        <v>3.02689886789783</v>
      </c>
    </row>
    <row r="421" spans="1:11">
      <c r="A421">
        <v>419</v>
      </c>
      <c r="B421">
        <v>61.144405346065</v>
      </c>
      <c r="C421">
        <v>1576.02088655161</v>
      </c>
      <c r="D421">
        <v>0.62951125931288</v>
      </c>
      <c r="E421">
        <v>184.372589260198</v>
      </c>
      <c r="F421">
        <v>16.4156069688694</v>
      </c>
      <c r="G421">
        <v>413.237558849086</v>
      </c>
      <c r="H421">
        <v>0.207986394406776</v>
      </c>
      <c r="I421">
        <v>0.15837066727915</v>
      </c>
      <c r="J421">
        <v>17.3733125426548</v>
      </c>
      <c r="K421">
        <v>3.02689886789783</v>
      </c>
    </row>
    <row r="422" spans="1:11">
      <c r="A422">
        <v>420</v>
      </c>
      <c r="B422">
        <v>61.1443790957289</v>
      </c>
      <c r="C422">
        <v>1576.02127255914</v>
      </c>
      <c r="D422">
        <v>0.629511262594921</v>
      </c>
      <c r="E422">
        <v>184.372638131289</v>
      </c>
      <c r="F422">
        <v>16.4156029482714</v>
      </c>
      <c r="G422">
        <v>413.237400347697</v>
      </c>
      <c r="H422">
        <v>0.207986384616868</v>
      </c>
      <c r="I422">
        <v>0.158370672699014</v>
      </c>
      <c r="J422">
        <v>17.3733118176614</v>
      </c>
      <c r="K422">
        <v>3.02689886789783</v>
      </c>
    </row>
    <row r="423" spans="1:11">
      <c r="A423">
        <v>421</v>
      </c>
      <c r="B423">
        <v>61.1444809748231</v>
      </c>
      <c r="C423">
        <v>1576.02767782748</v>
      </c>
      <c r="D423">
        <v>0.62951127097412</v>
      </c>
      <c r="E423">
        <v>184.373295904589</v>
      </c>
      <c r="F423">
        <v>16.4155362322211</v>
      </c>
      <c r="G423">
        <v>413.235477020431</v>
      </c>
      <c r="H423">
        <v>0.207986448131652</v>
      </c>
      <c r="I423">
        <v>0.158370746298136</v>
      </c>
      <c r="J423">
        <v>17.3733193414502</v>
      </c>
      <c r="K423">
        <v>3.02689886789783</v>
      </c>
    </row>
    <row r="424" spans="1:11">
      <c r="A424">
        <v>422</v>
      </c>
      <c r="B424">
        <v>61.1443754855435</v>
      </c>
      <c r="C424">
        <v>1576.01498662697</v>
      </c>
      <c r="D424">
        <v>0.629511241360317</v>
      </c>
      <c r="E424">
        <v>184.371964982907</v>
      </c>
      <c r="F424">
        <v>16.4156684218662</v>
      </c>
      <c r="G424">
        <v>413.239385039025</v>
      </c>
      <c r="H424">
        <v>0.207986363056022</v>
      </c>
      <c r="I424">
        <v>0.158370597483064</v>
      </c>
      <c r="J424">
        <v>17.3733079571312</v>
      </c>
      <c r="K424">
        <v>3.02689886789783</v>
      </c>
    </row>
    <row r="425" spans="1:11">
      <c r="A425">
        <v>423</v>
      </c>
      <c r="B425">
        <v>61.1444654820316</v>
      </c>
      <c r="C425">
        <v>1576.02600371955</v>
      </c>
      <c r="D425">
        <v>0.629511275936286</v>
      </c>
      <c r="E425">
        <v>184.373121196546</v>
      </c>
      <c r="F425">
        <v>16.4155536693568</v>
      </c>
      <c r="G425">
        <v>413.236052286188</v>
      </c>
      <c r="H425">
        <v>0.20798643562394</v>
      </c>
      <c r="I425">
        <v>0.15837072684895</v>
      </c>
      <c r="J425">
        <v>17.3733177566214</v>
      </c>
      <c r="K425">
        <v>3.02689886789783</v>
      </c>
    </row>
    <row r="426" spans="1:11">
      <c r="A426">
        <v>424</v>
      </c>
      <c r="B426">
        <v>61.1448092019723</v>
      </c>
      <c r="C426">
        <v>1576.04055322112</v>
      </c>
      <c r="D426">
        <v>0.629511293071925</v>
      </c>
      <c r="E426">
        <v>184.374583767051</v>
      </c>
      <c r="F426">
        <v>16.4154021262233</v>
      </c>
      <c r="G426">
        <v>413.231892790249</v>
      </c>
      <c r="H426">
        <v>0.207986626421357</v>
      </c>
      <c r="I426">
        <v>0.158370890755484</v>
      </c>
      <c r="J426">
        <v>17.3733389130915</v>
      </c>
      <c r="K426">
        <v>3.02689886789783</v>
      </c>
    </row>
    <row r="427" spans="1:11">
      <c r="A427">
        <v>425</v>
      </c>
      <c r="B427">
        <v>61.1441557794273</v>
      </c>
      <c r="C427">
        <v>1576.02442401375</v>
      </c>
      <c r="D427">
        <v>0.629511296391985</v>
      </c>
      <c r="E427">
        <v>184.373039297588</v>
      </c>
      <c r="F427">
        <v>16.4155701232549</v>
      </c>
      <c r="G427">
        <v>413.236089706339</v>
      </c>
      <c r="H427">
        <v>0.20798630149366</v>
      </c>
      <c r="I427">
        <v>0.158370717152455</v>
      </c>
      <c r="J427">
        <v>17.3733055821248</v>
      </c>
      <c r="K427">
        <v>3.02689886789783</v>
      </c>
    </row>
    <row r="428" spans="1:11">
      <c r="A428">
        <v>426</v>
      </c>
      <c r="B428">
        <v>61.1446549463454</v>
      </c>
      <c r="C428">
        <v>1576.01347743377</v>
      </c>
      <c r="D428">
        <v>0.629511221234142</v>
      </c>
      <c r="E428">
        <v>184.371724908149</v>
      </c>
      <c r="F428">
        <v>16.4156841415384</v>
      </c>
      <c r="G428">
        <v>413.240366237062</v>
      </c>
      <c r="H428">
        <v>0.207986473560116</v>
      </c>
      <c r="I428">
        <v>0.15837057128494</v>
      </c>
      <c r="J428">
        <v>17.3733171379189</v>
      </c>
      <c r="K428">
        <v>3.02689886789783</v>
      </c>
    </row>
    <row r="429" spans="1:11">
      <c r="A429">
        <v>427</v>
      </c>
      <c r="B429">
        <v>61.1440321672306</v>
      </c>
      <c r="C429">
        <v>1576.02399394663</v>
      </c>
      <c r="D429">
        <v>0.629511304693956</v>
      </c>
      <c r="E429">
        <v>184.373028242376</v>
      </c>
      <c r="F429">
        <v>16.4155746027534</v>
      </c>
      <c r="G429">
        <v>413.236048752127</v>
      </c>
      <c r="H429">
        <v>0.207986248393228</v>
      </c>
      <c r="I429">
        <v>0.158370715714419</v>
      </c>
      <c r="J429">
        <v>17.3733008262195</v>
      </c>
      <c r="K429">
        <v>3.02689886789783</v>
      </c>
    </row>
    <row r="430" spans="1:11">
      <c r="A430">
        <v>428</v>
      </c>
      <c r="B430">
        <v>61.1446480657403</v>
      </c>
      <c r="C430">
        <v>1576.03062305637</v>
      </c>
      <c r="D430">
        <v>0.629511275419041</v>
      </c>
      <c r="E430">
        <v>184.373564750733</v>
      </c>
      <c r="F430">
        <v>16.4155055554621</v>
      </c>
      <c r="G430">
        <v>413.23483916214</v>
      </c>
      <c r="H430">
        <v>0.207986526877913</v>
      </c>
      <c r="I430">
        <v>0.158370776689029</v>
      </c>
      <c r="J430">
        <v>17.3733271380177</v>
      </c>
      <c r="K430">
        <v>3.02689886789783</v>
      </c>
    </row>
    <row r="431" spans="1:11">
      <c r="A431">
        <v>429</v>
      </c>
      <c r="B431">
        <v>61.1443250426843</v>
      </c>
      <c r="C431">
        <v>1576.02903492201</v>
      </c>
      <c r="D431">
        <v>0.629511298714859</v>
      </c>
      <c r="E431">
        <v>184.373485908323</v>
      </c>
      <c r="F431">
        <v>16.4155220970535</v>
      </c>
      <c r="G431">
        <v>413.234879914685</v>
      </c>
      <c r="H431">
        <v>0.20798638687062</v>
      </c>
      <c r="I431">
        <v>0.158370767342851</v>
      </c>
      <c r="J431">
        <v>17.3733144636239</v>
      </c>
      <c r="K431">
        <v>3.02689886789783</v>
      </c>
    </row>
    <row r="432" spans="1:11">
      <c r="A432">
        <v>430</v>
      </c>
      <c r="B432">
        <v>61.1446846193774</v>
      </c>
      <c r="C432">
        <v>1576.03402546065</v>
      </c>
      <c r="D432">
        <v>0.629511285761505</v>
      </c>
      <c r="E432">
        <v>184.373919479392</v>
      </c>
      <c r="F432">
        <v>16.4154701170226</v>
      </c>
      <c r="G432">
        <v>413.23383390256</v>
      </c>
      <c r="H432">
        <v>0.207986552741257</v>
      </c>
      <c r="I432">
        <v>0.1583708164131</v>
      </c>
      <c r="J432">
        <v>17.3733304788627</v>
      </c>
      <c r="K432">
        <v>3.02689886789783</v>
      </c>
    </row>
    <row r="433" spans="1:11">
      <c r="A433">
        <v>431</v>
      </c>
      <c r="B433">
        <v>61.144672348973</v>
      </c>
      <c r="C433">
        <v>1576.02698052277</v>
      </c>
      <c r="D433">
        <v>0.629511264394758</v>
      </c>
      <c r="E433">
        <v>184.373167605251</v>
      </c>
      <c r="F433">
        <v>16.4155434951873</v>
      </c>
      <c r="G433">
        <v>413.236068832614</v>
      </c>
      <c r="H433">
        <v>0.207986524799492</v>
      </c>
      <c r="I433">
        <v>0.158370732422587</v>
      </c>
      <c r="J433">
        <v>17.3733258375291</v>
      </c>
      <c r="K433">
        <v>3.02689886789783</v>
      </c>
    </row>
    <row r="434" spans="1:11">
      <c r="A434">
        <v>432</v>
      </c>
      <c r="B434">
        <v>61.1444461647729</v>
      </c>
      <c r="C434">
        <v>1576.0233204157</v>
      </c>
      <c r="D434">
        <v>0.629511269591365</v>
      </c>
      <c r="E434">
        <v>184.372838961599</v>
      </c>
      <c r="F434">
        <v>16.41558161813</v>
      </c>
      <c r="G434">
        <v>413.236884076473</v>
      </c>
      <c r="H434">
        <v>0.207986418871734</v>
      </c>
      <c r="I434">
        <v>0.158370695298065</v>
      </c>
      <c r="J434">
        <v>17.3733154572329</v>
      </c>
      <c r="K434">
        <v>3.02689886789783</v>
      </c>
    </row>
    <row r="435" spans="1:11">
      <c r="A435">
        <v>433</v>
      </c>
      <c r="B435">
        <v>61.1445638305381</v>
      </c>
      <c r="C435">
        <v>1576.02306389072</v>
      </c>
      <c r="D435">
        <v>0.629511256935892</v>
      </c>
      <c r="E435">
        <v>184.372778043433</v>
      </c>
      <c r="F435">
        <v>16.4155842900495</v>
      </c>
      <c r="G435">
        <v>413.237122936639</v>
      </c>
      <c r="H435">
        <v>0.207986467330693</v>
      </c>
      <c r="I435">
        <v>0.158370688671818</v>
      </c>
      <c r="J435">
        <v>17.3733195885526</v>
      </c>
      <c r="K435">
        <v>3.02689886789783</v>
      </c>
    </row>
    <row r="436" spans="1:11">
      <c r="A436">
        <v>434</v>
      </c>
      <c r="B436">
        <v>61.1444385586624</v>
      </c>
      <c r="C436">
        <v>1576.02554302741</v>
      </c>
      <c r="D436">
        <v>0.629511277027492</v>
      </c>
      <c r="E436">
        <v>184.373079425209</v>
      </c>
      <c r="F436">
        <v>16.4155584678301</v>
      </c>
      <c r="G436">
        <v>413.236161648935</v>
      </c>
      <c r="H436">
        <v>0.207986422887203</v>
      </c>
      <c r="I436">
        <v>0.158370722140017</v>
      </c>
      <c r="J436">
        <v>17.3733165093104</v>
      </c>
      <c r="K436">
        <v>3.02689886789783</v>
      </c>
    </row>
    <row r="437" spans="1:11">
      <c r="A437">
        <v>435</v>
      </c>
      <c r="B437">
        <v>61.1446933653136</v>
      </c>
      <c r="C437">
        <v>1576.02778040935</v>
      </c>
      <c r="D437">
        <v>0.629511260979331</v>
      </c>
      <c r="E437">
        <v>184.373247233628</v>
      </c>
      <c r="F437">
        <v>16.4155351637524</v>
      </c>
      <c r="G437">
        <v>413.235814691426</v>
      </c>
      <c r="H437">
        <v>0.207986536449289</v>
      </c>
      <c r="I437">
        <v>0.158370741310015</v>
      </c>
      <c r="J437">
        <v>17.3733270853148</v>
      </c>
      <c r="K437">
        <v>3.02689886789783</v>
      </c>
    </row>
    <row r="438" spans="1:11">
      <c r="A438">
        <v>436</v>
      </c>
      <c r="B438">
        <v>61.1447743936015</v>
      </c>
      <c r="C438">
        <v>1576.02966997632</v>
      </c>
      <c r="D438">
        <v>0.629511260229563</v>
      </c>
      <c r="E438">
        <v>184.373426904618</v>
      </c>
      <c r="F438">
        <v>16.4155154824902</v>
      </c>
      <c r="G438">
        <v>413.235329644537</v>
      </c>
      <c r="H438">
        <v>0.207986576383184</v>
      </c>
      <c r="I438">
        <v>0.158370761514214</v>
      </c>
      <c r="J438">
        <v>17.3733311510766</v>
      </c>
      <c r="K438">
        <v>3.02689886789783</v>
      </c>
    </row>
    <row r="439" spans="1:11">
      <c r="A439">
        <v>437</v>
      </c>
      <c r="B439">
        <v>61.1449078360036</v>
      </c>
      <c r="C439">
        <v>1576.03389576178</v>
      </c>
      <c r="D439">
        <v>0.629511262458334</v>
      </c>
      <c r="E439">
        <v>184.373842210482</v>
      </c>
      <c r="F439">
        <v>16.415471467925</v>
      </c>
      <c r="G439">
        <v>413.234172898318</v>
      </c>
      <c r="H439">
        <v>0.207986645788954</v>
      </c>
      <c r="I439">
        <v>0.158370808120863</v>
      </c>
      <c r="J439">
        <v>17.3733385139395</v>
      </c>
      <c r="K439">
        <v>3.02689886789783</v>
      </c>
    </row>
    <row r="440" spans="1:11">
      <c r="A440">
        <v>438</v>
      </c>
      <c r="B440">
        <v>61.144890171555</v>
      </c>
      <c r="C440">
        <v>1576.03568899784</v>
      </c>
      <c r="D440">
        <v>0.629511269649042</v>
      </c>
      <c r="E440">
        <v>184.374039445637</v>
      </c>
      <c r="F440">
        <v>16.4154527901657</v>
      </c>
      <c r="G440">
        <v>413.233571355254</v>
      </c>
      <c r="H440">
        <v>0.207986644272177</v>
      </c>
      <c r="I440">
        <v>0.158370830114162</v>
      </c>
      <c r="J440">
        <v>17.3733389440476</v>
      </c>
      <c r="K440">
        <v>3.02689886789783</v>
      </c>
    </row>
    <row r="441" spans="1:11">
      <c r="A441">
        <v>439</v>
      </c>
      <c r="B441">
        <v>61.1450070098379</v>
      </c>
      <c r="C441">
        <v>1576.03531807657</v>
      </c>
      <c r="D441">
        <v>0.629511259262714</v>
      </c>
      <c r="E441">
        <v>184.373966738039</v>
      </c>
      <c r="F441">
        <v>16.4154566535566</v>
      </c>
      <c r="G441">
        <v>413.233872359374</v>
      </c>
      <c r="H441">
        <v>0.207986691647096</v>
      </c>
      <c r="I441">
        <v>0.15837082221125</v>
      </c>
      <c r="J441">
        <v>17.3733429533354</v>
      </c>
      <c r="K441">
        <v>3.02689886789783</v>
      </c>
    </row>
    <row r="442" spans="1:11">
      <c r="A442">
        <v>440</v>
      </c>
      <c r="B442">
        <v>61.1450010125629</v>
      </c>
      <c r="C442">
        <v>1576.03693551056</v>
      </c>
      <c r="D442">
        <v>0.629511264692159</v>
      </c>
      <c r="E442">
        <v>184.374141899466</v>
      </c>
      <c r="F442">
        <v>16.4154398069225</v>
      </c>
      <c r="G442">
        <v>413.233348726347</v>
      </c>
      <c r="H442">
        <v>0.207986694314326</v>
      </c>
      <c r="I442">
        <v>0.158370841768069</v>
      </c>
      <c r="J442">
        <v>17.3733436906056</v>
      </c>
      <c r="K442">
        <v>3.02689886789783</v>
      </c>
    </row>
    <row r="443" spans="1:11">
      <c r="A443">
        <v>441</v>
      </c>
      <c r="B443">
        <v>61.1449496412998</v>
      </c>
      <c r="C443">
        <v>1576.03750395284</v>
      </c>
      <c r="D443">
        <v>0.629511271083663</v>
      </c>
      <c r="E443">
        <v>184.374217394272</v>
      </c>
      <c r="F443">
        <v>16.4154338862322</v>
      </c>
      <c r="G443">
        <v>413.233093381531</v>
      </c>
      <c r="H443">
        <v>0.207986674698514</v>
      </c>
      <c r="I443">
        <v>0.15837085011442</v>
      </c>
      <c r="J443">
        <v>17.3733421625385</v>
      </c>
      <c r="K443">
        <v>3.02689886789783</v>
      </c>
    </row>
    <row r="444" spans="1:11">
      <c r="A444">
        <v>442</v>
      </c>
      <c r="B444">
        <v>61.1451287200708</v>
      </c>
      <c r="C444">
        <v>1576.03799290735</v>
      </c>
      <c r="D444">
        <v>0.629511257083653</v>
      </c>
      <c r="E444">
        <v>184.374219125734</v>
      </c>
      <c r="F444">
        <v>16.4154287934613</v>
      </c>
      <c r="G444">
        <v>413.233196311968</v>
      </c>
      <c r="H444">
        <v>0.207986751053102</v>
      </c>
      <c r="I444">
        <v>0.158370850607909</v>
      </c>
      <c r="J444">
        <v>17.3733489566789</v>
      </c>
      <c r="K444">
        <v>3.02689886789783</v>
      </c>
    </row>
    <row r="445" spans="1:11">
      <c r="A445">
        <v>443</v>
      </c>
      <c r="B445">
        <v>61.1452908111126</v>
      </c>
      <c r="C445">
        <v>1576.03983981774</v>
      </c>
      <c r="D445">
        <v>0.62951124950432</v>
      </c>
      <c r="E445">
        <v>184.374371333758</v>
      </c>
      <c r="F445">
        <v>16.4154095567483</v>
      </c>
      <c r="G445">
        <v>413.232847769718</v>
      </c>
      <c r="H445">
        <v>0.207986824607087</v>
      </c>
      <c r="I445">
        <v>0.158370867889806</v>
      </c>
      <c r="J445">
        <v>17.3733559406147</v>
      </c>
      <c r="K445">
        <v>3.02689886789783</v>
      </c>
    </row>
    <row r="446" spans="1:11">
      <c r="A446">
        <v>444</v>
      </c>
      <c r="B446">
        <v>61.1454585888789</v>
      </c>
      <c r="C446">
        <v>1576.04113120289</v>
      </c>
      <c r="D446">
        <v>0.629511240843824</v>
      </c>
      <c r="E446">
        <v>184.374462440784</v>
      </c>
      <c r="F446">
        <v>16.4153961062008</v>
      </c>
      <c r="G446">
        <v>413.232694576058</v>
      </c>
      <c r="H446">
        <v>0.207986898626969</v>
      </c>
      <c r="I446">
        <v>0.158370878371348</v>
      </c>
      <c r="J446">
        <v>17.3733627937134</v>
      </c>
      <c r="K446">
        <v>3.02689886789783</v>
      </c>
    </row>
    <row r="447" spans="1:11">
      <c r="A447">
        <v>445</v>
      </c>
      <c r="B447">
        <v>61.1456434235858</v>
      </c>
      <c r="C447">
        <v>1576.04095595185</v>
      </c>
      <c r="D447">
        <v>0.62951122555605</v>
      </c>
      <c r="E447">
        <v>184.37439142105</v>
      </c>
      <c r="F447">
        <v>16.4153979315438</v>
      </c>
      <c r="G447">
        <v>413.233029838093</v>
      </c>
      <c r="H447">
        <v>0.207986975090922</v>
      </c>
      <c r="I447">
        <v>0.15837087076693</v>
      </c>
      <c r="J447">
        <v>17.3733693938944</v>
      </c>
      <c r="K447">
        <v>3.02689886789783</v>
      </c>
    </row>
    <row r="448" spans="1:11">
      <c r="A448">
        <v>446</v>
      </c>
      <c r="B448">
        <v>61.1457361498492</v>
      </c>
      <c r="C448">
        <v>1576.0408127906</v>
      </c>
      <c r="D448">
        <v>0.629511217244967</v>
      </c>
      <c r="E448">
        <v>184.374349883742</v>
      </c>
      <c r="F448">
        <v>16.4153994226529</v>
      </c>
      <c r="G448">
        <v>413.233214960733</v>
      </c>
      <c r="H448">
        <v>0.207987013250633</v>
      </c>
      <c r="I448">
        <v>0.158370866292045</v>
      </c>
      <c r="J448">
        <v>17.373372671962</v>
      </c>
      <c r="K448">
        <v>3.02689886789783</v>
      </c>
    </row>
    <row r="449" spans="1:11">
      <c r="A449">
        <v>447</v>
      </c>
      <c r="B449">
        <v>61.1457682180526</v>
      </c>
      <c r="C449">
        <v>1576.04001963291</v>
      </c>
      <c r="D449">
        <v>0.629511211707575</v>
      </c>
      <c r="E449">
        <v>184.374255775627</v>
      </c>
      <c r="F449">
        <v>16.4154076838647</v>
      </c>
      <c r="G449">
        <v>413.233514936663</v>
      </c>
      <c r="H449">
        <v>0.207987024054829</v>
      </c>
      <c r="I449">
        <v>0.158370855836193</v>
      </c>
      <c r="J449">
        <v>17.3733733637507</v>
      </c>
      <c r="K449">
        <v>3.02689886789783</v>
      </c>
    </row>
    <row r="450" spans="1:11">
      <c r="A450">
        <v>448</v>
      </c>
      <c r="B450">
        <v>61.1457256928853</v>
      </c>
      <c r="C450">
        <v>1576.0407632632</v>
      </c>
      <c r="D450">
        <v>0.629511219018531</v>
      </c>
      <c r="E450">
        <v>184.374347571666</v>
      </c>
      <c r="F450">
        <v>16.4153999385102</v>
      </c>
      <c r="G450">
        <v>413.233222236797</v>
      </c>
      <c r="H450">
        <v>0.207987008665552</v>
      </c>
      <c r="I450">
        <v>0.158370866025411</v>
      </c>
      <c r="J450">
        <v>17.3733722604498</v>
      </c>
      <c r="K450">
        <v>3.02689886789783</v>
      </c>
    </row>
    <row r="451" spans="1:11">
      <c r="A451">
        <v>449</v>
      </c>
      <c r="B451">
        <v>61.1457021850304</v>
      </c>
      <c r="C451">
        <v>1576.03808559812</v>
      </c>
      <c r="D451">
        <v>0.629511212474676</v>
      </c>
      <c r="E451">
        <v>184.374067159395</v>
      </c>
      <c r="F451">
        <v>16.4154278280286</v>
      </c>
      <c r="G451">
        <v>413.234046159609</v>
      </c>
      <c r="H451">
        <v>0.20798699013476</v>
      </c>
      <c r="I451">
        <v>0.158370834672675</v>
      </c>
      <c r="J451">
        <v>17.373369809039</v>
      </c>
      <c r="K451">
        <v>3.02689886789783</v>
      </c>
    </row>
    <row r="452" spans="1:11">
      <c r="A452">
        <v>450</v>
      </c>
      <c r="B452">
        <v>61.1458369312808</v>
      </c>
      <c r="C452">
        <v>1576.04280733201</v>
      </c>
      <c r="D452">
        <v>0.629511216858785</v>
      </c>
      <c r="E452">
        <v>184.374535319381</v>
      </c>
      <c r="F452">
        <v>16.4153786483479</v>
      </c>
      <c r="G452">
        <v>413.23273874746</v>
      </c>
      <c r="H452">
        <v>0.207987061617011</v>
      </c>
      <c r="I452">
        <v>0.158370887193318</v>
      </c>
      <c r="J452">
        <v>17.3733775123363</v>
      </c>
      <c r="K452">
        <v>3.02689886789783</v>
      </c>
    </row>
    <row r="453" spans="1:11">
      <c r="A453">
        <v>451</v>
      </c>
      <c r="B453">
        <v>61.1460533795389</v>
      </c>
      <c r="C453">
        <v>1576.04593521966</v>
      </c>
      <c r="D453">
        <v>0.629511208897851</v>
      </c>
      <c r="E453">
        <v>184.374809456705</v>
      </c>
      <c r="F453">
        <v>16.4153460696909</v>
      </c>
      <c r="G453">
        <v>413.23205828301</v>
      </c>
      <c r="H453">
        <v>0.207987162057045</v>
      </c>
      <c r="I453">
        <v>0.15837091818094</v>
      </c>
      <c r="J453">
        <v>17.3733872328542</v>
      </c>
      <c r="K453">
        <v>3.02689886789783</v>
      </c>
    </row>
    <row r="454" spans="1:11">
      <c r="A454">
        <v>452</v>
      </c>
      <c r="B454">
        <v>61.1461154448064</v>
      </c>
      <c r="C454">
        <v>1576.04898280019</v>
      </c>
      <c r="D454">
        <v>0.629511214331929</v>
      </c>
      <c r="E454">
        <v>184.375118710052</v>
      </c>
      <c r="F454">
        <v>16.4153143276006</v>
      </c>
      <c r="G454">
        <v>413.231182566442</v>
      </c>
      <c r="H454">
        <v>0.207987197741329</v>
      </c>
      <c r="I454">
        <v>0.158370952835644</v>
      </c>
      <c r="J454">
        <v>17.373391296176</v>
      </c>
      <c r="K454">
        <v>3.02689886789783</v>
      </c>
    </row>
    <row r="455" spans="1:11">
      <c r="A455">
        <v>453</v>
      </c>
      <c r="B455">
        <v>61.1461377240977</v>
      </c>
      <c r="C455">
        <v>1576.04834910757</v>
      </c>
      <c r="D455">
        <v>0.629511210515351</v>
      </c>
      <c r="E455">
        <v>184.37504443852</v>
      </c>
      <c r="F455">
        <v>16.4153209278191</v>
      </c>
      <c r="G455">
        <v>413.231416467028</v>
      </c>
      <c r="H455">
        <v>0.207987205022917</v>
      </c>
      <c r="I455">
        <v>0.158370944576137</v>
      </c>
      <c r="J455">
        <v>17.3733917316766</v>
      </c>
      <c r="K455">
        <v>3.02689886789783</v>
      </c>
    </row>
    <row r="456" spans="1:11">
      <c r="A456">
        <v>454</v>
      </c>
      <c r="B456">
        <v>61.1463051390579</v>
      </c>
      <c r="C456">
        <v>1576.0500736468</v>
      </c>
      <c r="D456">
        <v>0.629511203024832</v>
      </c>
      <c r="E456">
        <v>184.37518203284</v>
      </c>
      <c r="F456">
        <v>16.415302965912</v>
      </c>
      <c r="G456">
        <v>413.23111929103</v>
      </c>
      <c r="H456">
        <v>0.20798728038109</v>
      </c>
      <c r="I456">
        <v>0.158370960240511</v>
      </c>
      <c r="J456">
        <v>17.3733988362526</v>
      </c>
      <c r="K456">
        <v>3.02689886789783</v>
      </c>
    </row>
    <row r="457" spans="1:11">
      <c r="A457">
        <v>455</v>
      </c>
      <c r="B457">
        <v>61.1463438462234</v>
      </c>
      <c r="C457">
        <v>1576.05034520284</v>
      </c>
      <c r="D457">
        <v>0.629511201160129</v>
      </c>
      <c r="E457">
        <v>184.375200191296</v>
      </c>
      <c r="F457">
        <v>16.4153001375286</v>
      </c>
      <c r="G457">
        <v>413.231090842973</v>
      </c>
      <c r="H457">
        <v>0.207987297421546</v>
      </c>
      <c r="I457">
        <v>0.158370962335858</v>
      </c>
      <c r="J457">
        <v>17.3734004023583</v>
      </c>
      <c r="K457">
        <v>3.02689886789783</v>
      </c>
    </row>
    <row r="458" spans="1:11">
      <c r="A458">
        <v>456</v>
      </c>
      <c r="B458">
        <v>61.1463303368596</v>
      </c>
      <c r="C458">
        <v>1576.04951475614</v>
      </c>
      <c r="D458">
        <v>0.629511199016653</v>
      </c>
      <c r="E458">
        <v>184.37511496847</v>
      </c>
      <c r="F458">
        <v>16.4153087870233</v>
      </c>
      <c r="G458">
        <v>413.231333749729</v>
      </c>
      <c r="H458">
        <v>0.207987289103801</v>
      </c>
      <c r="I458">
        <v>0.158370952791731</v>
      </c>
      <c r="J458">
        <v>17.3733994180848</v>
      </c>
      <c r="K458">
        <v>3.02689886789783</v>
      </c>
    </row>
    <row r="459" spans="1:11">
      <c r="A459">
        <v>457</v>
      </c>
      <c r="B459">
        <v>61.1464686059247</v>
      </c>
      <c r="C459">
        <v>1576.05369664721</v>
      </c>
      <c r="D459">
        <v>0.629511200665147</v>
      </c>
      <c r="E459">
        <v>184.375524200187</v>
      </c>
      <c r="F459">
        <v>16.4152652307451</v>
      </c>
      <c r="G459">
        <v>413.230197909413</v>
      </c>
      <c r="H459">
        <v>0.207987360384114</v>
      </c>
      <c r="I459">
        <v>0.158370998727894</v>
      </c>
      <c r="J459">
        <v>17.3734069342015</v>
      </c>
      <c r="K459">
        <v>3.02689886789783</v>
      </c>
    </row>
    <row r="460" spans="1:11">
      <c r="A460">
        <v>458</v>
      </c>
      <c r="B460">
        <v>61.1465813639328</v>
      </c>
      <c r="C460">
        <v>1576.05063550211</v>
      </c>
      <c r="D460">
        <v>0.629511181854394</v>
      </c>
      <c r="E460">
        <v>184.375164172639</v>
      </c>
      <c r="F460">
        <v>16.4152971139267</v>
      </c>
      <c r="G460">
        <v>413.231349982632</v>
      </c>
      <c r="H460">
        <v>0.207987397392268</v>
      </c>
      <c r="I460">
        <v>0.158370958724794</v>
      </c>
      <c r="J460">
        <v>17.3734091982701</v>
      </c>
      <c r="K460">
        <v>3.02689886789783</v>
      </c>
    </row>
    <row r="461" spans="1:11">
      <c r="A461">
        <v>459</v>
      </c>
      <c r="B461">
        <v>61.1465182041677</v>
      </c>
      <c r="C461">
        <v>1576.05353858466</v>
      </c>
      <c r="D461">
        <v>0.629511195927887</v>
      </c>
      <c r="E461">
        <v>184.37549324436</v>
      </c>
      <c r="F461">
        <v>16.4152668770336</v>
      </c>
      <c r="G461">
        <v>413.230322783659</v>
      </c>
      <c r="H461">
        <v>0.207987380532944</v>
      </c>
      <c r="I461">
        <v>0.158370995358193</v>
      </c>
      <c r="J461">
        <v>17.3734086391675</v>
      </c>
      <c r="K461">
        <v>3.02689886789783</v>
      </c>
    </row>
    <row r="462" spans="1:11">
      <c r="A462">
        <v>460</v>
      </c>
      <c r="B462">
        <v>61.1466727909777</v>
      </c>
      <c r="C462">
        <v>1576.05357779871</v>
      </c>
      <c r="D462">
        <v>0.629511182777833</v>
      </c>
      <c r="E462">
        <v>184.375453733793</v>
      </c>
      <c r="F462">
        <v>16.4152664686026</v>
      </c>
      <c r="G462">
        <v>413.230537869536</v>
      </c>
      <c r="H462">
        <v>0.207987445135629</v>
      </c>
      <c r="I462">
        <v>0.158370991211144</v>
      </c>
      <c r="J462">
        <v>17.3734142749285</v>
      </c>
      <c r="K462">
        <v>3.02689886789783</v>
      </c>
    </row>
    <row r="463" spans="1:11">
      <c r="A463">
        <v>461</v>
      </c>
      <c r="B463">
        <v>61.1466673212886</v>
      </c>
      <c r="C463">
        <v>1576.0531493981</v>
      </c>
      <c r="D463">
        <v>0.629511182255229</v>
      </c>
      <c r="E463">
        <v>184.375409341379</v>
      </c>
      <c r="F463">
        <v>16.4152709305778</v>
      </c>
      <c r="G463">
        <v>413.230667764231</v>
      </c>
      <c r="H463">
        <v>0.207987441476475</v>
      </c>
      <c r="I463">
        <v>0.158370986244694</v>
      </c>
      <c r="J463">
        <v>17.3734138228775</v>
      </c>
      <c r="K463">
        <v>3.02689886789783</v>
      </c>
    </row>
    <row r="464" spans="1:11">
      <c r="A464">
        <v>462</v>
      </c>
      <c r="B464">
        <v>61.1466794162212</v>
      </c>
      <c r="C464">
        <v>1576.05348782056</v>
      </c>
      <c r="D464">
        <v>0.629511181388205</v>
      </c>
      <c r="E464">
        <v>184.375442179982</v>
      </c>
      <c r="F464">
        <v>16.4152674057632</v>
      </c>
      <c r="G464">
        <v>413.230572039305</v>
      </c>
      <c r="H464">
        <v>0.207987447657861</v>
      </c>
      <c r="I464">
        <v>0.158370989925766</v>
      </c>
      <c r="J464">
        <v>17.3734144639829</v>
      </c>
      <c r="K464">
        <v>3.02689886789783</v>
      </c>
    </row>
    <row r="465" spans="1:11">
      <c r="A465">
        <v>463</v>
      </c>
      <c r="B465">
        <v>61.1468200495804</v>
      </c>
      <c r="C465">
        <v>1576.05501503624</v>
      </c>
      <c r="D465">
        <v>0.629511174146509</v>
      </c>
      <c r="E465">
        <v>184.375566139062</v>
      </c>
      <c r="F465">
        <v>16.4152514991778</v>
      </c>
      <c r="G465">
        <v>413.230289462224</v>
      </c>
      <c r="H465">
        <v>0.207987511286621</v>
      </c>
      <c r="I465">
        <v>0.158371004008848</v>
      </c>
      <c r="J465">
        <v>17.3734204829554</v>
      </c>
      <c r="K465">
        <v>3.02689886789783</v>
      </c>
    </row>
    <row r="466" spans="1:11">
      <c r="A466">
        <v>464</v>
      </c>
      <c r="B466">
        <v>61.1468507562305</v>
      </c>
      <c r="C466">
        <v>1576.05653508651</v>
      </c>
      <c r="D466">
        <v>0.629511176878886</v>
      </c>
      <c r="E466">
        <v>184.375720456606</v>
      </c>
      <c r="F466">
        <v>16.4152356672536</v>
      </c>
      <c r="G466">
        <v>413.229852305733</v>
      </c>
      <c r="H466">
        <v>0.207987528981051</v>
      </c>
      <c r="I466">
        <v>0.158371021301084</v>
      </c>
      <c r="J466">
        <v>17.373422500526</v>
      </c>
      <c r="K466">
        <v>3.02689886789783</v>
      </c>
    </row>
    <row r="467" spans="1:11">
      <c r="A467">
        <v>465</v>
      </c>
      <c r="B467">
        <v>61.1469497545176</v>
      </c>
      <c r="C467">
        <v>1576.05643085413</v>
      </c>
      <c r="D467">
        <v>0.629511167711948</v>
      </c>
      <c r="E467">
        <v>184.375681219316</v>
      </c>
      <c r="F467">
        <v>16.415236752874</v>
      </c>
      <c r="G467">
        <v>413.23002539431</v>
      </c>
      <c r="H467">
        <v>0.207987570034515</v>
      </c>
      <c r="I467">
        <v>0.158371017079152</v>
      </c>
      <c r="J467">
        <v>17.3734260359946</v>
      </c>
      <c r="K467">
        <v>3.02689886789783</v>
      </c>
    </row>
    <row r="468" spans="1:11">
      <c r="A468">
        <v>466</v>
      </c>
      <c r="B468">
        <v>61.1470095502457</v>
      </c>
      <c r="C468">
        <v>1576.05883296201</v>
      </c>
      <c r="D468">
        <v>0.62951117017948</v>
      </c>
      <c r="E468">
        <v>184.375921902454</v>
      </c>
      <c r="F468">
        <v>16.4152117340304</v>
      </c>
      <c r="G468">
        <v>413.229348196353</v>
      </c>
      <c r="H468">
        <v>0.207987602690707</v>
      </c>
      <c r="I468">
        <v>0.158371044066772</v>
      </c>
      <c r="J468">
        <v>17.3734296305726</v>
      </c>
      <c r="K468">
        <v>3.02689886789783</v>
      </c>
    </row>
    <row r="469" spans="1:11">
      <c r="A469">
        <v>467</v>
      </c>
      <c r="B469">
        <v>61.146981474999</v>
      </c>
      <c r="C469">
        <v>1576.05936172202</v>
      </c>
      <c r="D469">
        <v>0.629511174314673</v>
      </c>
      <c r="E469">
        <v>184.375986549389</v>
      </c>
      <c r="F469">
        <v>16.4152062268092</v>
      </c>
      <c r="G469">
        <v>413.229139010467</v>
      </c>
      <c r="H469">
        <v>0.207987592671172</v>
      </c>
      <c r="I469">
        <v>0.158371051240462</v>
      </c>
      <c r="J469">
        <v>17.3734289263316</v>
      </c>
      <c r="K469">
        <v>3.02689886789783</v>
      </c>
    </row>
    <row r="470" spans="1:11">
      <c r="A470">
        <v>468</v>
      </c>
      <c r="B470">
        <v>61.1470252557688</v>
      </c>
      <c r="C470">
        <v>1576.05864833684</v>
      </c>
      <c r="D470">
        <v>0.629511166820611</v>
      </c>
      <c r="E470">
        <v>184.375897587221</v>
      </c>
      <c r="F470">
        <v>16.4152136569672</v>
      </c>
      <c r="G470">
        <v>413.229419367931</v>
      </c>
      <c r="H470">
        <v>0.207987608763693</v>
      </c>
      <c r="I470">
        <v>0.158371041362245</v>
      </c>
      <c r="J470">
        <v>17.3734300939312</v>
      </c>
      <c r="K470">
        <v>3.02689886789783</v>
      </c>
    </row>
    <row r="471" spans="1:11">
      <c r="A471">
        <v>469</v>
      </c>
      <c r="B471">
        <v>61.1469516219373</v>
      </c>
      <c r="C471">
        <v>1576.06032031263</v>
      </c>
      <c r="D471">
        <v>0.629511179579751</v>
      </c>
      <c r="E471">
        <v>184.376097720916</v>
      </c>
      <c r="F471">
        <v>16.4151962427608</v>
      </c>
      <c r="G471">
        <v>413.228783763044</v>
      </c>
      <c r="H471">
        <v>0.207987583399293</v>
      </c>
      <c r="I471">
        <v>0.158371063597228</v>
      </c>
      <c r="J471">
        <v>17.3734284164678</v>
      </c>
      <c r="K471">
        <v>3.02689886789783</v>
      </c>
    </row>
    <row r="472" spans="1:11">
      <c r="A472">
        <v>470</v>
      </c>
      <c r="B472">
        <v>61.1470305828486</v>
      </c>
      <c r="C472">
        <v>1576.05463089014</v>
      </c>
      <c r="D472">
        <v>0.629511155246848</v>
      </c>
      <c r="E472">
        <v>184.375465485739</v>
      </c>
      <c r="F472">
        <v>16.415255500216</v>
      </c>
      <c r="G472">
        <v>413.230728650335</v>
      </c>
      <c r="H472">
        <v>0.207987597745942</v>
      </c>
      <c r="I472">
        <v>0.158370993139832</v>
      </c>
      <c r="J472">
        <v>17.3734278841127</v>
      </c>
      <c r="K472">
        <v>3.02689886789783</v>
      </c>
    </row>
    <row r="473" spans="1:11">
      <c r="A473">
        <v>471</v>
      </c>
      <c r="B473">
        <v>61.1470591463571</v>
      </c>
      <c r="C473">
        <v>1576.05867487355</v>
      </c>
      <c r="D473">
        <v>0.629511165442383</v>
      </c>
      <c r="E473">
        <v>184.375890944529</v>
      </c>
      <c r="F473">
        <v>16.415213380578</v>
      </c>
      <c r="G473">
        <v>413.229473075259</v>
      </c>
      <c r="H473">
        <v>0.207987622838404</v>
      </c>
      <c r="I473">
        <v>0.158371040696835</v>
      </c>
      <c r="J473">
        <v>17.3734313354359</v>
      </c>
      <c r="K473">
        <v>3.02689886789783</v>
      </c>
    </row>
    <row r="474" spans="1:11">
      <c r="A474">
        <v>472</v>
      </c>
      <c r="B474">
        <v>61.1471935406003</v>
      </c>
      <c r="C474">
        <v>1576.05917424926</v>
      </c>
      <c r="D474">
        <v>0.629511156133176</v>
      </c>
      <c r="E474">
        <v>184.375906444595</v>
      </c>
      <c r="F474">
        <v>16.4152081794034</v>
      </c>
      <c r="G474">
        <v>413.22951105863</v>
      </c>
      <c r="H474">
        <v>0.207987680565121</v>
      </c>
      <c r="I474">
        <v>0.158371042656587</v>
      </c>
      <c r="J474">
        <v>17.3734365153262</v>
      </c>
      <c r="K474">
        <v>3.02689886789783</v>
      </c>
    </row>
    <row r="475" spans="1:11">
      <c r="A475">
        <v>473</v>
      </c>
      <c r="B475">
        <v>61.1472345872063</v>
      </c>
      <c r="C475">
        <v>1576.05979896455</v>
      </c>
      <c r="D475">
        <v>0.62951115492614</v>
      </c>
      <c r="E475">
        <v>184.375961804714</v>
      </c>
      <c r="F475">
        <v>16.4152016727775</v>
      </c>
      <c r="G475">
        <v>413.229371996313</v>
      </c>
      <c r="H475">
        <v>0.207987699728337</v>
      </c>
      <c r="I475">
        <v>0.158371048909328</v>
      </c>
      <c r="J475">
        <v>17.3734383777577</v>
      </c>
      <c r="K475">
        <v>3.02689886789783</v>
      </c>
    </row>
    <row r="476" spans="1:11">
      <c r="A476">
        <v>474</v>
      </c>
      <c r="B476">
        <v>61.1472642226375</v>
      </c>
      <c r="C476">
        <v>1576.05997646857</v>
      </c>
      <c r="D476">
        <v>0.629511152717871</v>
      </c>
      <c r="E476">
        <v>184.375972467504</v>
      </c>
      <c r="F476">
        <v>16.4151998240127</v>
      </c>
      <c r="G476">
        <v>413.229358876485</v>
      </c>
      <c r="H476">
        <v>0.20798771264642</v>
      </c>
      <c r="I476">
        <v>0.158371050151665</v>
      </c>
      <c r="J476">
        <v>17.3734395606515</v>
      </c>
      <c r="K476">
        <v>3.02689886789783</v>
      </c>
    </row>
    <row r="477" spans="1:11">
      <c r="A477">
        <v>475</v>
      </c>
      <c r="B477">
        <v>61.1472453487869</v>
      </c>
      <c r="C477">
        <v>1576.05930925959</v>
      </c>
      <c r="D477">
        <v>0.629511153298008</v>
      </c>
      <c r="E477">
        <v>184.375906330989</v>
      </c>
      <c r="F477">
        <v>16.4152067732237</v>
      </c>
      <c r="G477">
        <v>413.229552980741</v>
      </c>
      <c r="H477">
        <v>0.207987702516597</v>
      </c>
      <c r="I477">
        <v>0.15837104274559</v>
      </c>
      <c r="J477">
        <v>17.3734384718675</v>
      </c>
      <c r="K477">
        <v>3.02689886789783</v>
      </c>
    </row>
    <row r="478" spans="1:11">
      <c r="A478">
        <v>476</v>
      </c>
      <c r="B478">
        <v>61.1472291685192</v>
      </c>
      <c r="C478">
        <v>1576.06070124681</v>
      </c>
      <c r="D478">
        <v>0.629511158475396</v>
      </c>
      <c r="E478">
        <v>184.37606011517</v>
      </c>
      <c r="F478">
        <v>16.4151922752047</v>
      </c>
      <c r="G478">
        <v>413.229078955461</v>
      </c>
      <c r="H478">
        <v>0.207987700334826</v>
      </c>
      <c r="I478">
        <v>0.158371059885043</v>
      </c>
      <c r="J478">
        <v>17.3734387154805</v>
      </c>
      <c r="K478">
        <v>3.02689886789783</v>
      </c>
    </row>
    <row r="479" spans="1:11">
      <c r="A479">
        <v>477</v>
      </c>
      <c r="B479">
        <v>61.1474357878688</v>
      </c>
      <c r="C479">
        <v>1576.06103756304</v>
      </c>
      <c r="D479">
        <v>0.629511142426044</v>
      </c>
      <c r="E479">
        <v>184.37603774045</v>
      </c>
      <c r="F479">
        <v>16.4151887723609</v>
      </c>
      <c r="G479">
        <v>413.229277619251</v>
      </c>
      <c r="H479">
        <v>0.207987787608163</v>
      </c>
      <c r="I479">
        <v>0.158371057742983</v>
      </c>
      <c r="J479">
        <v>17.3734464174494</v>
      </c>
      <c r="K479">
        <v>3.02689886789783</v>
      </c>
    </row>
    <row r="480" spans="1:11">
      <c r="A480">
        <v>478</v>
      </c>
      <c r="B480">
        <v>61.1474404592065</v>
      </c>
      <c r="C480">
        <v>1576.06025108552</v>
      </c>
      <c r="D480">
        <v>0.629511139626769</v>
      </c>
      <c r="E480">
        <v>184.375952118914</v>
      </c>
      <c r="F480">
        <v>16.4151969637844</v>
      </c>
      <c r="G480">
        <v>413.229538102445</v>
      </c>
      <c r="H480">
        <v>0.207987786972274</v>
      </c>
      <c r="I480">
        <v>0.158371048192274</v>
      </c>
      <c r="J480">
        <v>17.3734461173934</v>
      </c>
      <c r="K480">
        <v>3.02689886789783</v>
      </c>
    </row>
    <row r="481" spans="1:11">
      <c r="A481">
        <v>479</v>
      </c>
      <c r="B481">
        <v>61.1474398498226</v>
      </c>
      <c r="C481">
        <v>1576.06134329534</v>
      </c>
      <c r="D481">
        <v>0.629511142746269</v>
      </c>
      <c r="E481">
        <v>184.37606935093</v>
      </c>
      <c r="F481">
        <v>16.4151855880601</v>
      </c>
      <c r="G481">
        <v>413.229183203957</v>
      </c>
      <c r="H481">
        <v>0.20798779032462</v>
      </c>
      <c r="I481">
        <v>0.158371061276309</v>
      </c>
      <c r="J481">
        <v>17.3734467481911</v>
      </c>
      <c r="K481">
        <v>3.02689886789783</v>
      </c>
    </row>
    <row r="482" spans="1:11">
      <c r="A482">
        <v>480</v>
      </c>
      <c r="B482">
        <v>61.1474771807591</v>
      </c>
      <c r="C482">
        <v>1576.05963464515</v>
      </c>
      <c r="D482">
        <v>0.629511134028539</v>
      </c>
      <c r="E482">
        <v>184.375875609194</v>
      </c>
      <c r="F482">
        <v>16.4152033842204</v>
      </c>
      <c r="G482">
        <v>413.229785150269</v>
      </c>
      <c r="H482">
        <v>0.207987800339862</v>
      </c>
      <c r="I482">
        <v>0.158371039704559</v>
      </c>
      <c r="J482">
        <v>17.3734470829687</v>
      </c>
      <c r="K482">
        <v>3.02689886789783</v>
      </c>
    </row>
    <row r="483" spans="1:11">
      <c r="A483">
        <v>481</v>
      </c>
      <c r="B483">
        <v>61.1474539533157</v>
      </c>
      <c r="C483">
        <v>1576.0590468598</v>
      </c>
      <c r="D483">
        <v>0.629511134125676</v>
      </c>
      <c r="E483">
        <v>184.375819142478</v>
      </c>
      <c r="F483">
        <v>16.4152095062093</v>
      </c>
      <c r="G483">
        <v>413.22993782302</v>
      </c>
      <c r="H483">
        <v>0.207987788769034</v>
      </c>
      <c r="I483">
        <v>0.158371033356554</v>
      </c>
      <c r="J483">
        <v>17.3734458914326</v>
      </c>
      <c r="K483">
        <v>3.02689886789783</v>
      </c>
    </row>
    <row r="484" spans="1:11">
      <c r="A484">
        <v>482</v>
      </c>
      <c r="B484">
        <v>61.1475090888929</v>
      </c>
      <c r="C484">
        <v>1576.06095661818</v>
      </c>
      <c r="D484">
        <v>0.629511135419349</v>
      </c>
      <c r="E484">
        <v>184.376008293053</v>
      </c>
      <c r="F484">
        <v>16.415189615428</v>
      </c>
      <c r="G484">
        <v>413.229406823624</v>
      </c>
      <c r="H484">
        <v>0.207987817979619</v>
      </c>
      <c r="I484">
        <v>0.15837105457311</v>
      </c>
      <c r="J484">
        <v>17.373449029981</v>
      </c>
      <c r="K484">
        <v>3.02689886789783</v>
      </c>
    </row>
    <row r="485" spans="1:11">
      <c r="A485">
        <v>483</v>
      </c>
      <c r="B485">
        <v>61.147478569036</v>
      </c>
      <c r="C485">
        <v>1576.05986822835</v>
      </c>
      <c r="D485">
        <v>0.629511134750151</v>
      </c>
      <c r="E485">
        <v>184.375900255052</v>
      </c>
      <c r="F485">
        <v>16.4152009513713</v>
      </c>
      <c r="G485">
        <v>413.229712456881</v>
      </c>
      <c r="H485">
        <v>0.207987801684372</v>
      </c>
      <c r="I485">
        <v>0.15837104245906</v>
      </c>
      <c r="J485">
        <v>17.3734472733575</v>
      </c>
      <c r="K485">
        <v>3.02689886789783</v>
      </c>
    </row>
    <row r="486" spans="1:11">
      <c r="A486">
        <v>484</v>
      </c>
      <c r="B486">
        <v>61.1474926063825</v>
      </c>
      <c r="C486">
        <v>1576.05933958523</v>
      </c>
      <c r="D486">
        <v>0.629511131764213</v>
      </c>
      <c r="E486">
        <v>184.375839642876</v>
      </c>
      <c r="F486">
        <v>16.4152064573716</v>
      </c>
      <c r="G486">
        <v>413.2299044249</v>
      </c>
      <c r="H486">
        <v>0.207987805770066</v>
      </c>
      <c r="I486">
        <v>0.158371035718313</v>
      </c>
      <c r="J486">
        <v>17.3734474639577</v>
      </c>
      <c r="K486">
        <v>3.02689886789783</v>
      </c>
    </row>
    <row r="487" spans="1:11">
      <c r="A487">
        <v>485</v>
      </c>
      <c r="B487">
        <v>61.1474663519968</v>
      </c>
      <c r="C487">
        <v>1576.05962977588</v>
      </c>
      <c r="D487">
        <v>0.62951113466803</v>
      </c>
      <c r="E487">
        <v>184.37587813374</v>
      </c>
      <c r="F487">
        <v>16.4152034349356</v>
      </c>
      <c r="G487">
        <v>413.229768622025</v>
      </c>
      <c r="H487">
        <v>0.207987795831479</v>
      </c>
      <c r="I487">
        <v>0.15837103996478</v>
      </c>
      <c r="J487">
        <v>17.3734466881005</v>
      </c>
      <c r="K487">
        <v>3.02689886789783</v>
      </c>
    </row>
    <row r="488" spans="1:11">
      <c r="A488">
        <v>486</v>
      </c>
      <c r="B488">
        <v>61.147526897029</v>
      </c>
      <c r="C488">
        <v>1576.0598282021</v>
      </c>
      <c r="D488">
        <v>0.629511130771631</v>
      </c>
      <c r="E488">
        <v>184.375882312505</v>
      </c>
      <c r="F488">
        <v>16.4152013682584</v>
      </c>
      <c r="G488">
        <v>413.229798601262</v>
      </c>
      <c r="H488">
        <v>0.207987821687747</v>
      </c>
      <c r="I488">
        <v>0.158371040541379</v>
      </c>
      <c r="J488">
        <v>17.3734490017142</v>
      </c>
      <c r="K488">
        <v>3.02689886789783</v>
      </c>
    </row>
    <row r="489" spans="1:11">
      <c r="A489">
        <v>487</v>
      </c>
      <c r="B489">
        <v>61.1474874252406</v>
      </c>
      <c r="C489">
        <v>1576.05809327498</v>
      </c>
      <c r="D489">
        <v>0.629511128382977</v>
      </c>
      <c r="E489">
        <v>184.375707455742</v>
      </c>
      <c r="F489">
        <v>16.4152194381368</v>
      </c>
      <c r="G489">
        <v>413.230294051367</v>
      </c>
      <c r="H489">
        <v>0.207987799609798</v>
      </c>
      <c r="I489">
        <v>0.158371020944011</v>
      </c>
      <c r="J489">
        <v>17.3734465349123</v>
      </c>
      <c r="K489">
        <v>3.02689886789783</v>
      </c>
    </row>
    <row r="490" spans="1:11">
      <c r="A490">
        <v>488</v>
      </c>
      <c r="B490">
        <v>61.1475789436341</v>
      </c>
      <c r="C490">
        <v>1576.05973446707</v>
      </c>
      <c r="D490">
        <v>0.62951112603622</v>
      </c>
      <c r="E490">
        <v>184.375857537548</v>
      </c>
      <c r="F490">
        <v>16.4152023445409</v>
      </c>
      <c r="G490">
        <v>413.22990484075</v>
      </c>
      <c r="H490">
        <v>0.207987843102039</v>
      </c>
      <c r="I490">
        <v>0.158371037863138</v>
      </c>
      <c r="J490">
        <v>17.3734508364688</v>
      </c>
      <c r="K490">
        <v>3.02689886789783</v>
      </c>
    </row>
    <row r="491" spans="1:11">
      <c r="A491">
        <v>489</v>
      </c>
      <c r="B491">
        <v>61.1475837708209</v>
      </c>
      <c r="C491">
        <v>1576.05946257247</v>
      </c>
      <c r="D491">
        <v>0.629511124614589</v>
      </c>
      <c r="E491">
        <v>184.375827024489</v>
      </c>
      <c r="F491">
        <v>16.4152051764168</v>
      </c>
      <c r="G491">
        <v>413.229998641438</v>
      </c>
      <c r="H491">
        <v>0.207987844228665</v>
      </c>
      <c r="I491">
        <v>0.158371034463647</v>
      </c>
      <c r="J491">
        <v>17.3734508502391</v>
      </c>
      <c r="K491">
        <v>3.02689886789783</v>
      </c>
    </row>
    <row r="492" spans="1:11">
      <c r="A492">
        <v>490</v>
      </c>
      <c r="B492">
        <v>61.1476192652135</v>
      </c>
      <c r="C492">
        <v>1576.05887739643</v>
      </c>
      <c r="D492">
        <v>0.629511119984938</v>
      </c>
      <c r="E492">
        <v>184.375754280607</v>
      </c>
      <c r="F492">
        <v>16.4152112712302</v>
      </c>
      <c r="G492">
        <v>413.230241553144</v>
      </c>
      <c r="H492">
        <v>0.207987857084059</v>
      </c>
      <c r="I492">
        <v>0.158371026406139</v>
      </c>
      <c r="J492">
        <v>17.3734517879497</v>
      </c>
      <c r="K492">
        <v>3.02689886789783</v>
      </c>
    </row>
    <row r="493" spans="1:11">
      <c r="A493">
        <v>491</v>
      </c>
      <c r="B493">
        <v>61.1476252556779</v>
      </c>
      <c r="C493">
        <v>1576.05937564419</v>
      </c>
      <c r="D493">
        <v>0.629511120759917</v>
      </c>
      <c r="E493">
        <v>184.37580598318</v>
      </c>
      <c r="F493">
        <v>16.415206081805</v>
      </c>
      <c r="G493">
        <v>413.230088186571</v>
      </c>
      <c r="H493">
        <v>0.207987861234073</v>
      </c>
      <c r="I493">
        <v>0.158371032186237</v>
      </c>
      <c r="J493">
        <v>17.373452303596</v>
      </c>
      <c r="K493">
        <v>3.02689886789783</v>
      </c>
    </row>
    <row r="494" spans="1:11">
      <c r="A494">
        <v>492</v>
      </c>
      <c r="B494">
        <v>61.1476958556478</v>
      </c>
      <c r="C494">
        <v>1576.06021697893</v>
      </c>
      <c r="D494">
        <v>0.629511118247311</v>
      </c>
      <c r="E494">
        <v>184.375876263265</v>
      </c>
      <c r="F494">
        <v>16.415197319016</v>
      </c>
      <c r="G494">
        <v>413.229929107668</v>
      </c>
      <c r="H494">
        <v>0.207987893346405</v>
      </c>
      <c r="I494">
        <v>0.158371040164884</v>
      </c>
      <c r="J494">
        <v>17.3734553645413</v>
      </c>
      <c r="K494">
        <v>3.02689886789783</v>
      </c>
    </row>
    <row r="495" spans="1:11">
      <c r="A495">
        <v>493</v>
      </c>
      <c r="B495">
        <v>61.1477391017088</v>
      </c>
      <c r="C495">
        <v>1576.06050583458</v>
      </c>
      <c r="D495">
        <v>0.629511115857037</v>
      </c>
      <c r="E495">
        <v>184.375895042726</v>
      </c>
      <c r="F495">
        <v>16.4151943104878</v>
      </c>
      <c r="G495">
        <v>413.229904627161</v>
      </c>
      <c r="H495">
        <v>0.207987912260982</v>
      </c>
      <c r="I495">
        <v>0.158371042342973</v>
      </c>
      <c r="J495">
        <v>17.3734571035907</v>
      </c>
      <c r="K495">
        <v>3.02689886789783</v>
      </c>
    </row>
    <row r="496" spans="1:11">
      <c r="A496">
        <v>494</v>
      </c>
      <c r="B496">
        <v>61.147724492339</v>
      </c>
      <c r="C496">
        <v>1576.06132308952</v>
      </c>
      <c r="D496">
        <v>0.629511119829552</v>
      </c>
      <c r="E496">
        <v>184.375986796878</v>
      </c>
      <c r="F496">
        <v>16.4151857985101</v>
      </c>
      <c r="G496">
        <v>413.229622129649</v>
      </c>
      <c r="H496">
        <v>0.207987908817542</v>
      </c>
      <c r="I496">
        <v>0.158371052565334</v>
      </c>
      <c r="J496">
        <v>17.3734570609683</v>
      </c>
      <c r="K496">
        <v>3.02689886789783</v>
      </c>
    </row>
    <row r="497" spans="1:11">
      <c r="A497">
        <v>495</v>
      </c>
      <c r="B497">
        <v>61.147769758378</v>
      </c>
      <c r="C497">
        <v>1576.06138194235</v>
      </c>
      <c r="D497">
        <v>0.62951111593457</v>
      </c>
      <c r="E497">
        <v>184.375980299443</v>
      </c>
      <c r="F497">
        <v>16.4151851855391</v>
      </c>
      <c r="G497">
        <v>413.229668705148</v>
      </c>
      <c r="H497">
        <v>0.207987927898485</v>
      </c>
      <c r="I497">
        <v>0.158371051915708</v>
      </c>
      <c r="J497">
        <v>17.3734587392604</v>
      </c>
      <c r="K497">
        <v>3.02689886789783</v>
      </c>
    </row>
    <row r="498" spans="1:11">
      <c r="A498">
        <v>496</v>
      </c>
      <c r="B498">
        <v>61.1477614795712</v>
      </c>
      <c r="C498">
        <v>1576.06113780195</v>
      </c>
      <c r="D498">
        <v>0.629511116004209</v>
      </c>
      <c r="E498">
        <v>184.375956484051</v>
      </c>
      <c r="F498">
        <v>16.4151877283401</v>
      </c>
      <c r="G498">
        <v>413.229736499113</v>
      </c>
      <c r="H498">
        <v>0.207987923624697</v>
      </c>
      <c r="I498">
        <v>0.158371049244864</v>
      </c>
      <c r="J498">
        <v>17.3734582909837</v>
      </c>
      <c r="K498">
        <v>3.02689886789783</v>
      </c>
    </row>
    <row r="499" spans="1:11">
      <c r="A499">
        <v>497</v>
      </c>
      <c r="B499">
        <v>61.1477920026154</v>
      </c>
      <c r="C499">
        <v>1576.06148270351</v>
      </c>
      <c r="D499">
        <v>0.629511114955456</v>
      </c>
      <c r="E499">
        <v>184.375984828847</v>
      </c>
      <c r="F499">
        <v>16.4151841360793</v>
      </c>
      <c r="G499">
        <v>413.229672700058</v>
      </c>
      <c r="H499">
        <v>0.207987937477186</v>
      </c>
      <c r="I499">
        <v>0.158371052464361</v>
      </c>
      <c r="J499">
        <v>17.3734596059271</v>
      </c>
      <c r="K499">
        <v>3.02689886789783</v>
      </c>
    </row>
    <row r="500" spans="1:11">
      <c r="A500">
        <v>498</v>
      </c>
      <c r="B500">
        <v>61.147758375361</v>
      </c>
      <c r="C500">
        <v>1576.0616442031</v>
      </c>
      <c r="D500">
        <v>0.629511117838664</v>
      </c>
      <c r="E500">
        <v>184.376011655207</v>
      </c>
      <c r="F500">
        <v>16.4151824540096</v>
      </c>
      <c r="G500">
        <v>413.229569702382</v>
      </c>
      <c r="H500">
        <v>0.207987923973558</v>
      </c>
      <c r="I500">
        <v>0.158371055400657</v>
      </c>
      <c r="J500">
        <v>17.3734584805255</v>
      </c>
      <c r="K500">
        <v>3.02689886789783</v>
      </c>
    </row>
    <row r="501" spans="1:11">
      <c r="A501">
        <v>499</v>
      </c>
      <c r="B501">
        <v>61.147782286331</v>
      </c>
      <c r="C501">
        <v>1576.06012361655</v>
      </c>
      <c r="D501">
        <v>0.629511111094554</v>
      </c>
      <c r="E501">
        <v>184.375841894013</v>
      </c>
      <c r="F501">
        <v>16.4151982914166</v>
      </c>
      <c r="G501">
        <v>413.230094150556</v>
      </c>
      <c r="H501">
        <v>0.207987928967693</v>
      </c>
      <c r="I501">
        <v>0.158371036487736</v>
      </c>
      <c r="J501">
        <v>17.3734584396562</v>
      </c>
      <c r="K501">
        <v>3.02689886789783</v>
      </c>
    </row>
    <row r="502" spans="1:11">
      <c r="A502">
        <v>500</v>
      </c>
      <c r="B502">
        <v>61.1478120570652</v>
      </c>
      <c r="C502">
        <v>1576.06101435466</v>
      </c>
      <c r="D502">
        <v>0.629511111370952</v>
      </c>
      <c r="E502">
        <v>184.375928944596</v>
      </c>
      <c r="F502">
        <v>16.4151890140837</v>
      </c>
      <c r="G502">
        <v>413.229850747578</v>
      </c>
      <c r="H502">
        <v>0.207987944321217</v>
      </c>
      <c r="I502">
        <v>0.158371046256381</v>
      </c>
      <c r="J502">
        <v>17.3734600540954</v>
      </c>
      <c r="K502">
        <v>3.02689886789783</v>
      </c>
    </row>
    <row r="503" spans="1:11">
      <c r="A503">
        <v>501</v>
      </c>
      <c r="B503">
        <v>61.1478206095208</v>
      </c>
      <c r="C503">
        <v>1576.0611349866</v>
      </c>
      <c r="D503">
        <v>0.629511111527347</v>
      </c>
      <c r="E503">
        <v>184.375939501484</v>
      </c>
      <c r="F503">
        <v>16.4151877576629</v>
      </c>
      <c r="G503">
        <v>413.229829611713</v>
      </c>
      <c r="H503">
        <v>0.207987948215856</v>
      </c>
      <c r="I503">
        <v>0.158371047457442</v>
      </c>
      <c r="J503">
        <v>17.3734604323123</v>
      </c>
      <c r="K503">
        <v>3.02689886789783</v>
      </c>
    </row>
    <row r="504" spans="1:11">
      <c r="A504">
        <v>502</v>
      </c>
      <c r="B504">
        <v>61.1477989623978</v>
      </c>
      <c r="C504">
        <v>1576.06148337483</v>
      </c>
      <c r="D504">
        <v>0.629511113989415</v>
      </c>
      <c r="E504">
        <v>184.375982934658</v>
      </c>
      <c r="F504">
        <v>16.4151841290873</v>
      </c>
      <c r="G504">
        <v>413.229681464399</v>
      </c>
      <c r="H504">
        <v>0.207987940379601</v>
      </c>
      <c r="I504">
        <v>0.158371052263483</v>
      </c>
      <c r="J504">
        <v>17.3734598570878</v>
      </c>
      <c r="K504">
        <v>3.02689886789783</v>
      </c>
    </row>
    <row r="505" spans="1:11">
      <c r="A505">
        <v>503</v>
      </c>
      <c r="B505">
        <v>61.147858313159</v>
      </c>
      <c r="C505">
        <v>1576.06141465215</v>
      </c>
      <c r="D505">
        <v>0.629511108880014</v>
      </c>
      <c r="E505">
        <v>184.37595876231</v>
      </c>
      <c r="F505">
        <v>16.4151848448559</v>
      </c>
      <c r="G505">
        <v>413.229790150094</v>
      </c>
      <c r="H505">
        <v>0.207987964941753</v>
      </c>
      <c r="I505">
        <v>0.158371049664059</v>
      </c>
      <c r="J505">
        <v>17.3734619740343</v>
      </c>
      <c r="K505">
        <v>3.02689886789783</v>
      </c>
    </row>
    <row r="506" spans="1:11">
      <c r="A506">
        <v>504</v>
      </c>
      <c r="B506">
        <v>61.1478262821388</v>
      </c>
      <c r="C506">
        <v>1576.06150160049</v>
      </c>
      <c r="D506">
        <v>0.629511111503385</v>
      </c>
      <c r="E506">
        <v>184.375977144393</v>
      </c>
      <c r="F506">
        <v>16.4151839392612</v>
      </c>
      <c r="G506">
        <v>413.229713785272</v>
      </c>
      <c r="H506">
        <v>0.207987951861722</v>
      </c>
      <c r="I506">
        <v>0.158371051660534</v>
      </c>
      <c r="J506">
        <v>17.3734608617935</v>
      </c>
      <c r="K506">
        <v>3.02689886789783</v>
      </c>
    </row>
    <row r="507" spans="1:11">
      <c r="A507">
        <v>505</v>
      </c>
      <c r="B507">
        <v>61.1478128050333</v>
      </c>
      <c r="C507">
        <v>1576.06120871274</v>
      </c>
      <c r="D507">
        <v>0.629511111669516</v>
      </c>
      <c r="E507">
        <v>184.375949552906</v>
      </c>
      <c r="F507">
        <v>16.4151869897812</v>
      </c>
      <c r="G507">
        <v>413.229787394395</v>
      </c>
      <c r="H507">
        <v>0.207987945291585</v>
      </c>
      <c r="I507">
        <v>0.158371048555748</v>
      </c>
      <c r="J507">
        <v>17.3734601981291</v>
      </c>
      <c r="K507">
        <v>3.02689886789783</v>
      </c>
    </row>
    <row r="508" spans="1:11">
      <c r="A508">
        <v>506</v>
      </c>
      <c r="B508">
        <v>61.1478346581826</v>
      </c>
      <c r="C508">
        <v>1576.06156258146</v>
      </c>
      <c r="D508">
        <v>0.629511110804751</v>
      </c>
      <c r="E508">
        <v>184.375981303087</v>
      </c>
      <c r="F508">
        <v>16.4151833041249</v>
      </c>
      <c r="G508">
        <v>413.229705186755</v>
      </c>
      <c r="H508">
        <v>0.207987955569474</v>
      </c>
      <c r="I508">
        <v>0.15837105213725</v>
      </c>
      <c r="J508">
        <v>17.373461203346</v>
      </c>
      <c r="K508">
        <v>3.02689886789783</v>
      </c>
    </row>
    <row r="509" spans="1:11">
      <c r="A509">
        <v>507</v>
      </c>
      <c r="B509">
        <v>61.1478182101185</v>
      </c>
      <c r="C509">
        <v>1576.06149726324</v>
      </c>
      <c r="D509">
        <v>0.629511112105981</v>
      </c>
      <c r="E509">
        <v>184.375978952784</v>
      </c>
      <c r="F509">
        <v>16.4151839844351</v>
      </c>
      <c r="G509">
        <v>413.229702348787</v>
      </c>
      <c r="H509">
        <v>0.207987948495012</v>
      </c>
      <c r="I509">
        <v>0.158371051847146</v>
      </c>
      <c r="J509">
        <v>17.3734605669205</v>
      </c>
      <c r="K509">
        <v>3.02689886789783</v>
      </c>
    </row>
    <row r="510" spans="1:11">
      <c r="A510">
        <v>508</v>
      </c>
      <c r="B510">
        <v>61.1478331398173</v>
      </c>
      <c r="C510">
        <v>1576.06137647611</v>
      </c>
      <c r="D510">
        <v>0.629511110354175</v>
      </c>
      <c r="E510">
        <v>184.375961776602</v>
      </c>
      <c r="F510">
        <v>16.4151852424717</v>
      </c>
      <c r="G510">
        <v>413.22976236734</v>
      </c>
      <c r="H510">
        <v>0.207987954336319</v>
      </c>
      <c r="I510">
        <v>0.158371049953713</v>
      </c>
      <c r="J510">
        <v>17.373461037141</v>
      </c>
      <c r="K510">
        <v>3.02689886789783</v>
      </c>
    </row>
    <row r="511" spans="1:11">
      <c r="A511">
        <v>509</v>
      </c>
      <c r="B511">
        <v>61.1478219529932</v>
      </c>
      <c r="C511">
        <v>1576.06155661719</v>
      </c>
      <c r="D511">
        <v>0.629511112025462</v>
      </c>
      <c r="E511">
        <v>184.375984255559</v>
      </c>
      <c r="F511">
        <v>16.4151833662447</v>
      </c>
      <c r="G511">
        <v>413.229688890856</v>
      </c>
      <c r="H511">
        <v>0.207987950252252</v>
      </c>
      <c r="I511">
        <v>0.15837105244567</v>
      </c>
      <c r="J511">
        <v>17.3734607385389</v>
      </c>
      <c r="K511">
        <v>3.02689886789783</v>
      </c>
    </row>
    <row r="512" spans="1:11">
      <c r="A512">
        <v>510</v>
      </c>
      <c r="B512">
        <v>61.1478602382214</v>
      </c>
      <c r="C512">
        <v>1576.06200822156</v>
      </c>
      <c r="D512">
        <v>0.629511110443758</v>
      </c>
      <c r="E512">
        <v>184.376021853941</v>
      </c>
      <c r="F512">
        <v>16.4151786626426</v>
      </c>
      <c r="G512">
        <v>413.229602194359</v>
      </c>
      <c r="H512">
        <v>0.207987967675767</v>
      </c>
      <c r="I512">
        <v>0.158371056712128</v>
      </c>
      <c r="J512">
        <v>17.3734623968448</v>
      </c>
      <c r="K512">
        <v>3.02689886789783</v>
      </c>
    </row>
    <row r="513" spans="1:11">
      <c r="A513">
        <v>511</v>
      </c>
      <c r="B513">
        <v>61.147852376489</v>
      </c>
      <c r="C513">
        <v>1576.0620214425</v>
      </c>
      <c r="D513">
        <v>0.629511111120354</v>
      </c>
      <c r="E513">
        <v>184.376025499396</v>
      </c>
      <c r="F513">
        <v>16.4151785249424</v>
      </c>
      <c r="G513">
        <v>413.229586576935</v>
      </c>
      <c r="H513">
        <v>0.207987964432495</v>
      </c>
      <c r="I513">
        <v>0.158371057106195</v>
      </c>
      <c r="J513">
        <v>17.3734621188234</v>
      </c>
      <c r="K513">
        <v>3.02689886789783</v>
      </c>
    </row>
    <row r="514" spans="1:11">
      <c r="A514">
        <v>512</v>
      </c>
      <c r="B514">
        <v>61.1478784870203</v>
      </c>
      <c r="C514">
        <v>1576.06283107375</v>
      </c>
      <c r="D514">
        <v>0.629511111564061</v>
      </c>
      <c r="E514">
        <v>184.376104912415</v>
      </c>
      <c r="F514">
        <v>16.4151700923842</v>
      </c>
      <c r="G514">
        <v>413.229365805537</v>
      </c>
      <c r="H514">
        <v>0.207987977961036</v>
      </c>
      <c r="I514">
        <v>0.15837106601905</v>
      </c>
      <c r="J514">
        <v>17.3734635499818</v>
      </c>
      <c r="K514">
        <v>3.02689886789783</v>
      </c>
    </row>
    <row r="515" spans="1:11">
      <c r="A515">
        <v>513</v>
      </c>
      <c r="B515">
        <v>61.1478816362461</v>
      </c>
      <c r="C515">
        <v>1576.06234816564</v>
      </c>
      <c r="D515">
        <v>0.629511109686629</v>
      </c>
      <c r="E515">
        <v>184.376052239334</v>
      </c>
      <c r="F515">
        <v>16.4151751220195</v>
      </c>
      <c r="G515">
        <v>413.229524151626</v>
      </c>
      <c r="H515">
        <v>0.20798797771938</v>
      </c>
      <c r="I515">
        <v>0.158371060140817</v>
      </c>
      <c r="J515">
        <v>17.3734633766558</v>
      </c>
      <c r="K515">
        <v>3.02689886789783</v>
      </c>
    </row>
    <row r="516" spans="1:11">
      <c r="A516">
        <v>514</v>
      </c>
      <c r="B516">
        <v>61.1478780274328</v>
      </c>
      <c r="C516">
        <v>1576.06266599923</v>
      </c>
      <c r="D516">
        <v>0.62951111107487</v>
      </c>
      <c r="E516">
        <v>184.376087342804</v>
      </c>
      <c r="F516">
        <v>16.4151718116854</v>
      </c>
      <c r="G516">
        <v>413.229417862658</v>
      </c>
      <c r="H516">
        <v>0.207987977235516</v>
      </c>
      <c r="I516">
        <v>0.158371064055992</v>
      </c>
      <c r="J516">
        <v>17.3734634354842</v>
      </c>
      <c r="K516">
        <v>3.02689886789783</v>
      </c>
    </row>
    <row r="517" spans="1:11">
      <c r="A517">
        <v>515</v>
      </c>
      <c r="B517">
        <v>61.1478620398119</v>
      </c>
      <c r="C517">
        <v>1576.06354842556</v>
      </c>
      <c r="D517">
        <v>0.629511115343275</v>
      </c>
      <c r="E517">
        <v>184.376186466853</v>
      </c>
      <c r="F517">
        <v>16.415162620952</v>
      </c>
      <c r="G517">
        <v>413.229111843983</v>
      </c>
      <c r="H517">
        <v>0.207987973439569</v>
      </c>
      <c r="I517">
        <v>0.158371075097968</v>
      </c>
      <c r="J517">
        <v>17.3734633810937</v>
      </c>
      <c r="K517">
        <v>3.02689886789783</v>
      </c>
    </row>
    <row r="518" spans="1:11">
      <c r="A518">
        <v>516</v>
      </c>
      <c r="B518">
        <v>61.1478558062886</v>
      </c>
      <c r="C518">
        <v>1576.06337533947</v>
      </c>
      <c r="D518">
        <v>0.6295111154621</v>
      </c>
      <c r="E518">
        <v>184.376169682288</v>
      </c>
      <c r="F518">
        <v>16.4151644236945</v>
      </c>
      <c r="G518">
        <v>413.229159276234</v>
      </c>
      <c r="H518">
        <v>0.207987970262761</v>
      </c>
      <c r="I518">
        <v>0.158371073214668</v>
      </c>
      <c r="J518">
        <v>17.3734630509505</v>
      </c>
      <c r="K518">
        <v>3.02689886789783</v>
      </c>
    </row>
    <row r="519" spans="1:11">
      <c r="A519">
        <v>517</v>
      </c>
      <c r="B519">
        <v>61.147880845532</v>
      </c>
      <c r="C519">
        <v>1576.0636747664</v>
      </c>
      <c r="D519">
        <v>0.62951111418919</v>
      </c>
      <c r="E519">
        <v>184.3761946933</v>
      </c>
      <c r="F519">
        <v>16.4151613050754</v>
      </c>
      <c r="G519">
        <v>413.229099242466</v>
      </c>
      <c r="H519">
        <v>0.207987981694672</v>
      </c>
      <c r="I519">
        <v>0.158371076049036</v>
      </c>
      <c r="J519">
        <v>17.3734641396393</v>
      </c>
      <c r="K519">
        <v>3.02689886789783</v>
      </c>
    </row>
    <row r="520" spans="1:11">
      <c r="A520">
        <v>518</v>
      </c>
      <c r="B520">
        <v>61.1478702209247</v>
      </c>
      <c r="C520">
        <v>1576.06364731144</v>
      </c>
      <c r="D520">
        <v>0.629511115032725</v>
      </c>
      <c r="E520">
        <v>184.376194755485</v>
      </c>
      <c r="F520">
        <v>16.4151615910268</v>
      </c>
      <c r="G520">
        <v>413.229092546676</v>
      </c>
      <c r="H520">
        <v>0.207987977172333</v>
      </c>
      <c r="I520">
        <v>0.158371076037987</v>
      </c>
      <c r="J520">
        <v>17.3734637375465</v>
      </c>
      <c r="K520">
        <v>3.02689886789783</v>
      </c>
    </row>
    <row r="521" spans="1:11">
      <c r="A521">
        <v>519</v>
      </c>
      <c r="B521">
        <v>61.1479087555536</v>
      </c>
      <c r="C521">
        <v>1576.0638952996</v>
      </c>
      <c r="D521">
        <v>0.629511112537377</v>
      </c>
      <c r="E521">
        <v>184.376210438987</v>
      </c>
      <c r="F521">
        <v>16.4151590081583</v>
      </c>
      <c r="G521">
        <v>413.229069488374</v>
      </c>
      <c r="H521">
        <v>0.207987994060183</v>
      </c>
      <c r="I521">
        <v>0.158371077854749</v>
      </c>
      <c r="J521">
        <v>17.3734652847293</v>
      </c>
      <c r="K521">
        <v>3.02689886789783</v>
      </c>
    </row>
    <row r="522" spans="1:11">
      <c r="A522">
        <v>520</v>
      </c>
      <c r="B522">
        <v>61.1478984745933</v>
      </c>
      <c r="C522">
        <v>1576.06387663292</v>
      </c>
      <c r="D522">
        <v>0.629511113270608</v>
      </c>
      <c r="E522">
        <v>184.376211336023</v>
      </c>
      <c r="F522">
        <v>16.4151592025771</v>
      </c>
      <c r="G522">
        <v>413.229059356958</v>
      </c>
      <c r="H522">
        <v>0.207987989725218</v>
      </c>
      <c r="I522">
        <v>0.158371077935778</v>
      </c>
      <c r="J522">
        <v>17.3734649010978</v>
      </c>
      <c r="K522">
        <v>3.02689886789783</v>
      </c>
    </row>
    <row r="523" spans="1:11">
      <c r="A523">
        <v>521</v>
      </c>
      <c r="B523">
        <v>61.1479314771664</v>
      </c>
      <c r="C523">
        <v>1576.06468982219</v>
      </c>
      <c r="D523">
        <v>0.629511113183248</v>
      </c>
      <c r="E523">
        <v>184.376289208388</v>
      </c>
      <c r="F523">
        <v>16.415150732981</v>
      </c>
      <c r="G523">
        <v>413.228849675446</v>
      </c>
      <c r="H523">
        <v>0.207988006099225</v>
      </c>
      <c r="I523">
        <v>0.158371086692028</v>
      </c>
      <c r="J523">
        <v>17.3734665820264</v>
      </c>
      <c r="K523">
        <v>3.02689886789783</v>
      </c>
    </row>
    <row r="524" spans="1:11">
      <c r="A524">
        <v>522</v>
      </c>
      <c r="B524">
        <v>61.1479267559768</v>
      </c>
      <c r="C524">
        <v>1576.06410253107</v>
      </c>
      <c r="D524">
        <v>0.629511111768864</v>
      </c>
      <c r="E524">
        <v>184.376227570941</v>
      </c>
      <c r="F524">
        <v>16.4151568497832</v>
      </c>
      <c r="G524">
        <v>413.229030397025</v>
      </c>
      <c r="H524">
        <v>0.207988002234074</v>
      </c>
      <c r="I524">
        <v>0.158371079799864</v>
      </c>
      <c r="J524">
        <v>17.3734660612235</v>
      </c>
      <c r="K524">
        <v>3.02689886789783</v>
      </c>
    </row>
    <row r="525" spans="1:11">
      <c r="A525">
        <v>523</v>
      </c>
      <c r="B525">
        <v>61.1479254915472</v>
      </c>
      <c r="C525">
        <v>1576.06416742838</v>
      </c>
      <c r="D525">
        <v>0.62951111198614</v>
      </c>
      <c r="E525">
        <v>184.376234890014</v>
      </c>
      <c r="F525">
        <v>16.4151561738592</v>
      </c>
      <c r="G525">
        <v>413.229007652291</v>
      </c>
      <c r="H525">
        <v>0.207988001911989</v>
      </c>
      <c r="I525">
        <v>0.158371080615117</v>
      </c>
      <c r="J525">
        <v>17.3734660533889</v>
      </c>
      <c r="K525">
        <v>3.02689886789783</v>
      </c>
    </row>
    <row r="526" spans="1:11">
      <c r="A526">
        <v>524</v>
      </c>
      <c r="B526">
        <v>61.1479342543193</v>
      </c>
      <c r="C526">
        <v>1576.06424705399</v>
      </c>
      <c r="D526">
        <v>0.629511111587714</v>
      </c>
      <c r="E526">
        <v>184.376240942089</v>
      </c>
      <c r="F526">
        <v>16.4151553445359</v>
      </c>
      <c r="G526">
        <v>413.228994955238</v>
      </c>
      <c r="H526">
        <v>0.207988005835543</v>
      </c>
      <c r="I526">
        <v>0.158371081305548</v>
      </c>
      <c r="J526">
        <v>17.3734664197036</v>
      </c>
      <c r="K526">
        <v>3.02689886789783</v>
      </c>
    </row>
    <row r="527" spans="1:11">
      <c r="A527">
        <v>525</v>
      </c>
      <c r="B527">
        <v>61.147941954046</v>
      </c>
      <c r="C527">
        <v>1576.06358126458</v>
      </c>
      <c r="D527">
        <v>0.62951110880881</v>
      </c>
      <c r="E527">
        <v>184.376167383026</v>
      </c>
      <c r="F527">
        <v>16.4151622789241</v>
      </c>
      <c r="G527">
        <v>413.229219386865</v>
      </c>
      <c r="H527">
        <v>0.207988006885688</v>
      </c>
      <c r="I527">
        <v>0.158371073104015</v>
      </c>
      <c r="J527">
        <v>17.3734663021386</v>
      </c>
      <c r="K527">
        <v>3.02689886789783</v>
      </c>
    </row>
    <row r="528" spans="1:11">
      <c r="A528">
        <v>526</v>
      </c>
      <c r="B528">
        <v>61.1479335406902</v>
      </c>
      <c r="C528">
        <v>1576.06391864993</v>
      </c>
      <c r="D528">
        <v>0.62951111064702</v>
      </c>
      <c r="E528">
        <v>184.376205931007</v>
      </c>
      <c r="F528">
        <v>16.4151587649579</v>
      </c>
      <c r="G528">
        <v>413.229098924383</v>
      </c>
      <c r="H528">
        <v>0.20798800447709</v>
      </c>
      <c r="I528">
        <v>0.158371077394167</v>
      </c>
      <c r="J528">
        <v>17.3734661982122</v>
      </c>
      <c r="K528">
        <v>3.02689886789783</v>
      </c>
    </row>
    <row r="529" spans="1:11">
      <c r="A529">
        <v>527</v>
      </c>
      <c r="B529">
        <v>61.1479672514713</v>
      </c>
      <c r="C529">
        <v>1576.06321670039</v>
      </c>
      <c r="D529">
        <v>0.629511105509196</v>
      </c>
      <c r="E529">
        <v>184.376121144219</v>
      </c>
      <c r="F529">
        <v>16.4151660759674</v>
      </c>
      <c r="G529">
        <v>413.229373531256</v>
      </c>
      <c r="H529">
        <v>0.207988016251477</v>
      </c>
      <c r="I529">
        <v>0.158371067983979</v>
      </c>
      <c r="J529">
        <v>17.3734670039612</v>
      </c>
      <c r="K529">
        <v>3.02689886789783</v>
      </c>
    </row>
    <row r="530" spans="1:11">
      <c r="A530">
        <v>528</v>
      </c>
      <c r="B530">
        <v>61.147968434227</v>
      </c>
      <c r="C530">
        <v>1576.06311917476</v>
      </c>
      <c r="D530">
        <v>0.629511105224621</v>
      </c>
      <c r="E530">
        <v>184.37611036128</v>
      </c>
      <c r="F530">
        <v>16.4151670917258</v>
      </c>
      <c r="G530">
        <v>413.229407509616</v>
      </c>
      <c r="H530">
        <v>0.207988016416572</v>
      </c>
      <c r="I530">
        <v>0.158371066783318</v>
      </c>
      <c r="J530">
        <v>17.3734669883986</v>
      </c>
      <c r="K530">
        <v>3.02689886789783</v>
      </c>
    </row>
    <row r="531" spans="1:11">
      <c r="A531">
        <v>529</v>
      </c>
      <c r="B531">
        <v>61.1479649197071</v>
      </c>
      <c r="C531">
        <v>1576.06285587695</v>
      </c>
      <c r="D531">
        <v>0.629511104681762</v>
      </c>
      <c r="E531">
        <v>184.376083133195</v>
      </c>
      <c r="F531">
        <v>16.4151698340514</v>
      </c>
      <c r="G531">
        <v>413.229487088527</v>
      </c>
      <c r="H531">
        <v>0.207988014085201</v>
      </c>
      <c r="I531">
        <v>0.158371063737467</v>
      </c>
      <c r="J531">
        <v>17.3734667027096</v>
      </c>
      <c r="K531">
        <v>3.02689886789783</v>
      </c>
    </row>
    <row r="532" spans="1:11">
      <c r="A532">
        <v>530</v>
      </c>
      <c r="B532">
        <v>61.1479619518385</v>
      </c>
      <c r="C532">
        <v>1576.06306475703</v>
      </c>
      <c r="D532">
        <v>0.629511105489932</v>
      </c>
      <c r="E532">
        <v>184.376106353597</v>
      </c>
      <c r="F532">
        <v>16.4151676585027</v>
      </c>
      <c r="G532">
        <v>413.22941447546</v>
      </c>
      <c r="H532">
        <v>0.207988013546176</v>
      </c>
      <c r="I532">
        <v>0.158371066323319</v>
      </c>
      <c r="J532">
        <v>17.3734667210512</v>
      </c>
      <c r="K532">
        <v>3.02689886789783</v>
      </c>
    </row>
    <row r="533" spans="1:11">
      <c r="A533">
        <v>531</v>
      </c>
      <c r="B533">
        <v>61.1480021705639</v>
      </c>
      <c r="C533">
        <v>1576.06335237378</v>
      </c>
      <c r="D533">
        <v>0.629511102975481</v>
      </c>
      <c r="E533">
        <v>184.376125821398</v>
      </c>
      <c r="F533">
        <v>16.4151646628888</v>
      </c>
      <c r="G533">
        <v>413.229382038098</v>
      </c>
      <c r="H533">
        <v>0.207988031247225</v>
      </c>
      <c r="I533">
        <v>0.158371068567076</v>
      </c>
      <c r="J533">
        <v>17.3734683515895</v>
      </c>
      <c r="K533">
        <v>3.02689886789783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152"/>
  <sheetViews>
    <sheetView workbookViewId="0"/>
  </sheetViews>
  <sheetFormatPr defaultRowHeight="15"/>
  <sheetData>
    <row r="1" spans="1:6">
      <c r="A1" t="s">
        <v>30</v>
      </c>
      <c r="B1" t="s">
        <v>31</v>
      </c>
      <c r="C1">
        <v>24.515775754901</v>
      </c>
    </row>
    <row r="2" spans="1:6">
      <c r="B2" t="s">
        <v>32</v>
      </c>
      <c r="C2">
        <v>15.5396740964408</v>
      </c>
    </row>
    <row r="3" spans="1:6">
      <c r="B3" t="s">
        <v>33</v>
      </c>
      <c r="C3">
        <v>11.0269310456986</v>
      </c>
    </row>
    <row r="4" spans="1:6">
      <c r="B4" t="s">
        <v>34</v>
      </c>
      <c r="C4">
        <v>12.1477112158983</v>
      </c>
    </row>
    <row r="5" spans="1:6">
      <c r="B5" t="s">
        <v>35</v>
      </c>
      <c r="C5">
        <v>84.9073690518796</v>
      </c>
    </row>
    <row r="6" spans="1:6">
      <c r="B6" t="s">
        <v>36</v>
      </c>
      <c r="C6">
        <v>54.0628120654009</v>
      </c>
    </row>
    <row r="7" spans="1:6">
      <c r="B7" t="s">
        <v>37</v>
      </c>
      <c r="C7">
        <v>0.636726972806892</v>
      </c>
    </row>
    <row r="8" spans="1:6">
      <c r="B8" t="s">
        <v>38</v>
      </c>
      <c r="C8" t="s">
        <v>44</v>
      </c>
      <c r="D8" t="s">
        <v>45</v>
      </c>
      <c r="E8" t="s">
        <v>46</v>
      </c>
      <c r="F8" t="s">
        <v>47</v>
      </c>
    </row>
    <row r="9" spans="1:6">
      <c r="B9" t="s">
        <v>39</v>
      </c>
      <c r="C9">
        <v>0</v>
      </c>
      <c r="D9">
        <v>9.70439177877739</v>
      </c>
      <c r="E9">
        <v>11.0269310456986</v>
      </c>
      <c r="F9">
        <v>3.5527136788005e-15</v>
      </c>
    </row>
    <row r="10" spans="1:6">
      <c r="B10" t="s">
        <v>40</v>
      </c>
      <c r="C10">
        <v>0</v>
      </c>
      <c r="D10">
        <v>9.7878059090984</v>
      </c>
      <c r="E10">
        <v>10.7599945985708</v>
      </c>
      <c r="F10">
        <v>0.343987304083671</v>
      </c>
    </row>
    <row r="11" spans="1:6">
      <c r="B11" t="s">
        <v>41</v>
      </c>
      <c r="C11">
        <v>0</v>
      </c>
      <c r="D11">
        <v>0.0834141303210093</v>
      </c>
      <c r="E11">
        <v>9.43745533164959</v>
      </c>
      <c r="F11">
        <v>11.3709183497823</v>
      </c>
    </row>
    <row r="12" spans="1:6">
      <c r="B12" t="s">
        <v>42</v>
      </c>
      <c r="C12">
        <v>0</v>
      </c>
      <c r="D12">
        <v>0.88006279703389</v>
      </c>
      <c r="E12">
        <v>1</v>
      </c>
      <c r="F12">
        <v>3.221851722911e-16</v>
      </c>
    </row>
    <row r="15" spans="1:6">
      <c r="A15" t="s">
        <v>48</v>
      </c>
      <c r="B15" t="s">
        <v>49</v>
      </c>
      <c r="C15">
        <v>24.5703973602934</v>
      </c>
    </row>
    <row r="16" spans="1:6">
      <c r="B16" t="s">
        <v>50</v>
      </c>
      <c r="C16">
        <v>15.5414249279995</v>
      </c>
    </row>
    <row r="17" spans="1:6">
      <c r="B17" t="s">
        <v>51</v>
      </c>
      <c r="C17">
        <v>11.0316729709598</v>
      </c>
    </row>
    <row r="18" spans="1:6">
      <c r="B18" t="s">
        <v>52</v>
      </c>
      <c r="C18">
        <v>12.1734049838255</v>
      </c>
    </row>
    <row r="19" spans="1:6">
      <c r="B19" t="s">
        <v>53</v>
      </c>
      <c r="C19">
        <v>84.9438818763908</v>
      </c>
    </row>
    <row r="20" spans="1:6">
      <c r="B20" t="s">
        <v>54</v>
      </c>
      <c r="C20">
        <v>54.0348443858255</v>
      </c>
    </row>
    <row r="21" spans="1:6">
      <c r="B21" t="s">
        <v>55</v>
      </c>
      <c r="C21">
        <v>0.636124029090833</v>
      </c>
    </row>
    <row r="22" spans="1:6">
      <c r="B22" t="s">
        <v>38</v>
      </c>
      <c r="C22" t="s">
        <v>44</v>
      </c>
      <c r="D22" t="s">
        <v>57</v>
      </c>
      <c r="E22" t="s">
        <v>58</v>
      </c>
      <c r="F22" t="s">
        <v>59</v>
      </c>
    </row>
    <row r="23" spans="1:6">
      <c r="B23" t="s">
        <v>39</v>
      </c>
      <c r="C23">
        <v>0</v>
      </c>
      <c r="D23">
        <v>9.68995186439003</v>
      </c>
      <c r="E23">
        <v>11.0316729709598</v>
      </c>
      <c r="F23">
        <v>5.32907051820075e-15</v>
      </c>
    </row>
    <row r="24" spans="1:6">
      <c r="B24" t="s">
        <v>40</v>
      </c>
      <c r="C24">
        <v>0</v>
      </c>
      <c r="D24">
        <v>9.76961247804153</v>
      </c>
      <c r="E24">
        <v>10.7767710975107</v>
      </c>
      <c r="F24">
        <v>0.32859483951211</v>
      </c>
    </row>
    <row r="25" spans="1:6">
      <c r="B25" t="s">
        <v>41</v>
      </c>
      <c r="C25">
        <v>0</v>
      </c>
      <c r="D25">
        <v>0.0796606136515042</v>
      </c>
      <c r="E25">
        <v>9.43504999094086</v>
      </c>
      <c r="F25">
        <v>11.3602678104719</v>
      </c>
    </row>
    <row r="26" spans="1:6">
      <c r="B26" t="s">
        <v>42</v>
      </c>
      <c r="C26">
        <v>0</v>
      </c>
      <c r="D26">
        <v>0.878375554632393</v>
      </c>
      <c r="E26">
        <v>1</v>
      </c>
      <c r="F26">
        <v>4.83070023216713e-16</v>
      </c>
    </row>
    <row r="29" spans="1:6">
      <c r="A29" t="s">
        <v>60</v>
      </c>
      <c r="B29" t="s">
        <v>61</v>
      </c>
      <c r="C29">
        <v>24.5184098525301</v>
      </c>
    </row>
    <row r="30" spans="1:6">
      <c r="B30" t="s">
        <v>62</v>
      </c>
      <c r="C30">
        <v>15.5349799013573</v>
      </c>
    </row>
    <row r="31" spans="1:6">
      <c r="B31" t="s">
        <v>63</v>
      </c>
      <c r="C31">
        <v>11.0767904678556</v>
      </c>
    </row>
    <row r="32" spans="1:6">
      <c r="B32" t="s">
        <v>64</v>
      </c>
      <c r="C32">
        <v>12.1526874874158</v>
      </c>
    </row>
    <row r="33" spans="1:6">
      <c r="B33" t="s">
        <v>65</v>
      </c>
      <c r="C33">
        <v>85.2912866024882</v>
      </c>
    </row>
    <row r="34" spans="1:6">
      <c r="B34" t="s">
        <v>66</v>
      </c>
      <c r="C34">
        <v>54.2178880934468</v>
      </c>
    </row>
    <row r="35" spans="1:6">
      <c r="B35" t="s">
        <v>67</v>
      </c>
      <c r="C35">
        <v>0.635679097515984</v>
      </c>
    </row>
    <row r="36" spans="1:6">
      <c r="B36" t="s">
        <v>38</v>
      </c>
      <c r="C36" t="s">
        <v>44</v>
      </c>
      <c r="D36" t="s">
        <v>69</v>
      </c>
      <c r="E36" t="s">
        <v>70</v>
      </c>
      <c r="F36" t="s">
        <v>71</v>
      </c>
    </row>
    <row r="37" spans="1:6">
      <c r="B37" t="s">
        <v>39</v>
      </c>
      <c r="C37">
        <v>0</v>
      </c>
      <c r="D37">
        <v>9.71579054035245</v>
      </c>
      <c r="E37">
        <v>11.0767904678556</v>
      </c>
      <c r="F37">
        <v>0</v>
      </c>
    </row>
    <row r="38" spans="1:6">
      <c r="B38" t="s">
        <v>40</v>
      </c>
      <c r="C38">
        <v>0</v>
      </c>
      <c r="D38">
        <v>9.79297144705021</v>
      </c>
      <c r="E38">
        <v>10.8297108408328</v>
      </c>
      <c r="F38">
        <v>0.318428306575244</v>
      </c>
    </row>
    <row r="39" spans="1:6">
      <c r="B39" t="s">
        <v>41</v>
      </c>
      <c r="C39">
        <v>0</v>
      </c>
      <c r="D39">
        <v>0.0771809066977604</v>
      </c>
      <c r="E39">
        <v>9.46871091332966</v>
      </c>
      <c r="F39">
        <v>11.3952187744309</v>
      </c>
    </row>
    <row r="40" spans="1:6">
      <c r="B40" t="s">
        <v>42</v>
      </c>
      <c r="C40">
        <v>0</v>
      </c>
      <c r="D40">
        <v>0.877130480038173</v>
      </c>
      <c r="E40">
        <v>1</v>
      </c>
      <c r="F40">
        <v>0</v>
      </c>
    </row>
    <row r="43" spans="1:6">
      <c r="A43" t="s">
        <v>72</v>
      </c>
      <c r="B43" t="s">
        <v>73</v>
      </c>
      <c r="C43">
        <v>24.4038050523223</v>
      </c>
    </row>
    <row r="44" spans="1:6">
      <c r="B44" t="s">
        <v>74</v>
      </c>
      <c r="C44">
        <v>15.5238467762226</v>
      </c>
    </row>
    <row r="45" spans="1:6">
      <c r="B45" t="s">
        <v>75</v>
      </c>
      <c r="C45">
        <v>11.1441181531306</v>
      </c>
    </row>
    <row r="46" spans="1:6">
      <c r="B46" t="s">
        <v>76</v>
      </c>
      <c r="C46">
        <v>12.1045576918923</v>
      </c>
    </row>
    <row r="47" spans="1:6">
      <c r="B47" t="s">
        <v>77</v>
      </c>
      <c r="C47">
        <v>85.8097097791059</v>
      </c>
    </row>
    <row r="48" spans="1:6">
      <c r="B48" t="s">
        <v>78</v>
      </c>
      <c r="C48">
        <v>54.5207394361781</v>
      </c>
    </row>
    <row r="49" spans="1:6">
      <c r="B49" t="s">
        <v>79</v>
      </c>
      <c r="C49">
        <v>0.635367950509647</v>
      </c>
    </row>
    <row r="50" spans="1:6">
      <c r="B50" t="s">
        <v>38</v>
      </c>
      <c r="C50" t="s">
        <v>44</v>
      </c>
      <c r="D50" t="s">
        <v>81</v>
      </c>
      <c r="E50" t="s">
        <v>82</v>
      </c>
      <c r="F50" t="s">
        <v>83</v>
      </c>
    </row>
    <row r="51" spans="1:6">
      <c r="B51" t="s">
        <v>39</v>
      </c>
      <c r="C51">
        <v>0</v>
      </c>
      <c r="D51">
        <v>9.76514297919386</v>
      </c>
      <c r="E51">
        <v>11.1441181531306</v>
      </c>
      <c r="F51">
        <v>1.77635683940025e-15</v>
      </c>
    </row>
    <row r="52" spans="1:6">
      <c r="B52" t="s">
        <v>40</v>
      </c>
      <c r="C52">
        <v>0</v>
      </c>
      <c r="D52">
        <v>9.84082068461854</v>
      </c>
      <c r="E52">
        <v>10.9016665075772</v>
      </c>
      <c r="F52">
        <v>0.312269194870969</v>
      </c>
    </row>
    <row r="53" spans="1:6">
      <c r="B53" t="s">
        <v>41</v>
      </c>
      <c r="C53">
        <v>0</v>
      </c>
      <c r="D53">
        <v>0.0756777054246793</v>
      </c>
      <c r="E53">
        <v>9.52269133364041</v>
      </c>
      <c r="F53">
        <v>11.4563873480016</v>
      </c>
    </row>
    <row r="54" spans="1:6">
      <c r="B54" t="s">
        <v>42</v>
      </c>
      <c r="C54">
        <v>0</v>
      </c>
      <c r="D54">
        <v>0.876259821101287</v>
      </c>
      <c r="E54">
        <v>1</v>
      </c>
      <c r="F54">
        <v>1.59398600678083e-16</v>
      </c>
    </row>
    <row r="57" spans="1:6">
      <c r="A57" t="s">
        <v>84</v>
      </c>
      <c r="B57" t="s">
        <v>85</v>
      </c>
      <c r="C57">
        <v>24.3529772625631</v>
      </c>
    </row>
    <row r="58" spans="1:6">
      <c r="B58" t="s">
        <v>86</v>
      </c>
      <c r="C58">
        <v>15.5186187124516</v>
      </c>
    </row>
    <row r="59" spans="1:6">
      <c r="B59" t="s">
        <v>87</v>
      </c>
      <c r="C59">
        <v>11.1769142398697</v>
      </c>
    </row>
    <row r="60" spans="1:6">
      <c r="B60" t="s">
        <v>88</v>
      </c>
      <c r="C60">
        <v>12.0834159532045</v>
      </c>
    </row>
    <row r="61" spans="1:6">
      <c r="B61" t="s">
        <v>89</v>
      </c>
      <c r="C61">
        <v>86.062239646997</v>
      </c>
    </row>
    <row r="62" spans="1:6">
      <c r="B62" t="s">
        <v>90</v>
      </c>
      <c r="C62">
        <v>54.6645669356218</v>
      </c>
    </row>
    <row r="63" spans="1:6">
      <c r="B63" t="s">
        <v>91</v>
      </c>
      <c r="C63">
        <v>0.635174812552409</v>
      </c>
    </row>
    <row r="64" spans="1:6">
      <c r="B64" t="s">
        <v>38</v>
      </c>
      <c r="C64" t="s">
        <v>44</v>
      </c>
      <c r="D64" t="s">
        <v>93</v>
      </c>
      <c r="E64" t="s">
        <v>94</v>
      </c>
      <c r="F64" t="s">
        <v>95</v>
      </c>
    </row>
    <row r="65" spans="1:6">
      <c r="B65" t="s">
        <v>39</v>
      </c>
      <c r="C65">
        <v>0</v>
      </c>
      <c r="D65">
        <v>9.78784119512836</v>
      </c>
      <c r="E65">
        <v>11.1769142398697</v>
      </c>
      <c r="F65">
        <v>0</v>
      </c>
    </row>
    <row r="66" spans="1:6">
      <c r="B66" t="s">
        <v>40</v>
      </c>
      <c r="C66">
        <v>0</v>
      </c>
      <c r="D66">
        <v>9.86251488088282</v>
      </c>
      <c r="E66">
        <v>10.9375936844857</v>
      </c>
      <c r="F66">
        <v>0.308152499980101</v>
      </c>
    </row>
    <row r="67" spans="1:6">
      <c r="B67" t="s">
        <v>41</v>
      </c>
      <c r="C67">
        <v>0</v>
      </c>
      <c r="D67">
        <v>0.0746736857544666</v>
      </c>
      <c r="E67">
        <v>9.54852063974431</v>
      </c>
      <c r="F67">
        <v>11.4850667398498</v>
      </c>
    </row>
    <row r="68" spans="1:6">
      <c r="B68" t="s">
        <v>42</v>
      </c>
      <c r="C68">
        <v>0</v>
      </c>
      <c r="D68">
        <v>0.875719450384047</v>
      </c>
      <c r="E68">
        <v>1</v>
      </c>
      <c r="F68">
        <v>0</v>
      </c>
    </row>
    <row r="71" spans="1:6">
      <c r="A71" t="s">
        <v>96</v>
      </c>
      <c r="B71" t="s">
        <v>97</v>
      </c>
      <c r="C71">
        <v>24.3562769419897</v>
      </c>
    </row>
    <row r="72" spans="1:6">
      <c r="B72" t="s">
        <v>98</v>
      </c>
      <c r="C72">
        <v>15.5185001484719</v>
      </c>
    </row>
    <row r="73" spans="1:6">
      <c r="B73" t="s">
        <v>99</v>
      </c>
      <c r="C73">
        <v>11.1795652755859</v>
      </c>
    </row>
    <row r="74" spans="1:6">
      <c r="B74" t="s">
        <v>100</v>
      </c>
      <c r="C74">
        <v>12.0851455140004</v>
      </c>
    </row>
    <row r="75" spans="1:6">
      <c r="B75" t="s">
        <v>101</v>
      </c>
      <c r="C75">
        <v>86.0826526220116</v>
      </c>
    </row>
    <row r="76" spans="1:6">
      <c r="B76" t="s">
        <v>102</v>
      </c>
      <c r="C76">
        <v>54.6702642909006</v>
      </c>
    </row>
    <row r="77" spans="1:6">
      <c r="B77" t="s">
        <v>103</v>
      </c>
      <c r="C77">
        <v>0.635090376814448</v>
      </c>
    </row>
    <row r="78" spans="1:6">
      <c r="B78" t="s">
        <v>38</v>
      </c>
      <c r="C78" t="s">
        <v>44</v>
      </c>
      <c r="D78" t="s">
        <v>105</v>
      </c>
      <c r="E78" t="s">
        <v>106</v>
      </c>
      <c r="F78" t="s">
        <v>107</v>
      </c>
    </row>
    <row r="79" spans="1:6">
      <c r="B79" t="s">
        <v>39</v>
      </c>
      <c r="C79">
        <v>0</v>
      </c>
      <c r="D79">
        <v>9.78752300244501</v>
      </c>
      <c r="E79">
        <v>11.1795652755859</v>
      </c>
      <c r="F79">
        <v>-3.5527136788005e-15</v>
      </c>
    </row>
    <row r="80" spans="1:6">
      <c r="B80" t="s">
        <v>40</v>
      </c>
      <c r="C80">
        <v>0</v>
      </c>
      <c r="D80">
        <v>9.86167914459097</v>
      </c>
      <c r="E80">
        <v>10.9419004992957</v>
      </c>
      <c r="F80">
        <v>0.306028135832988</v>
      </c>
    </row>
    <row r="81" spans="1:6">
      <c r="B81" t="s">
        <v>41</v>
      </c>
      <c r="C81">
        <v>0</v>
      </c>
      <c r="D81">
        <v>0.0741561421459551</v>
      </c>
      <c r="E81">
        <v>9.54985822615477</v>
      </c>
      <c r="F81">
        <v>11.4855934114189</v>
      </c>
    </row>
    <row r="82" spans="1:6">
      <c r="B82" t="s">
        <v>42</v>
      </c>
      <c r="C82">
        <v>0</v>
      </c>
      <c r="D82">
        <v>0.875483327050215</v>
      </c>
      <c r="E82">
        <v>1</v>
      </c>
      <c r="F82">
        <v>-3.17786388935799e-16</v>
      </c>
    </row>
    <row r="85" spans="1:6">
      <c r="A85" t="s">
        <v>108</v>
      </c>
      <c r="B85" t="s">
        <v>109</v>
      </c>
      <c r="C85">
        <v>24.3554336247248</v>
      </c>
    </row>
    <row r="86" spans="1:6">
      <c r="B86" t="s">
        <v>110</v>
      </c>
      <c r="C86">
        <v>15.5185275945348</v>
      </c>
    </row>
    <row r="87" spans="1:6">
      <c r="B87" t="s">
        <v>111</v>
      </c>
      <c r="C87">
        <v>11.1789311907009</v>
      </c>
    </row>
    <row r="88" spans="1:6">
      <c r="B88" t="s">
        <v>112</v>
      </c>
      <c r="C88">
        <v>12.0847057021328</v>
      </c>
    </row>
    <row r="89" spans="1:6">
      <c r="B89" t="s">
        <v>113</v>
      </c>
      <c r="C89">
        <v>86.0777701683972</v>
      </c>
    </row>
    <row r="90" spans="1:6">
      <c r="B90" t="s">
        <v>114</v>
      </c>
      <c r="C90">
        <v>54.6689138248785</v>
      </c>
    </row>
    <row r="91" spans="1:6">
      <c r="B91" t="s">
        <v>115</v>
      </c>
      <c r="C91">
        <v>0.635110711138632</v>
      </c>
    </row>
    <row r="92" spans="1:6">
      <c r="B92" t="s">
        <v>38</v>
      </c>
      <c r="C92" t="s">
        <v>44</v>
      </c>
      <c r="D92" t="s">
        <v>117</v>
      </c>
      <c r="E92" t="s">
        <v>118</v>
      </c>
      <c r="F92" t="s">
        <v>119</v>
      </c>
    </row>
    <row r="93" spans="1:6">
      <c r="B93" t="s">
        <v>39</v>
      </c>
      <c r="C93">
        <v>0</v>
      </c>
      <c r="D93">
        <v>9.78760635032006</v>
      </c>
      <c r="E93">
        <v>11.1789311907009</v>
      </c>
      <c r="F93">
        <v>0</v>
      </c>
    </row>
    <row r="94" spans="1:6">
      <c r="B94" t="s">
        <v>40</v>
      </c>
      <c r="C94">
        <v>0</v>
      </c>
      <c r="D94">
        <v>9.8618894636919</v>
      </c>
      <c r="E94">
        <v>10.9408601452115</v>
      </c>
      <c r="F94">
        <v>0.306549323235184</v>
      </c>
    </row>
    <row r="95" spans="1:6">
      <c r="B95" t="s">
        <v>41</v>
      </c>
      <c r="C95">
        <v>0</v>
      </c>
      <c r="D95">
        <v>0.0742831133718387</v>
      </c>
      <c r="E95">
        <v>9.54953530483067</v>
      </c>
      <c r="F95">
        <v>11.4854805139361</v>
      </c>
    </row>
    <row r="96" spans="1:6">
      <c r="B96" t="s">
        <v>42</v>
      </c>
      <c r="C96">
        <v>0</v>
      </c>
      <c r="D96">
        <v>0.875540441510345</v>
      </c>
      <c r="E96">
        <v>1</v>
      </c>
      <c r="F96">
        <v>0</v>
      </c>
    </row>
    <row r="99" spans="1:6">
      <c r="A99" t="s">
        <v>120</v>
      </c>
      <c r="B99" t="s">
        <v>121</v>
      </c>
      <c r="C99">
        <v>24.4504049163642</v>
      </c>
    </row>
    <row r="100" spans="1:6">
      <c r="B100" t="s">
        <v>122</v>
      </c>
      <c r="C100">
        <v>15.5159985074561</v>
      </c>
    </row>
    <row r="101" spans="1:6">
      <c r="B101" t="s">
        <v>123</v>
      </c>
      <c r="C101">
        <v>11.1292803264765</v>
      </c>
    </row>
    <row r="102" spans="1:6">
      <c r="B102" t="s">
        <v>124</v>
      </c>
      <c r="C102">
        <v>12.1338061334264</v>
      </c>
    </row>
    <row r="103" spans="1:6">
      <c r="B103" t="s">
        <v>125</v>
      </c>
      <c r="C103">
        <v>85.695458513869</v>
      </c>
    </row>
    <row r="104" spans="1:6">
      <c r="B104" t="s">
        <v>126</v>
      </c>
      <c r="C104">
        <v>54.4369099467725</v>
      </c>
    </row>
    <row r="105" spans="1:6">
      <c r="B105" t="s">
        <v>127</v>
      </c>
      <c r="C105">
        <v>0.63523681290488</v>
      </c>
    </row>
    <row r="106" spans="1:6">
      <c r="B106" t="s">
        <v>38</v>
      </c>
      <c r="C106" t="s">
        <v>44</v>
      </c>
      <c r="D106" t="s">
        <v>129</v>
      </c>
      <c r="E106" t="s">
        <v>130</v>
      </c>
      <c r="F106" t="s">
        <v>131</v>
      </c>
    </row>
    <row r="107" spans="1:6">
      <c r="B107" t="s">
        <v>39</v>
      </c>
      <c r="C107">
        <v>0</v>
      </c>
      <c r="D107">
        <v>9.74806509950875</v>
      </c>
      <c r="E107">
        <v>11.1292803264765</v>
      </c>
      <c r="F107">
        <v>0</v>
      </c>
    </row>
    <row r="108" spans="1:6">
      <c r="B108" t="s">
        <v>40</v>
      </c>
      <c r="C108">
        <v>0</v>
      </c>
      <c r="D108">
        <v>9.82281857869806</v>
      </c>
      <c r="E108">
        <v>11.0735620247119</v>
      </c>
      <c r="F108">
        <v>0.308473206098678</v>
      </c>
    </row>
    <row r="109" spans="1:6">
      <c r="B109" t="s">
        <v>41</v>
      </c>
      <c r="C109">
        <v>0</v>
      </c>
      <c r="D109">
        <v>0.0747534791893052</v>
      </c>
      <c r="E109">
        <v>9.69234679774418</v>
      </c>
      <c r="F109">
        <v>11.4377535325752</v>
      </c>
    </row>
    <row r="110" spans="1:6">
      <c r="B110" t="s">
        <v>42</v>
      </c>
      <c r="C110">
        <v>0</v>
      </c>
      <c r="D110">
        <v>0.875893572050491</v>
      </c>
      <c r="E110">
        <v>1</v>
      </c>
      <c r="F110">
        <v>0</v>
      </c>
    </row>
    <row r="113" spans="1:6">
      <c r="A113" t="s">
        <v>132</v>
      </c>
      <c r="B113" t="s">
        <v>133</v>
      </c>
      <c r="C113">
        <v>24.4306053121748</v>
      </c>
    </row>
    <row r="114" spans="1:6">
      <c r="B114" t="s">
        <v>134</v>
      </c>
      <c r="C114">
        <v>15.5154962296683</v>
      </c>
    </row>
    <row r="115" spans="1:6">
      <c r="B115" t="s">
        <v>135</v>
      </c>
      <c r="C115">
        <v>11.1232634463618</v>
      </c>
    </row>
    <row r="116" spans="1:6">
      <c r="B116" t="s">
        <v>136</v>
      </c>
      <c r="C116">
        <v>12.1243728282461</v>
      </c>
    </row>
    <row r="117" spans="1:6">
      <c r="B117" t="s">
        <v>137</v>
      </c>
      <c r="C117">
        <v>85.6491285369862</v>
      </c>
    </row>
    <row r="118" spans="1:6">
      <c r="B118" t="s">
        <v>138</v>
      </c>
      <c r="C118">
        <v>54.4336154404678</v>
      </c>
    </row>
    <row r="119" spans="1:6">
      <c r="B119" t="s">
        <v>139</v>
      </c>
      <c r="C119">
        <v>0.635541964877804</v>
      </c>
    </row>
    <row r="120" spans="1:6">
      <c r="B120" t="s">
        <v>38</v>
      </c>
      <c r="C120" t="s">
        <v>44</v>
      </c>
      <c r="D120" t="s">
        <v>141</v>
      </c>
      <c r="E120" t="s">
        <v>142</v>
      </c>
      <c r="F120" t="s">
        <v>143</v>
      </c>
    </row>
    <row r="121" spans="1:6">
      <c r="B121" t="s">
        <v>39</v>
      </c>
      <c r="C121">
        <v>0</v>
      </c>
      <c r="D121">
        <v>9.75229654574036</v>
      </c>
      <c r="E121">
        <v>11.1232634463618</v>
      </c>
      <c r="F121">
        <v>0</v>
      </c>
    </row>
    <row r="122" spans="1:6">
      <c r="B122" t="s">
        <v>40</v>
      </c>
      <c r="C122">
        <v>0</v>
      </c>
      <c r="D122">
        <v>9.82894284683175</v>
      </c>
      <c r="E122">
        <v>11.0660278596276</v>
      </c>
      <c r="F122">
        <v>0.316241467641668</v>
      </c>
    </row>
    <row r="123" spans="1:6">
      <c r="B123" t="s">
        <v>41</v>
      </c>
      <c r="C123">
        <v>0</v>
      </c>
      <c r="D123">
        <v>0.0766463010913957</v>
      </c>
      <c r="E123">
        <v>9.6950609590061</v>
      </c>
      <c r="F123">
        <v>11.4395049140035</v>
      </c>
    </row>
    <row r="124" spans="1:6">
      <c r="B124" t="s">
        <v>42</v>
      </c>
      <c r="C124">
        <v>0</v>
      </c>
      <c r="D124">
        <v>0.876747781149614</v>
      </c>
      <c r="E124">
        <v>1</v>
      </c>
      <c r="F124">
        <v>0</v>
      </c>
    </row>
    <row r="127" spans="1:6">
      <c r="A127" t="s">
        <v>144</v>
      </c>
      <c r="B127" t="s">
        <v>145</v>
      </c>
      <c r="C127">
        <v>24.3971037893901</v>
      </c>
    </row>
    <row r="128" spans="1:6">
      <c r="B128" t="s">
        <v>146</v>
      </c>
      <c r="C128">
        <v>15.5146062816931</v>
      </c>
    </row>
    <row r="129" spans="1:6">
      <c r="B129" t="s">
        <v>147</v>
      </c>
      <c r="C129">
        <v>11.1135549066774</v>
      </c>
    </row>
    <row r="130" spans="1:6">
      <c r="B130" t="s">
        <v>148</v>
      </c>
      <c r="C130">
        <v>12.1084412821982</v>
      </c>
    </row>
    <row r="131" spans="1:6">
      <c r="B131" t="s">
        <v>149</v>
      </c>
      <c r="C131">
        <v>85.5743727814159</v>
      </c>
    </row>
    <row r="132" spans="1:6">
      <c r="B132" t="s">
        <v>150</v>
      </c>
      <c r="C132">
        <v>54.4296021170419</v>
      </c>
    </row>
    <row r="133" spans="1:6">
      <c r="B133" t="s">
        <v>151</v>
      </c>
      <c r="C133">
        <v>0.636050260702143</v>
      </c>
    </row>
    <row r="134" spans="1:6">
      <c r="B134" t="s">
        <v>38</v>
      </c>
      <c r="C134" t="s">
        <v>44</v>
      </c>
      <c r="D134" t="s">
        <v>153</v>
      </c>
      <c r="E134" t="s">
        <v>154</v>
      </c>
      <c r="F134" t="s">
        <v>155</v>
      </c>
    </row>
    <row r="135" spans="1:6">
      <c r="B135" t="s">
        <v>39</v>
      </c>
      <c r="C135">
        <v>0</v>
      </c>
      <c r="D135">
        <v>9.75959528605436</v>
      </c>
      <c r="E135">
        <v>11.1135549066774</v>
      </c>
      <c r="F135">
        <v>-1.77635683940025e-15</v>
      </c>
    </row>
    <row r="136" spans="1:6">
      <c r="B136" t="s">
        <v>40</v>
      </c>
      <c r="C136">
        <v>0</v>
      </c>
      <c r="D136">
        <v>9.83939213180132</v>
      </c>
      <c r="E136">
        <v>11.0537773736044</v>
      </c>
      <c r="F136">
        <v>0.329167093179548</v>
      </c>
    </row>
    <row r="137" spans="1:6">
      <c r="B137" t="s">
        <v>41</v>
      </c>
      <c r="C137">
        <v>0</v>
      </c>
      <c r="D137">
        <v>0.0797968457469609</v>
      </c>
      <c r="E137">
        <v>9.69981775298134</v>
      </c>
      <c r="F137">
        <v>11.4427219998569</v>
      </c>
    </row>
    <row r="138" spans="1:6">
      <c r="B138" t="s">
        <v>42</v>
      </c>
      <c r="C138">
        <v>0</v>
      </c>
      <c r="D138">
        <v>0.878170429534701</v>
      </c>
      <c r="E138">
        <v>1</v>
      </c>
      <c r="F138">
        <v>-1.59836960748982e-16</v>
      </c>
    </row>
    <row r="141" spans="1:6">
      <c r="A141" t="s">
        <v>156</v>
      </c>
      <c r="B141" t="s">
        <v>157</v>
      </c>
      <c r="C141">
        <v>115.511140251793</v>
      </c>
    </row>
    <row r="142" spans="1:6">
      <c r="B142" t="s">
        <v>158</v>
      </c>
      <c r="C142">
        <v>20.1118271540417</v>
      </c>
    </row>
    <row r="143" spans="1:6">
      <c r="B143" t="s">
        <v>159</v>
      </c>
      <c r="C143">
        <v>24.2591415452795</v>
      </c>
    </row>
    <row r="144" spans="1:6">
      <c r="B144" t="s">
        <v>160</v>
      </c>
      <c r="C144">
        <v>63.1778770291575</v>
      </c>
    </row>
    <row r="145" spans="2:13">
      <c r="B145" t="s">
        <v>161</v>
      </c>
      <c r="C145">
        <v>266.850556998074</v>
      </c>
    </row>
    <row r="146" spans="2:13">
      <c r="B146" t="s">
        <v>162</v>
      </c>
      <c r="C146">
        <v>165.574888002983</v>
      </c>
    </row>
    <row r="147" spans="2:13">
      <c r="B147" t="s">
        <v>163</v>
      </c>
      <c r="C147">
        <v>0.620477955398002</v>
      </c>
    </row>
    <row r="148" spans="2:13">
      <c r="B148" t="s">
        <v>38</v>
      </c>
      <c r="C148" t="s">
        <v>44</v>
      </c>
      <c r="D148" t="s">
        <v>46</v>
      </c>
      <c r="E148" t="s">
        <v>58</v>
      </c>
      <c r="F148" t="s">
        <v>70</v>
      </c>
      <c r="G148" t="s">
        <v>82</v>
      </c>
      <c r="H148" t="s">
        <v>94</v>
      </c>
      <c r="I148" t="s">
        <v>106</v>
      </c>
      <c r="J148" t="s">
        <v>118</v>
      </c>
      <c r="K148" t="s">
        <v>130</v>
      </c>
      <c r="L148" t="s">
        <v>142</v>
      </c>
      <c r="M148" t="s">
        <v>154</v>
      </c>
    </row>
    <row r="149" spans="2:13">
      <c r="B149" t="s">
        <v>39</v>
      </c>
      <c r="C149">
        <v>0</v>
      </c>
      <c r="D149">
        <v>7.58325478440288</v>
      </c>
      <c r="E149">
        <v>13.6239658905055</v>
      </c>
      <c r="F149">
        <v>18.2412465005054</v>
      </c>
      <c r="G149">
        <v>21.5198293723102</v>
      </c>
      <c r="H149">
        <v>23.5156187540651</v>
      </c>
      <c r="I149">
        <v>24.2591415452795</v>
      </c>
      <c r="J149">
        <v>23.7573585538851</v>
      </c>
      <c r="K149">
        <v>19.0806391866755</v>
      </c>
      <c r="L149">
        <v>11.2328246085767</v>
      </c>
      <c r="M149">
        <v>-1.06581410364015e-14</v>
      </c>
    </row>
    <row r="150" spans="2:13">
      <c r="B150" t="s">
        <v>40</v>
      </c>
      <c r="C150">
        <v>0</v>
      </c>
      <c r="D150">
        <v>7.628026818118</v>
      </c>
      <c r="E150">
        <v>6.87308984393649</v>
      </c>
      <c r="F150">
        <v>6.17405939399152</v>
      </c>
      <c r="G150">
        <v>5.51458979065959</v>
      </c>
      <c r="H150">
        <v>4.88085820287891</v>
      </c>
      <c r="I150">
        <v>4.26065218196644</v>
      </c>
      <c r="J150">
        <v>3.64257447508781</v>
      </c>
      <c r="K150">
        <v>3.56188782826535</v>
      </c>
      <c r="L150">
        <v>1.95748365932862</v>
      </c>
      <c r="M150">
        <v>0.238468810275933</v>
      </c>
    </row>
    <row r="151" spans="2:13">
      <c r="B151" t="s">
        <v>41</v>
      </c>
      <c r="C151">
        <v>0</v>
      </c>
      <c r="D151">
        <v>0.0447720337151175</v>
      </c>
      <c r="E151">
        <v>0.832378737833845</v>
      </c>
      <c r="F151">
        <v>1.55677878399169</v>
      </c>
      <c r="G151">
        <v>2.23600691885476</v>
      </c>
      <c r="H151">
        <v>2.885068821124</v>
      </c>
      <c r="I151">
        <v>3.51712939075206</v>
      </c>
      <c r="J151">
        <v>4.14435746648213</v>
      </c>
      <c r="K151">
        <v>8.23860719547496</v>
      </c>
      <c r="L151">
        <v>9.8052982374275</v>
      </c>
      <c r="M151">
        <v>11.4712934188526</v>
      </c>
    </row>
    <row r="152" spans="2:13">
      <c r="B152" t="s">
        <v>42</v>
      </c>
      <c r="C152">
        <v>0</v>
      </c>
      <c r="D152">
        <v>0.31259369876089</v>
      </c>
      <c r="E152">
        <v>0.561601319035816</v>
      </c>
      <c r="F152">
        <v>0.751932893687035</v>
      </c>
      <c r="G152">
        <v>0.887081240370506</v>
      </c>
      <c r="H152">
        <v>0.969350820191778</v>
      </c>
      <c r="I152">
        <v>1</v>
      </c>
      <c r="J152">
        <v>0.979315715254897</v>
      </c>
      <c r="K152">
        <v>0.786533981470931</v>
      </c>
      <c r="L152">
        <v>0.463034711579167</v>
      </c>
      <c r="M152">
        <v>-4.39345350143911e-16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2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24.515775754901</v>
      </c>
      <c r="C2">
        <v>15.5396740964408</v>
      </c>
      <c r="D2">
        <v>11.0269310456986</v>
      </c>
      <c r="E2">
        <v>12.1477112158983</v>
      </c>
      <c r="F2">
        <v>84.9073690518796</v>
      </c>
      <c r="G2">
        <v>54.0628120654009</v>
      </c>
      <c r="H2">
        <v>0.636726972806892</v>
      </c>
    </row>
    <row r="3" spans="1:8">
      <c r="A3" t="s">
        <v>56</v>
      </c>
      <c r="B3">
        <v>24.5703973602934</v>
      </c>
      <c r="C3">
        <v>15.5414249279995</v>
      </c>
      <c r="D3">
        <v>11.0316729709598</v>
      </c>
      <c r="E3">
        <v>12.1734049838255</v>
      </c>
      <c r="F3">
        <v>84.9438818763908</v>
      </c>
      <c r="G3">
        <v>54.0348443858255</v>
      </c>
      <c r="H3">
        <v>0.636124029090833</v>
      </c>
    </row>
    <row r="4" spans="1:8">
      <c r="A4" t="s">
        <v>68</v>
      </c>
      <c r="B4">
        <v>24.5184098525301</v>
      </c>
      <c r="C4">
        <v>15.5349799013573</v>
      </c>
      <c r="D4">
        <v>11.0767904678556</v>
      </c>
      <c r="E4">
        <v>12.1526874874158</v>
      </c>
      <c r="F4">
        <v>85.2912866024882</v>
      </c>
      <c r="G4">
        <v>54.2178880934468</v>
      </c>
      <c r="H4">
        <v>0.635679097515984</v>
      </c>
    </row>
    <row r="5" spans="1:8">
      <c r="A5" t="s">
        <v>80</v>
      </c>
      <c r="B5">
        <v>24.4038050523223</v>
      </c>
      <c r="C5">
        <v>15.5238467762226</v>
      </c>
      <c r="D5">
        <v>11.1441181531306</v>
      </c>
      <c r="E5">
        <v>12.1045576918923</v>
      </c>
      <c r="F5">
        <v>85.8097097791059</v>
      </c>
      <c r="G5">
        <v>54.5207394361781</v>
      </c>
      <c r="H5">
        <v>0.635367950509647</v>
      </c>
    </row>
    <row r="6" spans="1:8">
      <c r="A6" t="s">
        <v>92</v>
      </c>
      <c r="B6">
        <v>24.3529772625631</v>
      </c>
      <c r="C6">
        <v>15.5186187124516</v>
      </c>
      <c r="D6">
        <v>11.1769142398697</v>
      </c>
      <c r="E6">
        <v>12.0834159532045</v>
      </c>
      <c r="F6">
        <v>86.062239646997</v>
      </c>
      <c r="G6">
        <v>54.6645669356218</v>
      </c>
      <c r="H6">
        <v>0.635174812552409</v>
      </c>
    </row>
    <row r="7" spans="1:8">
      <c r="A7" t="s">
        <v>104</v>
      </c>
      <c r="B7">
        <v>24.3562769419897</v>
      </c>
      <c r="C7">
        <v>15.5185001484719</v>
      </c>
      <c r="D7">
        <v>11.1795652755859</v>
      </c>
      <c r="E7">
        <v>12.0851455140004</v>
      </c>
      <c r="F7">
        <v>86.0826526220116</v>
      </c>
      <c r="G7">
        <v>54.6702642909006</v>
      </c>
      <c r="H7">
        <v>0.635090376814448</v>
      </c>
    </row>
    <row r="8" spans="1:8">
      <c r="A8" t="s">
        <v>116</v>
      </c>
      <c r="B8">
        <v>24.3554336247248</v>
      </c>
      <c r="C8">
        <v>15.5185275945348</v>
      </c>
      <c r="D8">
        <v>11.1789311907009</v>
      </c>
      <c r="E8">
        <v>12.0847057021328</v>
      </c>
      <c r="F8">
        <v>86.0777701683972</v>
      </c>
      <c r="G8">
        <v>54.6689138248785</v>
      </c>
      <c r="H8">
        <v>0.635110711138632</v>
      </c>
    </row>
    <row r="9" spans="1:8">
      <c r="A9" t="s">
        <v>128</v>
      </c>
      <c r="B9">
        <v>24.4504049163642</v>
      </c>
      <c r="C9">
        <v>15.5159985074561</v>
      </c>
      <c r="D9">
        <v>11.1292803264765</v>
      </c>
      <c r="E9">
        <v>12.1338061334264</v>
      </c>
      <c r="F9">
        <v>85.695458513869</v>
      </c>
      <c r="G9">
        <v>54.4369099467725</v>
      </c>
      <c r="H9">
        <v>0.63523681290488</v>
      </c>
    </row>
    <row r="10" spans="1:8">
      <c r="A10" t="s">
        <v>140</v>
      </c>
      <c r="B10">
        <v>24.4306053121748</v>
      </c>
      <c r="C10">
        <v>15.5154962296683</v>
      </c>
      <c r="D10">
        <v>11.1232634463618</v>
      </c>
      <c r="E10">
        <v>12.1243728282461</v>
      </c>
      <c r="F10">
        <v>85.6491285369862</v>
      </c>
      <c r="G10">
        <v>54.4336154404678</v>
      </c>
      <c r="H10">
        <v>0.635541964877804</v>
      </c>
    </row>
    <row r="11" spans="1:8">
      <c r="A11" t="s">
        <v>152</v>
      </c>
      <c r="B11">
        <v>24.3971037893901</v>
      </c>
      <c r="C11">
        <v>15.5146062816931</v>
      </c>
      <c r="D11">
        <v>11.1135549066774</v>
      </c>
      <c r="E11">
        <v>12.1084412821982</v>
      </c>
      <c r="F11">
        <v>85.5743727814159</v>
      </c>
      <c r="G11">
        <v>54.4296021170419</v>
      </c>
      <c r="H11">
        <v>0.636050260702143</v>
      </c>
    </row>
    <row r="12" spans="1:8">
      <c r="A12" t="s">
        <v>164</v>
      </c>
      <c r="B12">
        <v>115.511140251793</v>
      </c>
      <c r="C12">
        <v>20.1118271540417</v>
      </c>
      <c r="D12">
        <v>24.2591415452795</v>
      </c>
      <c r="E12">
        <v>63.1778770291575</v>
      </c>
      <c r="F12">
        <v>266.850556998074</v>
      </c>
      <c r="G12">
        <v>165.574888002983</v>
      </c>
      <c r="H12">
        <v>0.620477955398002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2015-05-24T15:15:47Z</dcterms:created>
  <dcterms:modified xsi:type="dcterms:W3CDTF">2015-05-24T15:15:47Z</dcterms:modified>
</cp:coreProperties>
</file>