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<sst xmlns="http://schemas.openxmlformats.org/spreadsheetml/2006/main" count="245" uniqueCount="165">
  <si>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</si>
  <si>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</si>
  <si>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</si>
  <si>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</si>
  <si>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</si>
  <si>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</si>
  <si>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</si>
  <si>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</si>
  <si>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</si>
  <si>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</si>
  <si>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</si>
  <si>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</si>
  <si>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</si>
  <si>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</si>
  <si>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</si>
  <si>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</si>
  <si>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</si>
  <si>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</si>
  <si>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</si>
  <si>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</si>
  <si>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</si>
  <si>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</si>
  <si>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</si>
  <si>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</si>
  <si>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</si>
  <si>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</si>
  <si>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</si>
  <si>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</si>
  <si>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</si>
  <si>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</si>
  <si>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</si>
  <si>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</si>
  <si>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</si>
  <si>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</si>
  <si>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</si>
  <si>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</si>
  <si>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</si>
  <si>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</si>
  <si>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</si>
  <si>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</si>
  <si>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</si>
  <si>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</si>
  <si>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</si>
  <si>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1027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</si>
  <si>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</si>
  <si>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</si>
  <si>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</si>
  <si>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</si>
  <si>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</si>
  <si>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</si>
  <si>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</si>
  <si>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</si>
  <si>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</si>
  <si>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</si>
  <si>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</si>
  <si>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</si>
  <si>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1028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</si>
  <si>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</si>
  <si>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</si>
  <si>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</si>
  <si>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</si>
  <si>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</si>
  <si>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</si>
  <si>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</si>
  <si>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</si>
  <si>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</si>
  <si>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</si>
  <si>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</si>
  <si>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1029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</si>
  <si>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</si>
  <si>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</si>
  <si>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</si>
  <si>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</si>
  <si>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</si>
  <si>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</si>
  <si>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</si>
  <si>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</si>
  <si>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</si>
  <si>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</si>
  <si>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</si>
  <si>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1030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</si>
  <si>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</si>
  <si>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</si>
  <si>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</si>
  <si>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</si>
  <si>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</si>
  <si>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</si>
  <si>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</si>
  <si>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</si>
  <si>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</si>
  <si>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</si>
  <si>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</si>
  <si>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1031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</si>
  <si>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</si>
  <si>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</si>
  <si>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</si>
  <si>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</si>
  <si>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</si>
  <si>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</si>
  <si>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</si>
  <si>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</si>
  <si>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</si>
  <si>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</si>
  <si>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</si>
  <si>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1032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</si>
  <si>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</si>
  <si>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</si>
  <si>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</si>
  <si>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</si>
  <si>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</si>
  <si>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</si>
  <si>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</si>
  <si>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</si>
  <si>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</si>
  <si>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</si>
  <si>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</si>
  <si>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1033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</si>
  <si>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</si>
  <si>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</si>
  <si>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</si>
  <si>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</si>
  <si>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</si>
  <si>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</si>
  <si>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</si>
  <si>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</si>
  <si>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</si>
  <si>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</si>
  <si>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</si>
  <si>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1034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</si>
  <si>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</si>
  <si>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</si>
  <si>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</si>
  <si>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</si>
  <si>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</si>
  <si>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</si>
  <si>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</si>
  <si>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</si>
  <si>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</si>
  <si>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</si>
  <si>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</si>
  <si>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1035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</si>
  <si>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</si>
  <si>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</si>
  <si>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</si>
  <si>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</si>
  <si>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</si>
  <si>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</si>
  <si>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</si>
  <si>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</si>
  <si>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</si>
  <si>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</si>
  <si>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</si>
  <si>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1036</t>
  </si>
  <si>
    <t>PN9</t>
  </si>
  <si>
    <t>CBD2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</si>
  <si>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</si>
  <si>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</si>
  <si>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</si>
  <si>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</si>
  <si>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</si>
  <si>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</si>
  <si>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</si>
  <si>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</si>
  <si>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</si>
  <si>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1037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</si>
</sst>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Main!$A$2:$A$458</c:f>
              <c:numCache>
                <c:formatCode>General</c:formatCode>
                <c:ptCount val="4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</c:numCache>
            </c:numRef>
          </c:cat>
          <c:val>
            <c:numRef>
              <c:f>Main!$B$2:$B$458</c:f>
              <c:numCache>
                <c:formatCode>General</c:formatCode>
                <c:ptCount val="457"/>
                <c:pt idx="0">
                  <c:v>13146889.3186599</c:v>
                </c:pt>
                <c:pt idx="1">
                  <c:v>59882981.2597033</c:v>
                </c:pt>
                <c:pt idx="2">
                  <c:v>58999066.3026188</c:v>
                </c:pt>
                <c:pt idx="3">
                  <c:v>58105649.685424</c:v>
                </c:pt>
                <c:pt idx="4">
                  <c:v>57211536.4735757</c:v>
                </c:pt>
                <c:pt idx="5">
                  <c:v>56321733.5381766</c:v>
                </c:pt>
                <c:pt idx="6">
                  <c:v>55433584.3642369</c:v>
                </c:pt>
                <c:pt idx="7">
                  <c:v>54544607.695852</c:v>
                </c:pt>
                <c:pt idx="8">
                  <c:v>53655737.5631235</c:v>
                </c:pt>
                <c:pt idx="9">
                  <c:v>52716428.8230589</c:v>
                </c:pt>
                <c:pt idx="10">
                  <c:v>51785382.2814557</c:v>
                </c:pt>
                <c:pt idx="11">
                  <c:v>50871396.1259524</c:v>
                </c:pt>
                <c:pt idx="12">
                  <c:v>34170080.322873</c:v>
                </c:pt>
                <c:pt idx="13">
                  <c:v>28399277.7906778</c:v>
                </c:pt>
                <c:pt idx="14">
                  <c:v>26753889.1552297</c:v>
                </c:pt>
                <c:pt idx="15">
                  <c:v>25539622.2015636</c:v>
                </c:pt>
                <c:pt idx="16">
                  <c:v>25443668.2203259</c:v>
                </c:pt>
                <c:pt idx="17">
                  <c:v>24533686.2572767</c:v>
                </c:pt>
                <c:pt idx="18">
                  <c:v>24433146.3570732</c:v>
                </c:pt>
                <c:pt idx="19">
                  <c:v>23714174.8413639</c:v>
                </c:pt>
                <c:pt idx="20">
                  <c:v>23611807.0118413</c:v>
                </c:pt>
                <c:pt idx="21">
                  <c:v>23040678.3210131</c:v>
                </c:pt>
                <c:pt idx="22">
                  <c:v>23077807.4019281</c:v>
                </c:pt>
                <c:pt idx="23">
                  <c:v>23340208.6524457</c:v>
                </c:pt>
                <c:pt idx="24">
                  <c:v>22435790.036104</c:v>
                </c:pt>
                <c:pt idx="25">
                  <c:v>20938035.3080698</c:v>
                </c:pt>
                <c:pt idx="26">
                  <c:v>20045779.2211131</c:v>
                </c:pt>
                <c:pt idx="27">
                  <c:v>19352465.5820661</c:v>
                </c:pt>
                <c:pt idx="28">
                  <c:v>19088945.8926051</c:v>
                </c:pt>
                <c:pt idx="29">
                  <c:v>19156437.0000188</c:v>
                </c:pt>
                <c:pt idx="30">
                  <c:v>18591202.4022418</c:v>
                </c:pt>
                <c:pt idx="31">
                  <c:v>18375019.1775614</c:v>
                </c:pt>
                <c:pt idx="32">
                  <c:v>18435875.2423109</c:v>
                </c:pt>
                <c:pt idx="33">
                  <c:v>18038796.6695937</c:v>
                </c:pt>
                <c:pt idx="34">
                  <c:v>17671908.6242534</c:v>
                </c:pt>
                <c:pt idx="35">
                  <c:v>17741313.209529</c:v>
                </c:pt>
                <c:pt idx="36">
                  <c:v>17242824.1272594</c:v>
                </c:pt>
                <c:pt idx="37">
                  <c:v>16721237.7435988</c:v>
                </c:pt>
                <c:pt idx="38">
                  <c:v>16334585.0189213</c:v>
                </c:pt>
                <c:pt idx="39">
                  <c:v>15969898.5914002</c:v>
                </c:pt>
                <c:pt idx="40">
                  <c:v>15852277.3442607</c:v>
                </c:pt>
                <c:pt idx="41">
                  <c:v>15852687.8417376</c:v>
                </c:pt>
                <c:pt idx="42">
                  <c:v>15541748.7320002</c:v>
                </c:pt>
                <c:pt idx="43">
                  <c:v>15419258.012987</c:v>
                </c:pt>
                <c:pt idx="44">
                  <c:v>15417911.4564707</c:v>
                </c:pt>
                <c:pt idx="45">
                  <c:v>15187526.494948</c:v>
                </c:pt>
                <c:pt idx="46">
                  <c:v>14975748.2860901</c:v>
                </c:pt>
                <c:pt idx="47">
                  <c:v>14878946.0475696</c:v>
                </c:pt>
                <c:pt idx="48">
                  <c:v>14864514.0554357</c:v>
                </c:pt>
                <c:pt idx="49">
                  <c:v>14585922.5740581</c:v>
                </c:pt>
                <c:pt idx="50">
                  <c:v>14374198.8162268</c:v>
                </c:pt>
                <c:pt idx="51">
                  <c:v>14159992.2891432</c:v>
                </c:pt>
                <c:pt idx="52">
                  <c:v>14019293.558033</c:v>
                </c:pt>
                <c:pt idx="53">
                  <c:v>13932622.4316638</c:v>
                </c:pt>
                <c:pt idx="54">
                  <c:v>13860329.1442546</c:v>
                </c:pt>
                <c:pt idx="55">
                  <c:v>13864112.1919117</c:v>
                </c:pt>
                <c:pt idx="56">
                  <c:v>13690899.2915329</c:v>
                </c:pt>
                <c:pt idx="57">
                  <c:v>13550216.7250086</c:v>
                </c:pt>
                <c:pt idx="58">
                  <c:v>13425103.2253404</c:v>
                </c:pt>
                <c:pt idx="59">
                  <c:v>13373440.8623332</c:v>
                </c:pt>
                <c:pt idx="60">
                  <c:v>13374044.3062617</c:v>
                </c:pt>
                <c:pt idx="61">
                  <c:v>13222886.1876047</c:v>
                </c:pt>
                <c:pt idx="62">
                  <c:v>13104941.371071</c:v>
                </c:pt>
                <c:pt idx="63">
                  <c:v>12975543.5785942</c:v>
                </c:pt>
                <c:pt idx="64">
                  <c:v>12879833.2734448</c:v>
                </c:pt>
                <c:pt idx="65">
                  <c:v>12817527.1432239</c:v>
                </c:pt>
                <c:pt idx="66">
                  <c:v>12767868.1029859</c:v>
                </c:pt>
                <c:pt idx="67">
                  <c:v>12701116.0233923</c:v>
                </c:pt>
                <c:pt idx="68">
                  <c:v>12602186.7368864</c:v>
                </c:pt>
                <c:pt idx="69">
                  <c:v>12515079.8744967</c:v>
                </c:pt>
                <c:pt idx="70">
                  <c:v>12441739.7518423</c:v>
                </c:pt>
                <c:pt idx="71">
                  <c:v>12412124.7882041</c:v>
                </c:pt>
                <c:pt idx="72">
                  <c:v>12413747.0581085</c:v>
                </c:pt>
                <c:pt idx="73">
                  <c:v>12325539.5655716</c:v>
                </c:pt>
                <c:pt idx="74">
                  <c:v>12256868.6950797</c:v>
                </c:pt>
                <c:pt idx="75">
                  <c:v>12176566.0347002</c:v>
                </c:pt>
                <c:pt idx="76">
                  <c:v>12109826.4221431</c:v>
                </c:pt>
                <c:pt idx="77">
                  <c:v>12064096.7528727</c:v>
                </c:pt>
                <c:pt idx="78">
                  <c:v>12026985.7408318</c:v>
                </c:pt>
                <c:pt idx="79">
                  <c:v>11979194.4379603</c:v>
                </c:pt>
                <c:pt idx="80">
                  <c:v>11914499.4149059</c:v>
                </c:pt>
                <c:pt idx="81">
                  <c:v>11857518.4925601</c:v>
                </c:pt>
                <c:pt idx="82">
                  <c:v>11810544.3961037</c:v>
                </c:pt>
                <c:pt idx="83">
                  <c:v>11792274.6007669</c:v>
                </c:pt>
                <c:pt idx="84">
                  <c:v>11794015.5297642</c:v>
                </c:pt>
                <c:pt idx="85">
                  <c:v>11738020.4821784</c:v>
                </c:pt>
                <c:pt idx="86">
                  <c:v>11694920.0993686</c:v>
                </c:pt>
                <c:pt idx="87">
                  <c:v>11642459.8022088</c:v>
                </c:pt>
                <c:pt idx="88">
                  <c:v>11596449.575961</c:v>
                </c:pt>
                <c:pt idx="89">
                  <c:v>11563026.8462167</c:v>
                </c:pt>
                <c:pt idx="90">
                  <c:v>11536261.5082551</c:v>
                </c:pt>
                <c:pt idx="91">
                  <c:v>11502901.3569382</c:v>
                </c:pt>
                <c:pt idx="92">
                  <c:v>11459172.1848749</c:v>
                </c:pt>
                <c:pt idx="93">
                  <c:v>11420284.0928192</c:v>
                </c:pt>
                <c:pt idx="94">
                  <c:v>11388032.9869019</c:v>
                </c:pt>
                <c:pt idx="95">
                  <c:v>11368433.3694432</c:v>
                </c:pt>
                <c:pt idx="96">
                  <c:v>11347124.5349267</c:v>
                </c:pt>
                <c:pt idx="97">
                  <c:v>11314974.4665859</c:v>
                </c:pt>
                <c:pt idx="98">
                  <c:v>11287582.5541955</c:v>
                </c:pt>
                <c:pt idx="99">
                  <c:v>11253223.632332</c:v>
                </c:pt>
                <c:pt idx="100">
                  <c:v>11222351.404925</c:v>
                </c:pt>
                <c:pt idx="101">
                  <c:v>11200065.3014092</c:v>
                </c:pt>
                <c:pt idx="102">
                  <c:v>11182455.1804438</c:v>
                </c:pt>
                <c:pt idx="103">
                  <c:v>11160511.7343166</c:v>
                </c:pt>
                <c:pt idx="104">
                  <c:v>11131223.4270525</c:v>
                </c:pt>
                <c:pt idx="105">
                  <c:v>11104170.7564374</c:v>
                </c:pt>
                <c:pt idx="106">
                  <c:v>11081270.754024</c:v>
                </c:pt>
                <c:pt idx="107">
                  <c:v>11067100.0619364</c:v>
                </c:pt>
                <c:pt idx="108">
                  <c:v>11052016.5152604</c:v>
                </c:pt>
                <c:pt idx="109">
                  <c:v>11029777.7847054</c:v>
                </c:pt>
                <c:pt idx="110">
                  <c:v>11011015.1640749</c:v>
                </c:pt>
                <c:pt idx="111">
                  <c:v>10987777.31041</c:v>
                </c:pt>
                <c:pt idx="112">
                  <c:v>10966699.5822874</c:v>
                </c:pt>
                <c:pt idx="113">
                  <c:v>10951069.5584209</c:v>
                </c:pt>
                <c:pt idx="114">
                  <c:v>10938939.3111986</c:v>
                </c:pt>
                <c:pt idx="115">
                  <c:v>10924505.1734223</c:v>
                </c:pt>
                <c:pt idx="116">
                  <c:v>10904654.1101618</c:v>
                </c:pt>
                <c:pt idx="117">
                  <c:v>10885865.1211888</c:v>
                </c:pt>
                <c:pt idx="118">
                  <c:v>10869294.2091274</c:v>
                </c:pt>
                <c:pt idx="119">
                  <c:v>10858743.5557312</c:v>
                </c:pt>
                <c:pt idx="120">
                  <c:v>10847574.3685088</c:v>
                </c:pt>
                <c:pt idx="121">
                  <c:v>10832089.0162857</c:v>
                </c:pt>
                <c:pt idx="122">
                  <c:v>10819063.953006</c:v>
                </c:pt>
                <c:pt idx="123">
                  <c:v>10802885.1584644</c:v>
                </c:pt>
                <c:pt idx="124">
                  <c:v>10788082.4413856</c:v>
                </c:pt>
                <c:pt idx="125">
                  <c:v>10777456.4268198</c:v>
                </c:pt>
                <c:pt idx="126">
                  <c:v>10769420.3372557</c:v>
                </c:pt>
                <c:pt idx="127">
                  <c:v>10759625.9722693</c:v>
                </c:pt>
                <c:pt idx="128">
                  <c:v>10745985.0292138</c:v>
                </c:pt>
                <c:pt idx="129">
                  <c:v>10732720.1393735</c:v>
                </c:pt>
                <c:pt idx="130">
                  <c:v>10721006.0439406</c:v>
                </c:pt>
                <c:pt idx="131">
                  <c:v>10713476.1517513</c:v>
                </c:pt>
                <c:pt idx="132">
                  <c:v>10705888.7529483</c:v>
                </c:pt>
                <c:pt idx="133">
                  <c:v>10695072.0448227</c:v>
                </c:pt>
                <c:pt idx="134">
                  <c:v>10686058.1114106</c:v>
                </c:pt>
                <c:pt idx="135">
                  <c:v>10674948.7537035</c:v>
                </c:pt>
                <c:pt idx="136">
                  <c:v>10664693.2078872</c:v>
                </c:pt>
                <c:pt idx="137">
                  <c:v>10657016.9985309</c:v>
                </c:pt>
                <c:pt idx="138">
                  <c:v>10651263.1545579</c:v>
                </c:pt>
                <c:pt idx="139">
                  <c:v>10644796.7770374</c:v>
                </c:pt>
                <c:pt idx="140">
                  <c:v>10635509.7729939</c:v>
                </c:pt>
                <c:pt idx="141">
                  <c:v>10626394.7436036</c:v>
                </c:pt>
                <c:pt idx="142">
                  <c:v>10618029.9088324</c:v>
                </c:pt>
                <c:pt idx="143">
                  <c:v>10612630.4901714</c:v>
                </c:pt>
                <c:pt idx="144">
                  <c:v>10607059.9283146</c:v>
                </c:pt>
                <c:pt idx="145">
                  <c:v>10599649.6895801</c:v>
                </c:pt>
                <c:pt idx="146">
                  <c:v>10593523.4525344</c:v>
                </c:pt>
                <c:pt idx="147">
                  <c:v>10585794.8797185</c:v>
                </c:pt>
                <c:pt idx="148">
                  <c:v>10578595.7969851</c:v>
                </c:pt>
                <c:pt idx="149">
                  <c:v>10573521.5002464</c:v>
                </c:pt>
                <c:pt idx="150">
                  <c:v>10569860.7359155</c:v>
                </c:pt>
                <c:pt idx="151">
                  <c:v>10565479.942946</c:v>
                </c:pt>
                <c:pt idx="152">
                  <c:v>10559192.2123097</c:v>
                </c:pt>
                <c:pt idx="153">
                  <c:v>10552851.3019087</c:v>
                </c:pt>
                <c:pt idx="154">
                  <c:v>10547136.443978</c:v>
                </c:pt>
                <c:pt idx="155">
                  <c:v>10543422.1693766</c:v>
                </c:pt>
                <c:pt idx="156">
                  <c:v>10539895.9607686</c:v>
                </c:pt>
                <c:pt idx="157">
                  <c:v>10534853.671728</c:v>
                </c:pt>
                <c:pt idx="158">
                  <c:v>10530756.0477438</c:v>
                </c:pt>
                <c:pt idx="159">
                  <c:v>10525631.8233799</c:v>
                </c:pt>
                <c:pt idx="160">
                  <c:v>10520813.7151514</c:v>
                </c:pt>
                <c:pt idx="161">
                  <c:v>10517154.913377</c:v>
                </c:pt>
                <c:pt idx="162">
                  <c:v>10514505.150396</c:v>
                </c:pt>
                <c:pt idx="163">
                  <c:v>10511761.5931906</c:v>
                </c:pt>
                <c:pt idx="164">
                  <c:v>10507644.6351947</c:v>
                </c:pt>
                <c:pt idx="165">
                  <c:v>10503509.4065384</c:v>
                </c:pt>
                <c:pt idx="166">
                  <c:v>10499578.4962478</c:v>
                </c:pt>
                <c:pt idx="167">
                  <c:v>10497058.7296999</c:v>
                </c:pt>
                <c:pt idx="168">
                  <c:v>10494503.611312</c:v>
                </c:pt>
                <c:pt idx="169">
                  <c:v>10491240.1142418</c:v>
                </c:pt>
                <c:pt idx="170">
                  <c:v>10488628.9954728</c:v>
                </c:pt>
                <c:pt idx="171">
                  <c:v>10485196.2198732</c:v>
                </c:pt>
                <c:pt idx="172">
                  <c:v>10481926.0691903</c:v>
                </c:pt>
                <c:pt idx="173">
                  <c:v>10479705.2410097</c:v>
                </c:pt>
                <c:pt idx="174">
                  <c:v>10478196.430467</c:v>
                </c:pt>
                <c:pt idx="175">
                  <c:v>10476391.5595039</c:v>
                </c:pt>
                <c:pt idx="176">
                  <c:v>10473755.0651395</c:v>
                </c:pt>
                <c:pt idx="177">
                  <c:v>10470991.5378761</c:v>
                </c:pt>
                <c:pt idx="178">
                  <c:v>10468472.8673421</c:v>
                </c:pt>
                <c:pt idx="179">
                  <c:v>10466836.9663207</c:v>
                </c:pt>
                <c:pt idx="180">
                  <c:v>10465406.0760809</c:v>
                </c:pt>
                <c:pt idx="181">
                  <c:v>10463295.1144388</c:v>
                </c:pt>
                <c:pt idx="182">
                  <c:v>10461650.2695088</c:v>
                </c:pt>
                <c:pt idx="183">
                  <c:v>10459546.1974081</c:v>
                </c:pt>
                <c:pt idx="184">
                  <c:v>10457517.6578006</c:v>
                </c:pt>
                <c:pt idx="185">
                  <c:v>10455940.0110367</c:v>
                </c:pt>
                <c:pt idx="186">
                  <c:v>10454839.4636605</c:v>
                </c:pt>
                <c:pt idx="187">
                  <c:v>10453816.6645595</c:v>
                </c:pt>
                <c:pt idx="188">
                  <c:v>10452214.827731</c:v>
                </c:pt>
                <c:pt idx="189">
                  <c:v>10450577.1023449</c:v>
                </c:pt>
                <c:pt idx="190">
                  <c:v>10448951.5856154</c:v>
                </c:pt>
                <c:pt idx="191">
                  <c:v>10447923.096074</c:v>
                </c:pt>
                <c:pt idx="192">
                  <c:v>10446907.5580582</c:v>
                </c:pt>
                <c:pt idx="193">
                  <c:v>10445661.6337204</c:v>
                </c:pt>
                <c:pt idx="194">
                  <c:v>10444714.6087947</c:v>
                </c:pt>
                <c:pt idx="195">
                  <c:v>10443406.3868424</c:v>
                </c:pt>
                <c:pt idx="196">
                  <c:v>10442117.5717194</c:v>
                </c:pt>
                <c:pt idx="197">
                  <c:v>10441255.6597686</c:v>
                </c:pt>
                <c:pt idx="198">
                  <c:v>10440705.5092282</c:v>
                </c:pt>
                <c:pt idx="199">
                  <c:v>10440081.4055943</c:v>
                </c:pt>
                <c:pt idx="200">
                  <c:v>10439162.3376758</c:v>
                </c:pt>
                <c:pt idx="201">
                  <c:v>10438172.273106</c:v>
                </c:pt>
                <c:pt idx="202">
                  <c:v>10437239.7700064</c:v>
                </c:pt>
                <c:pt idx="203">
                  <c:v>10436645.0162352</c:v>
                </c:pt>
                <c:pt idx="204">
                  <c:v>10436143.4955678</c:v>
                </c:pt>
                <c:pt idx="205">
                  <c:v>10435442.5949974</c:v>
                </c:pt>
                <c:pt idx="206">
                  <c:v>10434936.2884877</c:v>
                </c:pt>
                <c:pt idx="207">
                  <c:v>10434256.2715242</c:v>
                </c:pt>
                <c:pt idx="208">
                  <c:v>10433577.6970819</c:v>
                </c:pt>
                <c:pt idx="209">
                  <c:v>10433101.5683427</c:v>
                </c:pt>
                <c:pt idx="210">
                  <c:v>10432805.2444637</c:v>
                </c:pt>
                <c:pt idx="211">
                  <c:v>10432511.6245236</c:v>
                </c:pt>
                <c:pt idx="212">
                  <c:v>10432078.9438237</c:v>
                </c:pt>
                <c:pt idx="213">
                  <c:v>10431622.4883559</c:v>
                </c:pt>
                <c:pt idx="214">
                  <c:v>10431185.2900313</c:v>
                </c:pt>
                <c:pt idx="215">
                  <c:v>10430916.0227254</c:v>
                </c:pt>
                <c:pt idx="216">
                  <c:v>10430709.3018947</c:v>
                </c:pt>
                <c:pt idx="217">
                  <c:v>10430413.581444</c:v>
                </c:pt>
                <c:pt idx="218">
                  <c:v>10430222.6317763</c:v>
                </c:pt>
                <c:pt idx="219">
                  <c:v>10429981.7206576</c:v>
                </c:pt>
                <c:pt idx="220">
                  <c:v>10429735.4177083</c:v>
                </c:pt>
                <c:pt idx="221">
                  <c:v>10429556.2102046</c:v>
                </c:pt>
                <c:pt idx="222">
                  <c:v>10429450.9948592</c:v>
                </c:pt>
                <c:pt idx="223">
                  <c:v>10429446.8296277</c:v>
                </c:pt>
                <c:pt idx="224">
                  <c:v>10429287.3881375</c:v>
                </c:pt>
                <c:pt idx="225">
                  <c:v>10429196.3634714</c:v>
                </c:pt>
                <c:pt idx="226">
                  <c:v>10429113.9576622</c:v>
                </c:pt>
                <c:pt idx="227">
                  <c:v>10429048.8655857</c:v>
                </c:pt>
                <c:pt idx="228">
                  <c:v>10429051.1589865</c:v>
                </c:pt>
                <c:pt idx="229">
                  <c:v>10428956.0614335</c:v>
                </c:pt>
                <c:pt idx="230">
                  <c:v>10428941.1053503</c:v>
                </c:pt>
                <c:pt idx="231">
                  <c:v>10428947.8730675</c:v>
                </c:pt>
                <c:pt idx="232">
                  <c:v>10429014.8466741</c:v>
                </c:pt>
                <c:pt idx="233">
                  <c:v>10428993.4517123</c:v>
                </c:pt>
                <c:pt idx="234">
                  <c:v>10428957.2193075</c:v>
                </c:pt>
                <c:pt idx="235">
                  <c:v>10429003.8217141</c:v>
                </c:pt>
                <c:pt idx="236">
                  <c:v>10429011.89049</c:v>
                </c:pt>
                <c:pt idx="237">
                  <c:v>10428976.7130863</c:v>
                </c:pt>
                <c:pt idx="238">
                  <c:v>10429134.771189</c:v>
                </c:pt>
                <c:pt idx="239">
                  <c:v>10428944.3689976</c:v>
                </c:pt>
                <c:pt idx="240">
                  <c:v>10428964.1856378</c:v>
                </c:pt>
                <c:pt idx="241">
                  <c:v>10428940.3855151</c:v>
                </c:pt>
                <c:pt idx="242">
                  <c:v>10428957.6994665</c:v>
                </c:pt>
                <c:pt idx="243">
                  <c:v>10428940.8993936</c:v>
                </c:pt>
                <c:pt idx="244">
                  <c:v>10428925.9003946</c:v>
                </c:pt>
                <c:pt idx="245">
                  <c:v>10428903.2618072</c:v>
                </c:pt>
                <c:pt idx="246">
                  <c:v>10428886.1059971</c:v>
                </c:pt>
                <c:pt idx="247">
                  <c:v>10428888.6058329</c:v>
                </c:pt>
                <c:pt idx="248">
                  <c:v>10428879.9503876</c:v>
                </c:pt>
                <c:pt idx="249">
                  <c:v>10428872.9080812</c:v>
                </c:pt>
                <c:pt idx="250">
                  <c:v>10428882.2423873</c:v>
                </c:pt>
                <c:pt idx="251">
                  <c:v>10428866.0832216</c:v>
                </c:pt>
                <c:pt idx="252">
                  <c:v>10428874.9243144</c:v>
                </c:pt>
                <c:pt idx="253">
                  <c:v>10428876.7559744</c:v>
                </c:pt>
                <c:pt idx="254">
                  <c:v>10428880.8533435</c:v>
                </c:pt>
                <c:pt idx="255">
                  <c:v>10428860.578864</c:v>
                </c:pt>
                <c:pt idx="256">
                  <c:v>10428855.572989</c:v>
                </c:pt>
                <c:pt idx="257">
                  <c:v>10428860.5251558</c:v>
                </c:pt>
                <c:pt idx="258">
                  <c:v>10428840.4175628</c:v>
                </c:pt>
                <c:pt idx="259">
                  <c:v>10428838.873438</c:v>
                </c:pt>
                <c:pt idx="260">
                  <c:v>10428844.5727937</c:v>
                </c:pt>
                <c:pt idx="261">
                  <c:v>10428843.8947843</c:v>
                </c:pt>
                <c:pt idx="262">
                  <c:v>10428841.0956179</c:v>
                </c:pt>
                <c:pt idx="263">
                  <c:v>10428840.2010459</c:v>
                </c:pt>
                <c:pt idx="264">
                  <c:v>10428840.0651068</c:v>
                </c:pt>
                <c:pt idx="265">
                  <c:v>10428839.4772004</c:v>
                </c:pt>
                <c:pt idx="266">
                  <c:v>10428841.2893765</c:v>
                </c:pt>
                <c:pt idx="267">
                  <c:v>10428833.2126737</c:v>
                </c:pt>
                <c:pt idx="268">
                  <c:v>10428844.5353358</c:v>
                </c:pt>
                <c:pt idx="269">
                  <c:v>10428830.5000351</c:v>
                </c:pt>
                <c:pt idx="270">
                  <c:v>10428839.496273</c:v>
                </c:pt>
                <c:pt idx="271">
                  <c:v>10428831.7888857</c:v>
                </c:pt>
                <c:pt idx="272">
                  <c:v>10428826.1306244</c:v>
                </c:pt>
                <c:pt idx="273">
                  <c:v>10428836.7595236</c:v>
                </c:pt>
                <c:pt idx="274">
                  <c:v>10428828.7688364</c:v>
                </c:pt>
                <c:pt idx="275">
                  <c:v>10428831.6577689</c:v>
                </c:pt>
                <c:pt idx="276">
                  <c:v>10428829.522576</c:v>
                </c:pt>
                <c:pt idx="277">
                  <c:v>10428828.1433946</c:v>
                </c:pt>
                <c:pt idx="278">
                  <c:v>10428829.1134352</c:v>
                </c:pt>
                <c:pt idx="279">
                  <c:v>10428825.4811455</c:v>
                </c:pt>
                <c:pt idx="280">
                  <c:v>10428826.5876258</c:v>
                </c:pt>
                <c:pt idx="281">
                  <c:v>10428826.3123093</c:v>
                </c:pt>
                <c:pt idx="282">
                  <c:v>10428824.3555272</c:v>
                </c:pt>
                <c:pt idx="283">
                  <c:v>10428825.3540946</c:v>
                </c:pt>
                <c:pt idx="284">
                  <c:v>10428824.5323488</c:v>
                </c:pt>
                <c:pt idx="285">
                  <c:v>10428825.5650924</c:v>
                </c:pt>
                <c:pt idx="286">
                  <c:v>10428822.8201154</c:v>
                </c:pt>
                <c:pt idx="287">
                  <c:v>10428823.4939753</c:v>
                </c:pt>
                <c:pt idx="288">
                  <c:v>10428824.0960669</c:v>
                </c:pt>
                <c:pt idx="289">
                  <c:v>10428823.9587719</c:v>
                </c:pt>
                <c:pt idx="290">
                  <c:v>10428823.5864943</c:v>
                </c:pt>
                <c:pt idx="291">
                  <c:v>10428824.2777476</c:v>
                </c:pt>
                <c:pt idx="292">
                  <c:v>10428823.0862163</c:v>
                </c:pt>
                <c:pt idx="293">
                  <c:v>10428823.0621639</c:v>
                </c:pt>
                <c:pt idx="294">
                  <c:v>10428822.5812624</c:v>
                </c:pt>
                <c:pt idx="295">
                  <c:v>10428822.784172</c:v>
                </c:pt>
                <c:pt idx="296">
                  <c:v>10428823.3747697</c:v>
                </c:pt>
                <c:pt idx="297">
                  <c:v>10428822.8155114</c:v>
                </c:pt>
                <c:pt idx="298">
                  <c:v>10428822.7061367</c:v>
                </c:pt>
                <c:pt idx="299">
                  <c:v>10428822.8228219</c:v>
                </c:pt>
                <c:pt idx="300">
                  <c:v>10428822.2750305</c:v>
                </c:pt>
                <c:pt idx="301">
                  <c:v>10428823.22747</c:v>
                </c:pt>
                <c:pt idx="302">
                  <c:v>10428821.9815363</c:v>
                </c:pt>
                <c:pt idx="303">
                  <c:v>10428821.8587142</c:v>
                </c:pt>
                <c:pt idx="304">
                  <c:v>10428821.8325348</c:v>
                </c:pt>
                <c:pt idx="305">
                  <c:v>10428821.8446507</c:v>
                </c:pt>
                <c:pt idx="306">
                  <c:v>10428821.7851023</c:v>
                </c:pt>
                <c:pt idx="307">
                  <c:v>10428821.7924163</c:v>
                </c:pt>
                <c:pt idx="308">
                  <c:v>10428821.8510735</c:v>
                </c:pt>
                <c:pt idx="309">
                  <c:v>10428821.8121606</c:v>
                </c:pt>
                <c:pt idx="310">
                  <c:v>10428821.9888259</c:v>
                </c:pt>
                <c:pt idx="311">
                  <c:v>10428821.8260454</c:v>
                </c:pt>
                <c:pt idx="312">
                  <c:v>10428822.0472621</c:v>
                </c:pt>
                <c:pt idx="313">
                  <c:v>10428821.9077136</c:v>
                </c:pt>
                <c:pt idx="314">
                  <c:v>10428821.7083814</c:v>
                </c:pt>
                <c:pt idx="315">
                  <c:v>10428821.8301489</c:v>
                </c:pt>
                <c:pt idx="316">
                  <c:v>10428821.6890227</c:v>
                </c:pt>
                <c:pt idx="317">
                  <c:v>10428821.7569011</c:v>
                </c:pt>
                <c:pt idx="318">
                  <c:v>10428821.7006729</c:v>
                </c:pt>
                <c:pt idx="319">
                  <c:v>10428821.725096</c:v>
                </c:pt>
                <c:pt idx="320">
                  <c:v>10428821.753807</c:v>
                </c:pt>
                <c:pt idx="321">
                  <c:v>10428821.6963443</c:v>
                </c:pt>
                <c:pt idx="322">
                  <c:v>10428821.673824</c:v>
                </c:pt>
                <c:pt idx="323">
                  <c:v>10428821.6637879</c:v>
                </c:pt>
                <c:pt idx="324">
                  <c:v>10428821.6679369</c:v>
                </c:pt>
                <c:pt idx="325">
                  <c:v>10428821.6791892</c:v>
                </c:pt>
                <c:pt idx="326">
                  <c:v>10428821.6367583</c:v>
                </c:pt>
                <c:pt idx="327">
                  <c:v>10428821.6585105</c:v>
                </c:pt>
                <c:pt idx="328">
                  <c:v>10428821.618837</c:v>
                </c:pt>
                <c:pt idx="329">
                  <c:v>10428821.6431213</c:v>
                </c:pt>
                <c:pt idx="330">
                  <c:v>10428821.6310592</c:v>
                </c:pt>
                <c:pt idx="331">
                  <c:v>10428821.6217365</c:v>
                </c:pt>
                <c:pt idx="332">
                  <c:v>10428821.6304697</c:v>
                </c:pt>
                <c:pt idx="333">
                  <c:v>10428821.659362</c:v>
                </c:pt>
                <c:pt idx="334">
                  <c:v>10428821.6143785</c:v>
                </c:pt>
                <c:pt idx="335">
                  <c:v>10428821.6093167</c:v>
                </c:pt>
                <c:pt idx="336">
                  <c:v>10428821.6110169</c:v>
                </c:pt>
                <c:pt idx="337">
                  <c:v>10428821.6123413</c:v>
                </c:pt>
                <c:pt idx="338">
                  <c:v>10428821.6065026</c:v>
                </c:pt>
                <c:pt idx="339">
                  <c:v>10428821.6084891</c:v>
                </c:pt>
                <c:pt idx="340">
                  <c:v>10428821.6137858</c:v>
                </c:pt>
                <c:pt idx="341">
                  <c:v>10428821.6102241</c:v>
                </c:pt>
                <c:pt idx="342">
                  <c:v>10428821.6058093</c:v>
                </c:pt>
                <c:pt idx="343">
                  <c:v>10428821.6132822</c:v>
                </c:pt>
                <c:pt idx="344">
                  <c:v>10428821.6069874</c:v>
                </c:pt>
                <c:pt idx="345">
                  <c:v>10428821.6073818</c:v>
                </c:pt>
                <c:pt idx="346">
                  <c:v>10428821.6080547</c:v>
                </c:pt>
                <c:pt idx="347">
                  <c:v>10428821.6050142</c:v>
                </c:pt>
                <c:pt idx="348">
                  <c:v>10428821.6076823</c:v>
                </c:pt>
                <c:pt idx="349">
                  <c:v>10428821.6067749</c:v>
                </c:pt>
                <c:pt idx="350">
                  <c:v>10428821.611118</c:v>
                </c:pt>
                <c:pt idx="351">
                  <c:v>10428821.6050233</c:v>
                </c:pt>
                <c:pt idx="352">
                  <c:v>10428821.6067525</c:v>
                </c:pt>
                <c:pt idx="353">
                  <c:v>10428821.6039465</c:v>
                </c:pt>
                <c:pt idx="354">
                  <c:v>10428821.6026607</c:v>
                </c:pt>
                <c:pt idx="355">
                  <c:v>10428821.6038933</c:v>
                </c:pt>
                <c:pt idx="356">
                  <c:v>10428821.6040112</c:v>
                </c:pt>
                <c:pt idx="357">
                  <c:v>10428821.6007176</c:v>
                </c:pt>
                <c:pt idx="358">
                  <c:v>10428821.6018575</c:v>
                </c:pt>
                <c:pt idx="359">
                  <c:v>10428821.5987172</c:v>
                </c:pt>
                <c:pt idx="360">
                  <c:v>10428821.6018033</c:v>
                </c:pt>
                <c:pt idx="361">
                  <c:v>10428821.5988878</c:v>
                </c:pt>
                <c:pt idx="362">
                  <c:v>10428821.5980444</c:v>
                </c:pt>
                <c:pt idx="363">
                  <c:v>10428821.5994979</c:v>
                </c:pt>
                <c:pt idx="364">
                  <c:v>10428821.597878</c:v>
                </c:pt>
                <c:pt idx="365">
                  <c:v>10428821.5977797</c:v>
                </c:pt>
                <c:pt idx="366">
                  <c:v>10428821.596061</c:v>
                </c:pt>
                <c:pt idx="367">
                  <c:v>10428821.5964093</c:v>
                </c:pt>
                <c:pt idx="368">
                  <c:v>10428821.5976508</c:v>
                </c:pt>
                <c:pt idx="369">
                  <c:v>10428821.5962569</c:v>
                </c:pt>
                <c:pt idx="370">
                  <c:v>10428821.5963233</c:v>
                </c:pt>
                <c:pt idx="371">
                  <c:v>10428821.5968099</c:v>
                </c:pt>
                <c:pt idx="372">
                  <c:v>10428821.5968449</c:v>
                </c:pt>
                <c:pt idx="373">
                  <c:v>10428821.5975773</c:v>
                </c:pt>
                <c:pt idx="374">
                  <c:v>10428821.5961686</c:v>
                </c:pt>
                <c:pt idx="375">
                  <c:v>10428821.595537</c:v>
                </c:pt>
                <c:pt idx="376">
                  <c:v>10428821.595359</c:v>
                </c:pt>
                <c:pt idx="377">
                  <c:v>10428821.5954657</c:v>
                </c:pt>
                <c:pt idx="378">
                  <c:v>10428821.5953662</c:v>
                </c:pt>
                <c:pt idx="379">
                  <c:v>10428821.5956184</c:v>
                </c:pt>
                <c:pt idx="380">
                  <c:v>10428821.5956248</c:v>
                </c:pt>
                <c:pt idx="381">
                  <c:v>10428821.5948324</c:v>
                </c:pt>
                <c:pt idx="382">
                  <c:v>10428821.595388</c:v>
                </c:pt>
                <c:pt idx="383">
                  <c:v>10428821.5949046</c:v>
                </c:pt>
                <c:pt idx="384">
                  <c:v>10428821.595187</c:v>
                </c:pt>
                <c:pt idx="385">
                  <c:v>10428821.5947681</c:v>
                </c:pt>
                <c:pt idx="386">
                  <c:v>10428821.5947696</c:v>
                </c:pt>
                <c:pt idx="387">
                  <c:v>10428821.5946785</c:v>
                </c:pt>
                <c:pt idx="388">
                  <c:v>10428821.5947582</c:v>
                </c:pt>
                <c:pt idx="389">
                  <c:v>10428821.5946786</c:v>
                </c:pt>
                <c:pt idx="390">
                  <c:v>10428821.5947855</c:v>
                </c:pt>
                <c:pt idx="391">
                  <c:v>10428821.5947036</c:v>
                </c:pt>
                <c:pt idx="392">
                  <c:v>10428821.5947919</c:v>
                </c:pt>
                <c:pt idx="393">
                  <c:v>10428821.5947372</c:v>
                </c:pt>
                <c:pt idx="394">
                  <c:v>10428821.5947402</c:v>
                </c:pt>
                <c:pt idx="395">
                  <c:v>10428821.5945726</c:v>
                </c:pt>
                <c:pt idx="396">
                  <c:v>10428821.5946482</c:v>
                </c:pt>
                <c:pt idx="397">
                  <c:v>10428821.5945329</c:v>
                </c:pt>
                <c:pt idx="398">
                  <c:v>10428821.5944902</c:v>
                </c:pt>
                <c:pt idx="399">
                  <c:v>10428821.5947214</c:v>
                </c:pt>
                <c:pt idx="400">
                  <c:v>10428821.5945338</c:v>
                </c:pt>
                <c:pt idx="401">
                  <c:v>10428821.5945056</c:v>
                </c:pt>
                <c:pt idx="402">
                  <c:v>10428821.5945024</c:v>
                </c:pt>
                <c:pt idx="403">
                  <c:v>10428821.594579</c:v>
                </c:pt>
                <c:pt idx="404">
                  <c:v>10428821.5945833</c:v>
                </c:pt>
                <c:pt idx="405">
                  <c:v>10428821.5946107</c:v>
                </c:pt>
                <c:pt idx="406">
                  <c:v>10428821.5945506</c:v>
                </c:pt>
                <c:pt idx="407">
                  <c:v>10428821.5945617</c:v>
                </c:pt>
                <c:pt idx="408">
                  <c:v>10428821.5944397</c:v>
                </c:pt>
                <c:pt idx="409">
                  <c:v>10428821.5944592</c:v>
                </c:pt>
                <c:pt idx="410">
                  <c:v>10428821.5944399</c:v>
                </c:pt>
                <c:pt idx="411">
                  <c:v>10428821.5944612</c:v>
                </c:pt>
                <c:pt idx="412">
                  <c:v>10428821.5944563</c:v>
                </c:pt>
                <c:pt idx="413">
                  <c:v>10428821.5944293</c:v>
                </c:pt>
                <c:pt idx="414">
                  <c:v>10428821.5944611</c:v>
                </c:pt>
                <c:pt idx="415">
                  <c:v>10428821.5943957</c:v>
                </c:pt>
                <c:pt idx="416">
                  <c:v>10428821.5944281</c:v>
                </c:pt>
                <c:pt idx="417">
                  <c:v>10428821.5944061</c:v>
                </c:pt>
                <c:pt idx="418">
                  <c:v>10428821.5943897</c:v>
                </c:pt>
                <c:pt idx="419">
                  <c:v>10428821.5944037</c:v>
                </c:pt>
                <c:pt idx="420">
                  <c:v>10428821.5944043</c:v>
                </c:pt>
                <c:pt idx="421">
                  <c:v>10428821.5943966</c:v>
                </c:pt>
                <c:pt idx="422">
                  <c:v>10428821.5943976</c:v>
                </c:pt>
                <c:pt idx="423">
                  <c:v>10428821.5943968</c:v>
                </c:pt>
                <c:pt idx="424">
                  <c:v>10428821.5944239</c:v>
                </c:pt>
                <c:pt idx="425">
                  <c:v>10428821.5944036</c:v>
                </c:pt>
                <c:pt idx="426">
                  <c:v>10428821.5943838</c:v>
                </c:pt>
                <c:pt idx="427">
                  <c:v>10428821.5943851</c:v>
                </c:pt>
                <c:pt idx="428">
                  <c:v>10428821.5943823</c:v>
                </c:pt>
                <c:pt idx="429">
                  <c:v>10428821.5943867</c:v>
                </c:pt>
                <c:pt idx="430">
                  <c:v>10428821.594383</c:v>
                </c:pt>
                <c:pt idx="431">
                  <c:v>10428821.5943775</c:v>
                </c:pt>
                <c:pt idx="432">
                  <c:v>10428821.5943842</c:v>
                </c:pt>
                <c:pt idx="433">
                  <c:v>10428821.5943768</c:v>
                </c:pt>
                <c:pt idx="434">
                  <c:v>10428821.5943777</c:v>
                </c:pt>
                <c:pt idx="435">
                  <c:v>10428821.5943776</c:v>
                </c:pt>
                <c:pt idx="436">
                  <c:v>10428821.5943765</c:v>
                </c:pt>
                <c:pt idx="437">
                  <c:v>10428821.5943777</c:v>
                </c:pt>
                <c:pt idx="438">
                  <c:v>10428821.5943747</c:v>
                </c:pt>
                <c:pt idx="439">
                  <c:v>10428821.5943739</c:v>
                </c:pt>
                <c:pt idx="440">
                  <c:v>10428821.5943742</c:v>
                </c:pt>
                <c:pt idx="441">
                  <c:v>10428821.5943745</c:v>
                </c:pt>
                <c:pt idx="442">
                  <c:v>10428821.5943735</c:v>
                </c:pt>
                <c:pt idx="443">
                  <c:v>10428821.5943726</c:v>
                </c:pt>
                <c:pt idx="444">
                  <c:v>10428821.5943723</c:v>
                </c:pt>
                <c:pt idx="445">
                  <c:v>10428821.594374</c:v>
                </c:pt>
                <c:pt idx="446">
                  <c:v>10428821.5943719</c:v>
                </c:pt>
                <c:pt idx="447">
                  <c:v>10428821.5943723</c:v>
                </c:pt>
                <c:pt idx="448">
                  <c:v>10428821.5943712</c:v>
                </c:pt>
                <c:pt idx="449">
                  <c:v>10428821.5943717</c:v>
                </c:pt>
                <c:pt idx="450">
                  <c:v>10428821.5943713</c:v>
                </c:pt>
                <c:pt idx="451">
                  <c:v>10428821.5943713</c:v>
                </c:pt>
                <c:pt idx="452">
                  <c:v>10428821.5943719</c:v>
                </c:pt>
                <c:pt idx="453">
                  <c:v>10428821.594372</c:v>
                </c:pt>
                <c:pt idx="454">
                  <c:v>10428821.5943712</c:v>
                </c:pt>
                <c:pt idx="455">
                  <c:v>10428821.5943714</c:v>
                </c:pt>
                <c:pt idx="456">
                  <c:v>10428821.5943716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Main!$A$2:$A$458</c:f>
              <c:numCache>
                <c:formatCode>General</c:formatCode>
                <c:ptCount val="4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</c:numCache>
            </c:numRef>
          </c:cat>
          <c:val>
            <c:numRef>
              <c:f>Main!$C$2:$C$458</c:f>
              <c:numCache>
                <c:formatCode>General</c:formatCode>
                <c:ptCount val="457"/>
                <c:pt idx="0">
                  <c:v>0</c:v>
                </c:pt>
                <c:pt idx="1">
                  <c:v>641712.8106946</c:v>
                </c:pt>
                <c:pt idx="2">
                  <c:v>642223.922919617</c:v>
                </c:pt>
                <c:pt idx="3">
                  <c:v>642698.998865302</c:v>
                </c:pt>
                <c:pt idx="4">
                  <c:v>643149.933227782</c:v>
                </c:pt>
                <c:pt idx="5">
                  <c:v>643584.98791916</c:v>
                </c:pt>
                <c:pt idx="6">
                  <c:v>644010.405327518</c:v>
                </c:pt>
                <c:pt idx="7">
                  <c:v>644431.34647342</c:v>
                </c:pt>
                <c:pt idx="8">
                  <c:v>644852.518317821</c:v>
                </c:pt>
                <c:pt idx="9">
                  <c:v>644940.469710068</c:v>
                </c:pt>
                <c:pt idx="10">
                  <c:v>645021.745878387</c:v>
                </c:pt>
                <c:pt idx="11">
                  <c:v>645090.25125021</c:v>
                </c:pt>
                <c:pt idx="12">
                  <c:v>500032.951992847</c:v>
                </c:pt>
                <c:pt idx="13">
                  <c:v>455566.052513329</c:v>
                </c:pt>
                <c:pt idx="14">
                  <c:v>449998.442524743</c:v>
                </c:pt>
                <c:pt idx="15">
                  <c:v>446847.297835825</c:v>
                </c:pt>
                <c:pt idx="16">
                  <c:v>448549.256601771</c:v>
                </c:pt>
                <c:pt idx="17">
                  <c:v>446051.226546439</c:v>
                </c:pt>
                <c:pt idx="18">
                  <c:v>447665.507355777</c:v>
                </c:pt>
                <c:pt idx="19">
                  <c:v>445753.225718664</c:v>
                </c:pt>
                <c:pt idx="20">
                  <c:v>447292.619575201</c:v>
                </c:pt>
                <c:pt idx="21">
                  <c:v>445748.722066666</c:v>
                </c:pt>
                <c:pt idx="22">
                  <c:v>445864.997902552</c:v>
                </c:pt>
                <c:pt idx="23">
                  <c:v>441978.160531122</c:v>
                </c:pt>
                <c:pt idx="24">
                  <c:v>439964.811973072</c:v>
                </c:pt>
                <c:pt idx="25">
                  <c:v>438167.835319002</c:v>
                </c:pt>
                <c:pt idx="26">
                  <c:v>437333.192379784</c:v>
                </c:pt>
                <c:pt idx="27">
                  <c:v>437407.883300074</c:v>
                </c:pt>
                <c:pt idx="28">
                  <c:v>442927.965840142</c:v>
                </c:pt>
                <c:pt idx="29">
                  <c:v>441777.154982153</c:v>
                </c:pt>
                <c:pt idx="30">
                  <c:v>443396.83128232</c:v>
                </c:pt>
                <c:pt idx="31">
                  <c:v>443447.971758668</c:v>
                </c:pt>
                <c:pt idx="32">
                  <c:v>442397.258895047</c:v>
                </c:pt>
                <c:pt idx="33">
                  <c:v>444296.664173478</c:v>
                </c:pt>
                <c:pt idx="34">
                  <c:v>449302.314231438</c:v>
                </c:pt>
                <c:pt idx="35">
                  <c:v>448031.488875663</c:v>
                </c:pt>
                <c:pt idx="36">
                  <c:v>453812.169353044</c:v>
                </c:pt>
                <c:pt idx="37">
                  <c:v>458795.567649791</c:v>
                </c:pt>
                <c:pt idx="38">
                  <c:v>464632.590875712</c:v>
                </c:pt>
                <c:pt idx="39">
                  <c:v>471493.042010498</c:v>
                </c:pt>
                <c:pt idx="40">
                  <c:v>470915.256621549</c:v>
                </c:pt>
                <c:pt idx="41">
                  <c:v>470166.432566666</c:v>
                </c:pt>
                <c:pt idx="42">
                  <c:v>477734.62959134</c:v>
                </c:pt>
                <c:pt idx="43">
                  <c:v>481680.720188913</c:v>
                </c:pt>
                <c:pt idx="44">
                  <c:v>481035.541486048</c:v>
                </c:pt>
                <c:pt idx="45">
                  <c:v>486790.31011843</c:v>
                </c:pt>
                <c:pt idx="46">
                  <c:v>490410.173940786</c:v>
                </c:pt>
                <c:pt idx="47">
                  <c:v>491577.869876619</c:v>
                </c:pt>
                <c:pt idx="48">
                  <c:v>491432.001455022</c:v>
                </c:pt>
                <c:pt idx="49">
                  <c:v>500177.861958759</c:v>
                </c:pt>
                <c:pt idx="50">
                  <c:v>507115.819234411</c:v>
                </c:pt>
                <c:pt idx="51">
                  <c:v>514330.09114963</c:v>
                </c:pt>
                <c:pt idx="52">
                  <c:v>520446.519038929</c:v>
                </c:pt>
                <c:pt idx="53">
                  <c:v>526275.914656204</c:v>
                </c:pt>
                <c:pt idx="54">
                  <c:v>530527.510231863</c:v>
                </c:pt>
                <c:pt idx="55">
                  <c:v>529941.849363384</c:v>
                </c:pt>
                <c:pt idx="56">
                  <c:v>536675.27702228</c:v>
                </c:pt>
                <c:pt idx="57">
                  <c:v>543021.875998996</c:v>
                </c:pt>
                <c:pt idx="58">
                  <c:v>550754.916660084</c:v>
                </c:pt>
                <c:pt idx="59">
                  <c:v>554897.887990433</c:v>
                </c:pt>
                <c:pt idx="60">
                  <c:v>555451.368771843</c:v>
                </c:pt>
                <c:pt idx="61">
                  <c:v>562785.375995901</c:v>
                </c:pt>
                <c:pt idx="62">
                  <c:v>569831.700821836</c:v>
                </c:pt>
                <c:pt idx="63">
                  <c:v>578617.572693205</c:v>
                </c:pt>
                <c:pt idx="64">
                  <c:v>584803.649698059</c:v>
                </c:pt>
                <c:pt idx="65">
                  <c:v>587165.690563516</c:v>
                </c:pt>
                <c:pt idx="66">
                  <c:v>589812.280536722</c:v>
                </c:pt>
                <c:pt idx="67">
                  <c:v>596798.441524391</c:v>
                </c:pt>
                <c:pt idx="68">
                  <c:v>605031.967132586</c:v>
                </c:pt>
                <c:pt idx="69">
                  <c:v>612617.270762138</c:v>
                </c:pt>
                <c:pt idx="70">
                  <c:v>617852.443417486</c:v>
                </c:pt>
                <c:pt idx="71">
                  <c:v>619179.444784989</c:v>
                </c:pt>
                <c:pt idx="72">
                  <c:v>618632.518078113</c:v>
                </c:pt>
                <c:pt idx="73">
                  <c:v>628042.497872339</c:v>
                </c:pt>
                <c:pt idx="74">
                  <c:v>635124.473207996</c:v>
                </c:pt>
                <c:pt idx="75">
                  <c:v>643323.035995541</c:v>
                </c:pt>
                <c:pt idx="76">
                  <c:v>651090.86099068</c:v>
                </c:pt>
                <c:pt idx="77">
                  <c:v>658476.743770236</c:v>
                </c:pt>
                <c:pt idx="78">
                  <c:v>663973.297824318</c:v>
                </c:pt>
                <c:pt idx="79">
                  <c:v>668351.206620596</c:v>
                </c:pt>
                <c:pt idx="80">
                  <c:v>676592.667232413</c:v>
                </c:pt>
                <c:pt idx="81">
                  <c:v>684237.892184932</c:v>
                </c:pt>
                <c:pt idx="82">
                  <c:v>692292.341812712</c:v>
                </c:pt>
                <c:pt idx="83">
                  <c:v>696429.815764854</c:v>
                </c:pt>
                <c:pt idx="84">
                  <c:v>696802.471676987</c:v>
                </c:pt>
                <c:pt idx="85">
                  <c:v>704179.631549035</c:v>
                </c:pt>
                <c:pt idx="86">
                  <c:v>710943.997102986</c:v>
                </c:pt>
                <c:pt idx="87">
                  <c:v>720144.415017149</c:v>
                </c:pt>
                <c:pt idx="88">
                  <c:v>728068.257911134</c:v>
                </c:pt>
                <c:pt idx="89">
                  <c:v>732187.141761696</c:v>
                </c:pt>
                <c:pt idx="90">
                  <c:v>736185.963959401</c:v>
                </c:pt>
                <c:pt idx="91">
                  <c:v>744106.233606404</c:v>
                </c:pt>
                <c:pt idx="92">
                  <c:v>753102.527371626</c:v>
                </c:pt>
                <c:pt idx="93">
                  <c:v>761466.876589388</c:v>
                </c:pt>
                <c:pt idx="94">
                  <c:v>767199.376884554</c:v>
                </c:pt>
                <c:pt idx="95">
                  <c:v>772022.20575537</c:v>
                </c:pt>
                <c:pt idx="96">
                  <c:v>775431.109478279</c:v>
                </c:pt>
                <c:pt idx="97">
                  <c:v>783935.027902576</c:v>
                </c:pt>
                <c:pt idx="98">
                  <c:v>790695.24878736</c:v>
                </c:pt>
                <c:pt idx="99">
                  <c:v>798837.945531691</c:v>
                </c:pt>
                <c:pt idx="100">
                  <c:v>806987.208455304</c:v>
                </c:pt>
                <c:pt idx="101">
                  <c:v>815033.451497208</c:v>
                </c:pt>
                <c:pt idx="102">
                  <c:v>821007.001798466</c:v>
                </c:pt>
                <c:pt idx="103">
                  <c:v>825776.794256894</c:v>
                </c:pt>
                <c:pt idx="104">
                  <c:v>834197.954111219</c:v>
                </c:pt>
                <c:pt idx="105">
                  <c:v>842254.592923826</c:v>
                </c:pt>
                <c:pt idx="106">
                  <c:v>850805.111599135</c:v>
                </c:pt>
                <c:pt idx="107">
                  <c:v>855146.529812049</c:v>
                </c:pt>
                <c:pt idx="108">
                  <c:v>861719.198855634</c:v>
                </c:pt>
                <c:pt idx="109">
                  <c:v>868468.289100092</c:v>
                </c:pt>
                <c:pt idx="110">
                  <c:v>875071.484305146</c:v>
                </c:pt>
                <c:pt idx="111">
                  <c:v>884260.620631259</c:v>
                </c:pt>
                <c:pt idx="112">
                  <c:v>892416.120881444</c:v>
                </c:pt>
                <c:pt idx="113">
                  <c:v>896546.561884396</c:v>
                </c:pt>
                <c:pt idx="114">
                  <c:v>900334.754736681</c:v>
                </c:pt>
                <c:pt idx="115">
                  <c:v>907945.514640519</c:v>
                </c:pt>
                <c:pt idx="116">
                  <c:v>916817.105343973</c:v>
                </c:pt>
                <c:pt idx="117">
                  <c:v>925606.232273203</c:v>
                </c:pt>
                <c:pt idx="118">
                  <c:v>932058.810384416</c:v>
                </c:pt>
                <c:pt idx="119">
                  <c:v>937346.075151975</c:v>
                </c:pt>
                <c:pt idx="120">
                  <c:v>941187.532534579</c:v>
                </c:pt>
                <c:pt idx="121">
                  <c:v>949903.064735046</c:v>
                </c:pt>
                <c:pt idx="122">
                  <c:v>956742.803111115</c:v>
                </c:pt>
                <c:pt idx="123">
                  <c:v>964732.84717269</c:v>
                </c:pt>
                <c:pt idx="124">
                  <c:v>972812.595881769</c:v>
                </c:pt>
                <c:pt idx="125">
                  <c:v>981062.9814692</c:v>
                </c:pt>
                <c:pt idx="126">
                  <c:v>986973.826758907</c:v>
                </c:pt>
                <c:pt idx="127">
                  <c:v>991044.419085866</c:v>
                </c:pt>
                <c:pt idx="128">
                  <c:v>998951.912195182</c:v>
                </c:pt>
                <c:pt idx="129">
                  <c:v>1006814.73248958</c:v>
                </c:pt>
                <c:pt idx="130">
                  <c:v>1015656.59834398</c:v>
                </c:pt>
                <c:pt idx="131">
                  <c:v>1020433.05700154</c:v>
                </c:pt>
                <c:pt idx="132">
                  <c:v>1027333.02677778</c:v>
                </c:pt>
                <c:pt idx="133">
                  <c:v>1033845.74636461</c:v>
                </c:pt>
                <c:pt idx="134">
                  <c:v>1040179.6217622</c:v>
                </c:pt>
                <c:pt idx="135">
                  <c:v>1049142.2224388</c:v>
                </c:pt>
                <c:pt idx="136">
                  <c:v>1057207.93589579</c:v>
                </c:pt>
                <c:pt idx="137">
                  <c:v>1060896.0183915</c:v>
                </c:pt>
                <c:pt idx="138">
                  <c:v>1064145.96218625</c:v>
                </c:pt>
                <c:pt idx="139">
                  <c:v>1071373.46103786</c:v>
                </c:pt>
                <c:pt idx="140">
                  <c:v>1079742.09601234</c:v>
                </c:pt>
                <c:pt idx="141">
                  <c:v>1088431.34824607</c:v>
                </c:pt>
                <c:pt idx="142">
                  <c:v>1094823.27473695</c:v>
                </c:pt>
                <c:pt idx="143">
                  <c:v>1100164.17206005</c:v>
                </c:pt>
                <c:pt idx="144">
                  <c:v>1103614.42862969</c:v>
                </c:pt>
                <c:pt idx="145">
                  <c:v>1112104.50779972</c:v>
                </c:pt>
                <c:pt idx="146">
                  <c:v>1118566.82586734</c:v>
                </c:pt>
                <c:pt idx="147">
                  <c:v>1125944.68925776</c:v>
                </c:pt>
                <c:pt idx="148">
                  <c:v>1133607.25080265</c:v>
                </c:pt>
                <c:pt idx="149">
                  <c:v>1141994.63095293</c:v>
                </c:pt>
                <c:pt idx="150">
                  <c:v>1147789.60555954</c:v>
                </c:pt>
                <c:pt idx="151">
                  <c:v>1150776.86080508</c:v>
                </c:pt>
                <c:pt idx="152">
                  <c:v>1157722.39659081</c:v>
                </c:pt>
                <c:pt idx="153">
                  <c:v>1164743.69205459</c:v>
                </c:pt>
                <c:pt idx="154">
                  <c:v>1173355.0577463</c:v>
                </c:pt>
                <c:pt idx="155">
                  <c:v>1177931.89953497</c:v>
                </c:pt>
                <c:pt idx="156">
                  <c:v>1184819.79157231</c:v>
                </c:pt>
                <c:pt idx="157">
                  <c:v>1190366.20479999</c:v>
                </c:pt>
                <c:pt idx="158">
                  <c:v>1195837.34234596</c:v>
                </c:pt>
                <c:pt idx="159">
                  <c:v>1204165.24622073</c:v>
                </c:pt>
                <c:pt idx="160">
                  <c:v>1211730.38154845</c:v>
                </c:pt>
                <c:pt idx="161">
                  <c:v>1214346.08756518</c:v>
                </c:pt>
                <c:pt idx="162">
                  <c:v>1216609.89338076</c:v>
                </c:pt>
                <c:pt idx="163">
                  <c:v>1223341.52793418</c:v>
                </c:pt>
                <c:pt idx="164">
                  <c:v>1230716.08993367</c:v>
                </c:pt>
                <c:pt idx="165">
                  <c:v>1238784.55332459</c:v>
                </c:pt>
                <c:pt idx="166">
                  <c:v>1244260.48366878</c:v>
                </c:pt>
                <c:pt idx="167">
                  <c:v>1249148.89159467</c:v>
                </c:pt>
                <c:pt idx="168">
                  <c:v>1251375.32718634</c:v>
                </c:pt>
                <c:pt idx="169">
                  <c:v>1259116.15249985</c:v>
                </c:pt>
                <c:pt idx="170">
                  <c:v>1264620.29579533</c:v>
                </c:pt>
                <c:pt idx="171">
                  <c:v>1270562.38945246</c:v>
                </c:pt>
                <c:pt idx="172">
                  <c:v>1277063.43110985</c:v>
                </c:pt>
                <c:pt idx="173">
                  <c:v>1285377.47625109</c:v>
                </c:pt>
                <c:pt idx="174">
                  <c:v>1290898.34759224</c:v>
                </c:pt>
                <c:pt idx="175">
                  <c:v>1292153.23612949</c:v>
                </c:pt>
                <c:pt idx="176">
                  <c:v>1297304.85894678</c:v>
                </c:pt>
                <c:pt idx="177">
                  <c:v>1302395.43419273</c:v>
                </c:pt>
                <c:pt idx="178">
                  <c:v>1309973.89505235</c:v>
                </c:pt>
                <c:pt idx="179">
                  <c:v>1313623.76264018</c:v>
                </c:pt>
                <c:pt idx="180">
                  <c:v>1320144.33209627</c:v>
                </c:pt>
                <c:pt idx="181">
                  <c:v>1323654.48128828</c:v>
                </c:pt>
                <c:pt idx="182">
                  <c:v>1327408.76088485</c:v>
                </c:pt>
                <c:pt idx="183">
                  <c:v>1334258.29294219</c:v>
                </c:pt>
                <c:pt idx="184">
                  <c:v>1340495.56192515</c:v>
                </c:pt>
                <c:pt idx="185">
                  <c:v>1340943.19655586</c:v>
                </c:pt>
                <c:pt idx="186">
                  <c:v>1341404.4107092</c:v>
                </c:pt>
                <c:pt idx="187">
                  <c:v>1347272.47217692</c:v>
                </c:pt>
                <c:pt idx="188">
                  <c:v>1352701.77065641</c:v>
                </c:pt>
                <c:pt idx="189">
                  <c:v>1359239.70711432</c:v>
                </c:pt>
                <c:pt idx="190">
                  <c:v>1362521.02207538</c:v>
                </c:pt>
                <c:pt idx="191">
                  <c:v>1366161.77605946</c:v>
                </c:pt>
                <c:pt idx="192">
                  <c:v>1366064.19140703</c:v>
                </c:pt>
                <c:pt idx="193">
                  <c:v>1372117.0111777</c:v>
                </c:pt>
                <c:pt idx="194">
                  <c:v>1375901.39721923</c:v>
                </c:pt>
                <c:pt idx="195">
                  <c:v>1379018.91529106</c:v>
                </c:pt>
                <c:pt idx="196">
                  <c:v>1382866.29665508</c:v>
                </c:pt>
                <c:pt idx="197">
                  <c:v>1390354.28042162</c:v>
                </c:pt>
                <c:pt idx="198">
                  <c:v>1395265.6152683</c:v>
                </c:pt>
                <c:pt idx="199">
                  <c:v>1394201.35790411</c:v>
                </c:pt>
                <c:pt idx="200">
                  <c:v>1396542.3100979</c:v>
                </c:pt>
                <c:pt idx="201">
                  <c:v>1398166.12020285</c:v>
                </c:pt>
                <c:pt idx="202">
                  <c:v>1403375.70686386</c:v>
                </c:pt>
                <c:pt idx="203">
                  <c:v>1405237.9635602</c:v>
                </c:pt>
                <c:pt idx="204">
                  <c:v>1410840.31072547</c:v>
                </c:pt>
                <c:pt idx="205">
                  <c:v>1411392.30102774</c:v>
                </c:pt>
                <c:pt idx="206">
                  <c:v>1412709.50795782</c:v>
                </c:pt>
                <c:pt idx="207">
                  <c:v>1417156.91955917</c:v>
                </c:pt>
                <c:pt idx="208">
                  <c:v>1421256.24558748</c:v>
                </c:pt>
                <c:pt idx="209">
                  <c:v>1418866.96005667</c:v>
                </c:pt>
                <c:pt idx="210">
                  <c:v>1417105.27626947</c:v>
                </c:pt>
                <c:pt idx="211">
                  <c:v>1421788.27180362</c:v>
                </c:pt>
                <c:pt idx="212">
                  <c:v>1425017.75689267</c:v>
                </c:pt>
                <c:pt idx="213">
                  <c:v>1430010.78828239</c:v>
                </c:pt>
                <c:pt idx="214">
                  <c:v>1431066.27548286</c:v>
                </c:pt>
                <c:pt idx="215">
                  <c:v>1433329.86172091</c:v>
                </c:pt>
                <c:pt idx="216">
                  <c:v>1431053.53952218</c:v>
                </c:pt>
                <c:pt idx="217">
                  <c:v>1435691.59814777</c:v>
                </c:pt>
                <c:pt idx="218">
                  <c:v>1438248.28256482</c:v>
                </c:pt>
                <c:pt idx="219">
                  <c:v>1439089.40207578</c:v>
                </c:pt>
                <c:pt idx="220">
                  <c:v>1440563.86641984</c:v>
                </c:pt>
                <c:pt idx="221">
                  <c:v>1447524.83593783</c:v>
                </c:pt>
                <c:pt idx="222">
                  <c:v>1452372.60729665</c:v>
                </c:pt>
                <c:pt idx="223">
                  <c:v>1451228.06605653</c:v>
                </c:pt>
                <c:pt idx="224">
                  <c:v>1451640.183935</c:v>
                </c:pt>
                <c:pt idx="225">
                  <c:v>1451463.28000857</c:v>
                </c:pt>
                <c:pt idx="226">
                  <c:v>1456291.72738184</c:v>
                </c:pt>
                <c:pt idx="227">
                  <c:v>1457639.87480496</c:v>
                </c:pt>
                <c:pt idx="228">
                  <c:v>1460129.108423</c:v>
                </c:pt>
                <c:pt idx="229">
                  <c:v>1459929.76598965</c:v>
                </c:pt>
                <c:pt idx="230">
                  <c:v>1460360.62279465</c:v>
                </c:pt>
                <c:pt idx="231">
                  <c:v>1460623.71505299</c:v>
                </c:pt>
                <c:pt idx="232">
                  <c:v>1466161.60918496</c:v>
                </c:pt>
                <c:pt idx="233">
                  <c:v>1460708.5915412</c:v>
                </c:pt>
                <c:pt idx="234">
                  <c:v>1454811.50109468</c:v>
                </c:pt>
                <c:pt idx="235">
                  <c:v>1459206.48773429</c:v>
                </c:pt>
                <c:pt idx="236">
                  <c:v>1463465.30126498</c:v>
                </c:pt>
                <c:pt idx="237">
                  <c:v>1462407.91536666</c:v>
                </c:pt>
                <c:pt idx="238">
                  <c:v>1458440.60003188</c:v>
                </c:pt>
                <c:pt idx="239">
                  <c:v>1460059.33414426</c:v>
                </c:pt>
                <c:pt idx="240">
                  <c:v>1459088.69988947</c:v>
                </c:pt>
                <c:pt idx="241">
                  <c:v>1460079.54262178</c:v>
                </c:pt>
                <c:pt idx="242">
                  <c:v>1459779.45208273</c:v>
                </c:pt>
                <c:pt idx="243">
                  <c:v>1460440.06891331</c:v>
                </c:pt>
                <c:pt idx="244">
                  <c:v>1461559.35307294</c:v>
                </c:pt>
                <c:pt idx="245">
                  <c:v>1460415.53812359</c:v>
                </c:pt>
                <c:pt idx="246">
                  <c:v>1460336.09181731</c:v>
                </c:pt>
                <c:pt idx="247">
                  <c:v>1460084.4258807</c:v>
                </c:pt>
                <c:pt idx="248">
                  <c:v>1460331.71850724</c:v>
                </c:pt>
                <c:pt idx="249">
                  <c:v>1461545.30578978</c:v>
                </c:pt>
                <c:pt idx="250">
                  <c:v>1461388.39531762</c:v>
                </c:pt>
                <c:pt idx="251">
                  <c:v>1460918.97998075</c:v>
                </c:pt>
                <c:pt idx="252">
                  <c:v>1461003.69304745</c:v>
                </c:pt>
                <c:pt idx="253">
                  <c:v>1460820.15890326</c:v>
                </c:pt>
                <c:pt idx="254">
                  <c:v>1459665.99750906</c:v>
                </c:pt>
                <c:pt idx="255">
                  <c:v>1460903.43516475</c:v>
                </c:pt>
                <c:pt idx="256">
                  <c:v>1460261.81914509</c:v>
                </c:pt>
                <c:pt idx="257">
                  <c:v>1460581.1139525</c:v>
                </c:pt>
                <c:pt idx="258">
                  <c:v>1461765.3217161</c:v>
                </c:pt>
                <c:pt idx="259">
                  <c:v>1461954.00432111</c:v>
                </c:pt>
                <c:pt idx="260">
                  <c:v>1462054.45525202</c:v>
                </c:pt>
                <c:pt idx="261">
                  <c:v>1461325.80238319</c:v>
                </c:pt>
                <c:pt idx="262">
                  <c:v>1462372.26361388</c:v>
                </c:pt>
                <c:pt idx="263">
                  <c:v>1461287.95628622</c:v>
                </c:pt>
                <c:pt idx="264">
                  <c:v>1461741.8303761</c:v>
                </c:pt>
                <c:pt idx="265">
                  <c:v>1462906.97053856</c:v>
                </c:pt>
                <c:pt idx="266">
                  <c:v>1461894.89769168</c:v>
                </c:pt>
                <c:pt idx="267">
                  <c:v>1462852.26386723</c:v>
                </c:pt>
                <c:pt idx="268">
                  <c:v>1464164.61828411</c:v>
                </c:pt>
                <c:pt idx="269">
                  <c:v>1463411.3541011</c:v>
                </c:pt>
                <c:pt idx="270">
                  <c:v>1462494.47040088</c:v>
                </c:pt>
                <c:pt idx="271">
                  <c:v>1463025.88425891</c:v>
                </c:pt>
                <c:pt idx="272">
                  <c:v>1464041.90264326</c:v>
                </c:pt>
                <c:pt idx="273">
                  <c:v>1464448.07011638</c:v>
                </c:pt>
                <c:pt idx="274">
                  <c:v>1464024.74321616</c:v>
                </c:pt>
                <c:pt idx="275">
                  <c:v>1462923.24882333</c:v>
                </c:pt>
                <c:pt idx="276">
                  <c:v>1464449.60243575</c:v>
                </c:pt>
                <c:pt idx="277">
                  <c:v>1464139.91998233</c:v>
                </c:pt>
                <c:pt idx="278">
                  <c:v>1463725.06671441</c:v>
                </c:pt>
                <c:pt idx="279">
                  <c:v>1464281.73619326</c:v>
                </c:pt>
                <c:pt idx="280">
                  <c:v>1463953.30054039</c:v>
                </c:pt>
                <c:pt idx="281">
                  <c:v>1464546.36355837</c:v>
                </c:pt>
                <c:pt idx="282">
                  <c:v>1464806.50346708</c:v>
                </c:pt>
                <c:pt idx="283">
                  <c:v>1464831.22731208</c:v>
                </c:pt>
                <c:pt idx="284">
                  <c:v>1464313.41201752</c:v>
                </c:pt>
                <c:pt idx="285">
                  <c:v>1465067.38529677</c:v>
                </c:pt>
                <c:pt idx="286">
                  <c:v>1464514.74110607</c:v>
                </c:pt>
                <c:pt idx="287">
                  <c:v>1464814.87608541</c:v>
                </c:pt>
                <c:pt idx="288">
                  <c:v>1464422.78718623</c:v>
                </c:pt>
                <c:pt idx="289">
                  <c:v>1464175.11010537</c:v>
                </c:pt>
                <c:pt idx="290">
                  <c:v>1464610.66068101</c:v>
                </c:pt>
                <c:pt idx="291">
                  <c:v>1464457.48769143</c:v>
                </c:pt>
                <c:pt idx="292">
                  <c:v>1464325.76360946</c:v>
                </c:pt>
                <c:pt idx="293">
                  <c:v>1464690.699752</c:v>
                </c:pt>
                <c:pt idx="294">
                  <c:v>1464529.40474893</c:v>
                </c:pt>
                <c:pt idx="295">
                  <c:v>1464720.79569232</c:v>
                </c:pt>
                <c:pt idx="296">
                  <c:v>1464591.91836794</c:v>
                </c:pt>
                <c:pt idx="297">
                  <c:v>1464600.25158063</c:v>
                </c:pt>
                <c:pt idx="298">
                  <c:v>1464629.65660199</c:v>
                </c:pt>
                <c:pt idx="299">
                  <c:v>1464595.55258274</c:v>
                </c:pt>
                <c:pt idx="300">
                  <c:v>1464219.0022793</c:v>
                </c:pt>
                <c:pt idx="301">
                  <c:v>1463849.24563033</c:v>
                </c:pt>
                <c:pt idx="302">
                  <c:v>1464240.91086196</c:v>
                </c:pt>
                <c:pt idx="303">
                  <c:v>1464430.48946578</c:v>
                </c:pt>
                <c:pt idx="304">
                  <c:v>1464433.09378436</c:v>
                </c:pt>
                <c:pt idx="305">
                  <c:v>1464391.47668039</c:v>
                </c:pt>
                <c:pt idx="306">
                  <c:v>1464350.78057098</c:v>
                </c:pt>
                <c:pt idx="307">
                  <c:v>1464383.30592121</c:v>
                </c:pt>
                <c:pt idx="308">
                  <c:v>1464490.77173568</c:v>
                </c:pt>
                <c:pt idx="309">
                  <c:v>1464360.92744492</c:v>
                </c:pt>
                <c:pt idx="310">
                  <c:v>1464177.04461492</c:v>
                </c:pt>
                <c:pt idx="311">
                  <c:v>1464345.52202028</c:v>
                </c:pt>
                <c:pt idx="312">
                  <c:v>1464221.77159363</c:v>
                </c:pt>
                <c:pt idx="313">
                  <c:v>1464302.54353629</c:v>
                </c:pt>
                <c:pt idx="314">
                  <c:v>1464574.60570015</c:v>
                </c:pt>
                <c:pt idx="315">
                  <c:v>1464591.8916256</c:v>
                </c:pt>
                <c:pt idx="316">
                  <c:v>1464516.90710399</c:v>
                </c:pt>
                <c:pt idx="317">
                  <c:v>1464708.1616581</c:v>
                </c:pt>
                <c:pt idx="318">
                  <c:v>1464483.52824271</c:v>
                </c:pt>
                <c:pt idx="319">
                  <c:v>1464511.42841445</c:v>
                </c:pt>
                <c:pt idx="320">
                  <c:v>1464494.27268356</c:v>
                </c:pt>
                <c:pt idx="321">
                  <c:v>1464547.30849581</c:v>
                </c:pt>
                <c:pt idx="322">
                  <c:v>1464559.52339619</c:v>
                </c:pt>
                <c:pt idx="323">
                  <c:v>1464580.37321152</c:v>
                </c:pt>
                <c:pt idx="324">
                  <c:v>1464578.30929133</c:v>
                </c:pt>
                <c:pt idx="325">
                  <c:v>1464587.26522021</c:v>
                </c:pt>
                <c:pt idx="326">
                  <c:v>1464502.12597813</c:v>
                </c:pt>
                <c:pt idx="327">
                  <c:v>1464465.45295588</c:v>
                </c:pt>
                <c:pt idx="328">
                  <c:v>1464570.53618068</c:v>
                </c:pt>
                <c:pt idx="329">
                  <c:v>1464569.66081441</c:v>
                </c:pt>
                <c:pt idx="330">
                  <c:v>1464598.89553261</c:v>
                </c:pt>
                <c:pt idx="331">
                  <c:v>1464604.89296242</c:v>
                </c:pt>
                <c:pt idx="332">
                  <c:v>1464539.65255436</c:v>
                </c:pt>
                <c:pt idx="333">
                  <c:v>1464599.3172453</c:v>
                </c:pt>
                <c:pt idx="334">
                  <c:v>1464551.17357238</c:v>
                </c:pt>
                <c:pt idx="335">
                  <c:v>1464549.69804739</c:v>
                </c:pt>
                <c:pt idx="336">
                  <c:v>1464559.37774359</c:v>
                </c:pt>
                <c:pt idx="337">
                  <c:v>1464528.92127709</c:v>
                </c:pt>
                <c:pt idx="338">
                  <c:v>1464583.4067588</c:v>
                </c:pt>
                <c:pt idx="339">
                  <c:v>1464571.53637436</c:v>
                </c:pt>
                <c:pt idx="340">
                  <c:v>1464597.0792657</c:v>
                </c:pt>
                <c:pt idx="341">
                  <c:v>1464596.0976172</c:v>
                </c:pt>
                <c:pt idx="342">
                  <c:v>1464567.40005683</c:v>
                </c:pt>
                <c:pt idx="343">
                  <c:v>1464560.58576657</c:v>
                </c:pt>
                <c:pt idx="344">
                  <c:v>1464608.46664456</c:v>
                </c:pt>
                <c:pt idx="345">
                  <c:v>1464563.4343946</c:v>
                </c:pt>
                <c:pt idx="346">
                  <c:v>1464546.47108805</c:v>
                </c:pt>
                <c:pt idx="347">
                  <c:v>1464578.69739814</c:v>
                </c:pt>
                <c:pt idx="348">
                  <c:v>1464586.49224865</c:v>
                </c:pt>
                <c:pt idx="349">
                  <c:v>1464585.86302896</c:v>
                </c:pt>
                <c:pt idx="350">
                  <c:v>1464598.99717754</c:v>
                </c:pt>
                <c:pt idx="351">
                  <c:v>1464584.30203759</c:v>
                </c:pt>
                <c:pt idx="352">
                  <c:v>1464577.18533215</c:v>
                </c:pt>
                <c:pt idx="353">
                  <c:v>1464555.60691362</c:v>
                </c:pt>
                <c:pt idx="354">
                  <c:v>1464557.81666268</c:v>
                </c:pt>
                <c:pt idx="355">
                  <c:v>1464576.52979507</c:v>
                </c:pt>
                <c:pt idx="356">
                  <c:v>1464547.07598495</c:v>
                </c:pt>
                <c:pt idx="357">
                  <c:v>1464552.57065039</c:v>
                </c:pt>
                <c:pt idx="358">
                  <c:v>1464553.85039288</c:v>
                </c:pt>
                <c:pt idx="359">
                  <c:v>1464562.27396653</c:v>
                </c:pt>
                <c:pt idx="360">
                  <c:v>1464560.32245898</c:v>
                </c:pt>
                <c:pt idx="361">
                  <c:v>1464555.89450949</c:v>
                </c:pt>
                <c:pt idx="362">
                  <c:v>1464563.14612133</c:v>
                </c:pt>
                <c:pt idx="363">
                  <c:v>1464560.33985936</c:v>
                </c:pt>
                <c:pt idx="364">
                  <c:v>1464565.54559957</c:v>
                </c:pt>
                <c:pt idx="365">
                  <c:v>1464568.97790381</c:v>
                </c:pt>
                <c:pt idx="366">
                  <c:v>1464601.85666649</c:v>
                </c:pt>
                <c:pt idx="367">
                  <c:v>1464596.05117255</c:v>
                </c:pt>
                <c:pt idx="368">
                  <c:v>1464599.8269854</c:v>
                </c:pt>
                <c:pt idx="369">
                  <c:v>1464603.02283374</c:v>
                </c:pt>
                <c:pt idx="370">
                  <c:v>1464623.33316717</c:v>
                </c:pt>
                <c:pt idx="371">
                  <c:v>1464605.03129364</c:v>
                </c:pt>
                <c:pt idx="372">
                  <c:v>1464613.16347938</c:v>
                </c:pt>
                <c:pt idx="373">
                  <c:v>1464608.59979915</c:v>
                </c:pt>
                <c:pt idx="374">
                  <c:v>1464605.81384805</c:v>
                </c:pt>
                <c:pt idx="375">
                  <c:v>1464607.96019218</c:v>
                </c:pt>
                <c:pt idx="376">
                  <c:v>1464608.49748152</c:v>
                </c:pt>
                <c:pt idx="377">
                  <c:v>1464609.71662498</c:v>
                </c:pt>
                <c:pt idx="378">
                  <c:v>1464607.72576907</c:v>
                </c:pt>
                <c:pt idx="379">
                  <c:v>1464593.37626508</c:v>
                </c:pt>
                <c:pt idx="380">
                  <c:v>1464605.9839976</c:v>
                </c:pt>
                <c:pt idx="381">
                  <c:v>1464611.95584408</c:v>
                </c:pt>
                <c:pt idx="382">
                  <c:v>1464621.59444325</c:v>
                </c:pt>
                <c:pt idx="383">
                  <c:v>1464615.6793895</c:v>
                </c:pt>
                <c:pt idx="384">
                  <c:v>1464612.08753887</c:v>
                </c:pt>
                <c:pt idx="385">
                  <c:v>1464609.41388633</c:v>
                </c:pt>
                <c:pt idx="386">
                  <c:v>1464608.2972889</c:v>
                </c:pt>
                <c:pt idx="387">
                  <c:v>1464612.99275384</c:v>
                </c:pt>
                <c:pt idx="388">
                  <c:v>1464615.6765407</c:v>
                </c:pt>
                <c:pt idx="389">
                  <c:v>1464607.7047694</c:v>
                </c:pt>
                <c:pt idx="390">
                  <c:v>1464612.44589243</c:v>
                </c:pt>
                <c:pt idx="391">
                  <c:v>1464610.91017875</c:v>
                </c:pt>
                <c:pt idx="392">
                  <c:v>1464613.45074466</c:v>
                </c:pt>
                <c:pt idx="393">
                  <c:v>1464609.46158503</c:v>
                </c:pt>
                <c:pt idx="394">
                  <c:v>1464614.04264157</c:v>
                </c:pt>
                <c:pt idx="395">
                  <c:v>1464613.80174014</c:v>
                </c:pt>
                <c:pt idx="396">
                  <c:v>1464610.23280097</c:v>
                </c:pt>
                <c:pt idx="397">
                  <c:v>1464615.38683621</c:v>
                </c:pt>
                <c:pt idx="398">
                  <c:v>1464617.17472198</c:v>
                </c:pt>
                <c:pt idx="399">
                  <c:v>1464618.41365675</c:v>
                </c:pt>
                <c:pt idx="400">
                  <c:v>1464618.34695933</c:v>
                </c:pt>
                <c:pt idx="401">
                  <c:v>1464619.31624937</c:v>
                </c:pt>
                <c:pt idx="402">
                  <c:v>1464615.33706043</c:v>
                </c:pt>
                <c:pt idx="403">
                  <c:v>1464613.83120409</c:v>
                </c:pt>
                <c:pt idx="404">
                  <c:v>1464618.23588555</c:v>
                </c:pt>
                <c:pt idx="405">
                  <c:v>1464620.67587475</c:v>
                </c:pt>
                <c:pt idx="406">
                  <c:v>1464620.23900871</c:v>
                </c:pt>
                <c:pt idx="407">
                  <c:v>1464614.64950953</c:v>
                </c:pt>
                <c:pt idx="408">
                  <c:v>1464616.53310667</c:v>
                </c:pt>
                <c:pt idx="409">
                  <c:v>1464614.62600824</c:v>
                </c:pt>
                <c:pt idx="410">
                  <c:v>1464615.81583308</c:v>
                </c:pt>
                <c:pt idx="411">
                  <c:v>1464615.04682588</c:v>
                </c:pt>
                <c:pt idx="412">
                  <c:v>1464617.68837525</c:v>
                </c:pt>
                <c:pt idx="413">
                  <c:v>1464615.77849701</c:v>
                </c:pt>
                <c:pt idx="414">
                  <c:v>1464615.16369746</c:v>
                </c:pt>
                <c:pt idx="415">
                  <c:v>1464614.52401708</c:v>
                </c:pt>
                <c:pt idx="416">
                  <c:v>1464613.95694459</c:v>
                </c:pt>
                <c:pt idx="417">
                  <c:v>1464614.94464312</c:v>
                </c:pt>
                <c:pt idx="418">
                  <c:v>1464616.5450621</c:v>
                </c:pt>
                <c:pt idx="419">
                  <c:v>1464617.5206478</c:v>
                </c:pt>
                <c:pt idx="420">
                  <c:v>1464615.89879495</c:v>
                </c:pt>
                <c:pt idx="421">
                  <c:v>1464616.74332766</c:v>
                </c:pt>
                <c:pt idx="422">
                  <c:v>1464613.74540469</c:v>
                </c:pt>
                <c:pt idx="423">
                  <c:v>1464616.97995604</c:v>
                </c:pt>
                <c:pt idx="424">
                  <c:v>1464619.21098599</c:v>
                </c:pt>
                <c:pt idx="425">
                  <c:v>1464615.45264714</c:v>
                </c:pt>
                <c:pt idx="426">
                  <c:v>1464616.90119851</c:v>
                </c:pt>
                <c:pt idx="427">
                  <c:v>1464616.250354</c:v>
                </c:pt>
                <c:pt idx="428">
                  <c:v>1464617.02867411</c:v>
                </c:pt>
                <c:pt idx="429">
                  <c:v>1464617.28914709</c:v>
                </c:pt>
                <c:pt idx="430">
                  <c:v>1464616.80648476</c:v>
                </c:pt>
                <c:pt idx="431">
                  <c:v>1464616.26257137</c:v>
                </c:pt>
                <c:pt idx="432">
                  <c:v>1464617.08210555</c:v>
                </c:pt>
                <c:pt idx="433">
                  <c:v>1464616.33709713</c:v>
                </c:pt>
                <c:pt idx="434">
                  <c:v>1464616.49145748</c:v>
                </c:pt>
                <c:pt idx="435">
                  <c:v>1464616.17237292</c:v>
                </c:pt>
                <c:pt idx="436">
                  <c:v>1464615.84910129</c:v>
                </c:pt>
                <c:pt idx="437">
                  <c:v>1464615.99974208</c:v>
                </c:pt>
                <c:pt idx="438">
                  <c:v>1464615.64578204</c:v>
                </c:pt>
                <c:pt idx="439">
                  <c:v>1464615.74174172</c:v>
                </c:pt>
                <c:pt idx="440">
                  <c:v>1464615.09632235</c:v>
                </c:pt>
                <c:pt idx="441">
                  <c:v>1464615.80539486</c:v>
                </c:pt>
                <c:pt idx="442">
                  <c:v>1464615.44158173</c:v>
                </c:pt>
                <c:pt idx="443">
                  <c:v>1464615.47457929</c:v>
                </c:pt>
                <c:pt idx="444">
                  <c:v>1464615.68305259</c:v>
                </c:pt>
                <c:pt idx="445">
                  <c:v>1464615.66272675</c:v>
                </c:pt>
                <c:pt idx="446">
                  <c:v>1464615.23731385</c:v>
                </c:pt>
                <c:pt idx="447">
                  <c:v>1464615.02171693</c:v>
                </c:pt>
                <c:pt idx="448">
                  <c:v>1464615.46740316</c:v>
                </c:pt>
                <c:pt idx="449">
                  <c:v>1464615.47760162</c:v>
                </c:pt>
                <c:pt idx="450">
                  <c:v>1464615.78741851</c:v>
                </c:pt>
                <c:pt idx="451">
                  <c:v>1464615.7560928</c:v>
                </c:pt>
                <c:pt idx="452">
                  <c:v>1464615.13938149</c:v>
                </c:pt>
                <c:pt idx="453">
                  <c:v>1464615.34334885</c:v>
                </c:pt>
                <c:pt idx="454">
                  <c:v>1464615.79985153</c:v>
                </c:pt>
                <c:pt idx="455">
                  <c:v>1464615.7395182</c:v>
                </c:pt>
                <c:pt idx="456">
                  <c:v>1464616.16904589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Main!$A$2:$A$458</c:f>
              <c:numCache>
                <c:formatCode>General</c:formatCode>
                <c:ptCount val="4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</c:numCache>
            </c:numRef>
          </c:cat>
          <c:val>
            <c:numRef>
              <c:f>Main!$D$2:$D$458</c:f>
              <c:numCache>
                <c:formatCode>General</c:formatCode>
                <c:ptCount val="457"/>
                <c:pt idx="0">
                  <c:v>5342424.05785421</c:v>
                </c:pt>
                <c:pt idx="1">
                  <c:v>29684650.4423086</c:v>
                </c:pt>
                <c:pt idx="2">
                  <c:v>29451786.3229351</c:v>
                </c:pt>
                <c:pt idx="3">
                  <c:v>29212635.4250681</c:v>
                </c:pt>
                <c:pt idx="4">
                  <c:v>28974908.5416311</c:v>
                </c:pt>
                <c:pt idx="5">
                  <c:v>28742867.6388425</c:v>
                </c:pt>
                <c:pt idx="6">
                  <c:v>28513301.7130803</c:v>
                </c:pt>
                <c:pt idx="7">
                  <c:v>28283275.6802606</c:v>
                </c:pt>
                <c:pt idx="8">
                  <c:v>28053311.6442896</c:v>
                </c:pt>
                <c:pt idx="9">
                  <c:v>27784027.4609774</c:v>
                </c:pt>
                <c:pt idx="10">
                  <c:v>27522413.0630067</c:v>
                </c:pt>
                <c:pt idx="11">
                  <c:v>27276752.3809963</c:v>
                </c:pt>
                <c:pt idx="12">
                  <c:v>16197958.6674547</c:v>
                </c:pt>
                <c:pt idx="13">
                  <c:v>12458651.4689125</c:v>
                </c:pt>
                <c:pt idx="14">
                  <c:v>11567260.5406976</c:v>
                </c:pt>
                <c:pt idx="15">
                  <c:v>10922538.8457925</c:v>
                </c:pt>
                <c:pt idx="16">
                  <c:v>10925745.318985</c:v>
                </c:pt>
                <c:pt idx="17">
                  <c:v>10426782.8614601</c:v>
                </c:pt>
                <c:pt idx="18">
                  <c:v>10425082.2597506</c:v>
                </c:pt>
                <c:pt idx="19">
                  <c:v>10025560.3952302</c:v>
                </c:pt>
                <c:pt idx="20">
                  <c:v>10020826.6984858</c:v>
                </c:pt>
                <c:pt idx="21">
                  <c:v>9695381.61388625</c:v>
                </c:pt>
                <c:pt idx="22">
                  <c:v>9705092.15611004</c:v>
                </c:pt>
                <c:pt idx="23">
                  <c:v>9647694.60797342</c:v>
                </c:pt>
                <c:pt idx="24">
                  <c:v>9257842.33561933</c:v>
                </c:pt>
                <c:pt idx="25">
                  <c:v>8436335.38317216</c:v>
                </c:pt>
                <c:pt idx="26">
                  <c:v>7912146.48295621</c:v>
                </c:pt>
                <c:pt idx="27">
                  <c:v>7514288.52377716</c:v>
                </c:pt>
                <c:pt idx="28">
                  <c:v>7462100.42668657</c:v>
                </c:pt>
                <c:pt idx="29">
                  <c:v>7464183.30747548</c:v>
                </c:pt>
                <c:pt idx="30">
                  <c:v>7178584.73789654</c:v>
                </c:pt>
                <c:pt idx="31">
                  <c:v>7012794.8206399</c:v>
                </c:pt>
                <c:pt idx="32">
                  <c:v>7016162.06580084</c:v>
                </c:pt>
                <c:pt idx="33">
                  <c:v>6833323.4563913</c:v>
                </c:pt>
                <c:pt idx="34">
                  <c:v>6713405.91781555</c:v>
                </c:pt>
                <c:pt idx="35">
                  <c:v>6716251.17302835</c:v>
                </c:pt>
                <c:pt idx="36">
                  <c:v>6533991.8216931</c:v>
                </c:pt>
                <c:pt idx="37">
                  <c:v>6271282.0879397</c:v>
                </c:pt>
                <c:pt idx="38">
                  <c:v>6098299.78894987</c:v>
                </c:pt>
                <c:pt idx="39">
                  <c:v>5942196.60061261</c:v>
                </c:pt>
                <c:pt idx="40">
                  <c:v>5843785.46921532</c:v>
                </c:pt>
                <c:pt idx="41">
                  <c:v>5829648.58197901</c:v>
                </c:pt>
                <c:pt idx="42">
                  <c:v>5712676.26190195</c:v>
                </c:pt>
                <c:pt idx="43">
                  <c:v>5678941.15239406</c:v>
                </c:pt>
                <c:pt idx="44">
                  <c:v>5665181.97311786</c:v>
                </c:pt>
                <c:pt idx="45">
                  <c:v>5567526.4307245</c:v>
                </c:pt>
                <c:pt idx="46">
                  <c:v>5452732.86652941</c:v>
                </c:pt>
                <c:pt idx="47">
                  <c:v>5388241.97402576</c:v>
                </c:pt>
                <c:pt idx="48">
                  <c:v>5373556.13675031</c:v>
                </c:pt>
                <c:pt idx="49">
                  <c:v>5257154.78832939</c:v>
                </c:pt>
                <c:pt idx="50">
                  <c:v>5162263.90121798</c:v>
                </c:pt>
                <c:pt idx="51">
                  <c:v>5061613.39468191</c:v>
                </c:pt>
                <c:pt idx="52">
                  <c:v>5000426.69908045</c:v>
                </c:pt>
                <c:pt idx="53">
                  <c:v>4984198.96161414</c:v>
                </c:pt>
                <c:pt idx="54">
                  <c:v>4958758.21690417</c:v>
                </c:pt>
                <c:pt idx="55">
                  <c:v>4952226.12600827</c:v>
                </c:pt>
                <c:pt idx="56">
                  <c:v>4871174.1218505</c:v>
                </c:pt>
                <c:pt idx="57">
                  <c:v>4804349.83971006</c:v>
                </c:pt>
                <c:pt idx="58">
                  <c:v>4758085.47918179</c:v>
                </c:pt>
                <c:pt idx="59">
                  <c:v>4746417.99565849</c:v>
                </c:pt>
                <c:pt idx="60">
                  <c:v>4751912.41486502</c:v>
                </c:pt>
                <c:pt idx="61">
                  <c:v>4671047.47629245</c:v>
                </c:pt>
                <c:pt idx="62">
                  <c:v>4614798.19999582</c:v>
                </c:pt>
                <c:pt idx="63">
                  <c:v>4556180.52359495</c:v>
                </c:pt>
                <c:pt idx="64">
                  <c:v>4509096.95496596</c:v>
                </c:pt>
                <c:pt idx="65">
                  <c:v>4465679.99539927</c:v>
                </c:pt>
                <c:pt idx="66">
                  <c:v>4437208.52404507</c:v>
                </c:pt>
                <c:pt idx="67">
                  <c:v>4414696.02354115</c:v>
                </c:pt>
                <c:pt idx="68">
                  <c:v>4368781.51466447</c:v>
                </c:pt>
                <c:pt idx="69">
                  <c:v>4328216.09296891</c:v>
                </c:pt>
                <c:pt idx="70">
                  <c:v>4285961.17990544</c:v>
                </c:pt>
                <c:pt idx="71">
                  <c:v>4264635.60988224</c:v>
                </c:pt>
                <c:pt idx="72">
                  <c:v>4262196.09335112</c:v>
                </c:pt>
                <c:pt idx="73">
                  <c:v>4225521.96077698</c:v>
                </c:pt>
                <c:pt idx="74">
                  <c:v>4192653.05096148</c:v>
                </c:pt>
                <c:pt idx="75">
                  <c:v>4151716.03752353</c:v>
                </c:pt>
                <c:pt idx="76">
                  <c:v>4119651.81314051</c:v>
                </c:pt>
                <c:pt idx="77">
                  <c:v>4105102.93264556</c:v>
                </c:pt>
                <c:pt idx="78">
                  <c:v>4090017.29657431</c:v>
                </c:pt>
                <c:pt idx="79">
                  <c:v>4060477.97387864</c:v>
                </c:pt>
                <c:pt idx="80">
                  <c:v>4027142.54479135</c:v>
                </c:pt>
                <c:pt idx="81">
                  <c:v>3997584.71981236</c:v>
                </c:pt>
                <c:pt idx="82">
                  <c:v>3977990.53192223</c:v>
                </c:pt>
                <c:pt idx="83">
                  <c:v>3973332.79999373</c:v>
                </c:pt>
                <c:pt idx="84">
                  <c:v>3976004.41446031</c:v>
                </c:pt>
                <c:pt idx="85">
                  <c:v>3943443.16190267</c:v>
                </c:pt>
                <c:pt idx="86">
                  <c:v>3920625.7521418</c:v>
                </c:pt>
                <c:pt idx="87">
                  <c:v>3894368.88122284</c:v>
                </c:pt>
                <c:pt idx="88">
                  <c:v>3869789.30003137</c:v>
                </c:pt>
                <c:pt idx="89">
                  <c:v>3846899.2120407</c:v>
                </c:pt>
                <c:pt idx="90">
                  <c:v>3830416.98447322</c:v>
                </c:pt>
                <c:pt idx="91">
                  <c:v>3816127.52584478</c:v>
                </c:pt>
                <c:pt idx="92">
                  <c:v>3793159.53427589</c:v>
                </c:pt>
                <c:pt idx="93">
                  <c:v>3772637.53886655</c:v>
                </c:pt>
                <c:pt idx="94">
                  <c:v>3752252.83735506</c:v>
                </c:pt>
                <c:pt idx="95">
                  <c:v>3741514.38004182</c:v>
                </c:pt>
                <c:pt idx="96">
                  <c:v>3726979.08976597</c:v>
                </c:pt>
                <c:pt idx="97">
                  <c:v>3711135.43624356</c:v>
                </c:pt>
                <c:pt idx="98">
                  <c:v>3696077.15331378</c:v>
                </c:pt>
                <c:pt idx="99">
                  <c:v>3675835.23158002</c:v>
                </c:pt>
                <c:pt idx="100">
                  <c:v>3658346.21968056</c:v>
                </c:pt>
                <c:pt idx="101">
                  <c:v>3648875.10965549</c:v>
                </c:pt>
                <c:pt idx="102">
                  <c:v>3640255.49405977</c:v>
                </c:pt>
                <c:pt idx="103">
                  <c:v>3625065.03693526</c:v>
                </c:pt>
                <c:pt idx="104">
                  <c:v>3607354.30724573</c:v>
                </c:pt>
                <c:pt idx="105">
                  <c:v>3590773.38748592</c:v>
                </c:pt>
                <c:pt idx="106">
                  <c:v>3578713.38419131</c:v>
                </c:pt>
                <c:pt idx="107">
                  <c:v>3570018.66262967</c:v>
                </c:pt>
                <c:pt idx="108">
                  <c:v>3562694.71881978</c:v>
                </c:pt>
                <c:pt idx="109">
                  <c:v>3547710.20384248</c:v>
                </c:pt>
                <c:pt idx="110">
                  <c:v>3535882.36176084</c:v>
                </c:pt>
                <c:pt idx="111">
                  <c:v>3521913.3317678</c:v>
                </c:pt>
                <c:pt idx="112">
                  <c:v>3508525.24698315</c:v>
                </c:pt>
                <c:pt idx="113">
                  <c:v>3496290.90201525</c:v>
                </c:pt>
                <c:pt idx="114">
                  <c:v>3487391.81451117</c:v>
                </c:pt>
                <c:pt idx="115">
                  <c:v>3479528.08703904</c:v>
                </c:pt>
                <c:pt idx="116">
                  <c:v>3466777.37118662</c:v>
                </c:pt>
                <c:pt idx="117">
                  <c:v>3454631.38338009</c:v>
                </c:pt>
                <c:pt idx="118">
                  <c:v>3442417.55454856</c:v>
                </c:pt>
                <c:pt idx="119">
                  <c:v>3435328.71473738</c:v>
                </c:pt>
                <c:pt idx="120">
                  <c:v>3426473.16109505</c:v>
                </c:pt>
                <c:pt idx="121">
                  <c:v>3416522.55931808</c:v>
                </c:pt>
                <c:pt idx="122">
                  <c:v>3407500.97022509</c:v>
                </c:pt>
                <c:pt idx="123">
                  <c:v>3395618.44610428</c:v>
                </c:pt>
                <c:pt idx="124">
                  <c:v>3384947.92003152</c:v>
                </c:pt>
                <c:pt idx="125">
                  <c:v>3378606.93004319</c:v>
                </c:pt>
                <c:pt idx="126">
                  <c:v>3373391.58087807</c:v>
                </c:pt>
                <c:pt idx="127">
                  <c:v>3365071.66242887</c:v>
                </c:pt>
                <c:pt idx="128">
                  <c:v>3354529.67830152</c:v>
                </c:pt>
                <c:pt idx="129">
                  <c:v>3344070.02724773</c:v>
                </c:pt>
                <c:pt idx="130">
                  <c:v>3335552.03624574</c:v>
                </c:pt>
                <c:pt idx="131">
                  <c:v>3329543.5005332</c:v>
                </c:pt>
                <c:pt idx="132">
                  <c:v>3324249.22011806</c:v>
                </c:pt>
                <c:pt idx="133">
                  <c:v>3315008.15354864</c:v>
                </c:pt>
                <c:pt idx="134">
                  <c:v>3307537.58409563</c:v>
                </c:pt>
                <c:pt idx="135">
                  <c:v>3298535.10008997</c:v>
                </c:pt>
                <c:pt idx="136">
                  <c:v>3289874.79095297</c:v>
                </c:pt>
                <c:pt idx="137">
                  <c:v>3282450.04020638</c:v>
                </c:pt>
                <c:pt idx="138">
                  <c:v>3277049.02204731</c:v>
                </c:pt>
                <c:pt idx="139">
                  <c:v>3271917.80963098</c:v>
                </c:pt>
                <c:pt idx="140">
                  <c:v>3263765.60134999</c:v>
                </c:pt>
                <c:pt idx="141">
                  <c:v>3255666.99579415</c:v>
                </c:pt>
                <c:pt idx="142">
                  <c:v>3247625.99805939</c:v>
                </c:pt>
                <c:pt idx="143">
                  <c:v>3242598.92065903</c:v>
                </c:pt>
                <c:pt idx="144">
                  <c:v>3236949.65358444</c:v>
                </c:pt>
                <c:pt idx="145">
                  <c:v>3230044.60053574</c:v>
                </c:pt>
                <c:pt idx="146">
                  <c:v>3224083.21331372</c:v>
                </c:pt>
                <c:pt idx="147">
                  <c:v>3216269.46398056</c:v>
                </c:pt>
                <c:pt idx="148">
                  <c:v>3208943.33039155</c:v>
                </c:pt>
                <c:pt idx="149">
                  <c:v>3204023.2727674</c:v>
                </c:pt>
                <c:pt idx="150">
                  <c:v>3200325.24961399</c:v>
                </c:pt>
                <c:pt idx="151">
                  <c:v>3195441.79684267</c:v>
                </c:pt>
                <c:pt idx="152">
                  <c:v>3188565.0151053</c:v>
                </c:pt>
                <c:pt idx="153">
                  <c:v>3181468.42551825</c:v>
                </c:pt>
                <c:pt idx="154">
                  <c:v>3175070.95123522</c:v>
                </c:pt>
                <c:pt idx="155">
                  <c:v>3170784.43535023</c:v>
                </c:pt>
                <c:pt idx="156">
                  <c:v>3166703.6750683</c:v>
                </c:pt>
                <c:pt idx="157">
                  <c:v>3160651.04034338</c:v>
                </c:pt>
                <c:pt idx="158">
                  <c:v>3155665.31861652</c:v>
                </c:pt>
                <c:pt idx="159">
                  <c:v>3149287.41137488</c:v>
                </c:pt>
                <c:pt idx="160">
                  <c:v>3143130.49543343</c:v>
                </c:pt>
                <c:pt idx="161">
                  <c:v>3138468.44586196</c:v>
                </c:pt>
                <c:pt idx="162">
                  <c:v>3135088.25372155</c:v>
                </c:pt>
                <c:pt idx="163">
                  <c:v>3131283.71154565</c:v>
                </c:pt>
                <c:pt idx="164">
                  <c:v>3125631.3727529</c:v>
                </c:pt>
                <c:pt idx="165">
                  <c:v>3119782.07389181</c:v>
                </c:pt>
                <c:pt idx="166">
                  <c:v>3114261.65222823</c:v>
                </c:pt>
                <c:pt idx="167">
                  <c:v>3110540.33352275</c:v>
                </c:pt>
                <c:pt idx="168">
                  <c:v>3107019.57550047</c:v>
                </c:pt>
                <c:pt idx="169">
                  <c:v>3101890.49437756</c:v>
                </c:pt>
                <c:pt idx="170">
                  <c:v>3097781.76541374</c:v>
                </c:pt>
                <c:pt idx="171">
                  <c:v>3092450.34931365</c:v>
                </c:pt>
                <c:pt idx="172">
                  <c:v>3087164.12579552</c:v>
                </c:pt>
                <c:pt idx="173">
                  <c:v>3082913.80747966</c:v>
                </c:pt>
                <c:pt idx="174">
                  <c:v>3079973.02995944</c:v>
                </c:pt>
                <c:pt idx="175">
                  <c:v>3077299.39142007</c:v>
                </c:pt>
                <c:pt idx="176">
                  <c:v>3072771.23181674</c:v>
                </c:pt>
                <c:pt idx="177">
                  <c:v>3067981.03500299</c:v>
                </c:pt>
                <c:pt idx="178">
                  <c:v>3062994.38373051</c:v>
                </c:pt>
                <c:pt idx="179">
                  <c:v>3059941.66532402</c:v>
                </c:pt>
                <c:pt idx="180">
                  <c:v>3056551.04060338</c:v>
                </c:pt>
                <c:pt idx="181">
                  <c:v>3052739.87794351</c:v>
                </c:pt>
                <c:pt idx="182">
                  <c:v>3049512.61840459</c:v>
                </c:pt>
                <c:pt idx="183">
                  <c:v>3044853.89761662</c:v>
                </c:pt>
                <c:pt idx="184">
                  <c:v>3040335.58512373</c:v>
                </c:pt>
                <c:pt idx="185">
                  <c:v>3037788.03027697</c:v>
                </c:pt>
                <c:pt idx="186">
                  <c:v>3035982.01366345</c:v>
                </c:pt>
                <c:pt idx="187">
                  <c:v>3032929.465233</c:v>
                </c:pt>
                <c:pt idx="188">
                  <c:v>3029027.9735083</c:v>
                </c:pt>
                <c:pt idx="189">
                  <c:v>3024718.931457</c:v>
                </c:pt>
                <c:pt idx="190">
                  <c:v>3021166.28269671</c:v>
                </c:pt>
                <c:pt idx="191">
                  <c:v>3018474.20352017</c:v>
                </c:pt>
                <c:pt idx="192">
                  <c:v>3016781.95699226</c:v>
                </c:pt>
                <c:pt idx="193">
                  <c:v>3012963.90363571</c:v>
                </c:pt>
                <c:pt idx="194">
                  <c:v>3010232.00619654</c:v>
                </c:pt>
                <c:pt idx="195">
                  <c:v>3006977.78404851</c:v>
                </c:pt>
                <c:pt idx="196">
                  <c:v>3003486.9857235</c:v>
                </c:pt>
                <c:pt idx="197">
                  <c:v>2999692.94700919</c:v>
                </c:pt>
                <c:pt idx="198">
                  <c:v>2997188.70215606</c:v>
                </c:pt>
                <c:pt idx="199">
                  <c:v>2996273.61477202</c:v>
                </c:pt>
                <c:pt idx="200">
                  <c:v>2993709.01732307</c:v>
                </c:pt>
                <c:pt idx="201">
                  <c:v>2991118.06296374</c:v>
                </c:pt>
                <c:pt idx="202">
                  <c:v>2987522.79157957</c:v>
                </c:pt>
                <c:pt idx="203">
                  <c:v>2985618.10484585</c:v>
                </c:pt>
                <c:pt idx="204">
                  <c:v>2982756.83935012</c:v>
                </c:pt>
                <c:pt idx="205">
                  <c:v>2980907.44936601</c:v>
                </c:pt>
                <c:pt idx="206">
                  <c:v>2979249.17627854</c:v>
                </c:pt>
                <c:pt idx="207">
                  <c:v>2976130.22491595</c:v>
                </c:pt>
                <c:pt idx="208">
                  <c:v>2973018.87373718</c:v>
                </c:pt>
                <c:pt idx="209">
                  <c:v>2972347.61658071</c:v>
                </c:pt>
                <c:pt idx="210">
                  <c:v>2971994.77982089</c:v>
                </c:pt>
                <c:pt idx="211">
                  <c:v>2969654.48463617</c:v>
                </c:pt>
                <c:pt idx="212">
                  <c:v>2967255.78835906</c:v>
                </c:pt>
                <c:pt idx="213">
                  <c:v>2964173.55214162</c:v>
                </c:pt>
                <c:pt idx="214">
                  <c:v>2962198.74198763</c:v>
                </c:pt>
                <c:pt idx="215">
                  <c:v>2960469.00169576</c:v>
                </c:pt>
                <c:pt idx="216">
                  <c:v>2960270.86008499</c:v>
                </c:pt>
                <c:pt idx="217">
                  <c:v>2957585.67900952</c:v>
                </c:pt>
                <c:pt idx="218">
                  <c:v>2955901.28104041</c:v>
                </c:pt>
                <c:pt idx="219">
                  <c:v>2954299.01339468</c:v>
                </c:pt>
                <c:pt idx="220">
                  <c:v>2952367.26321879</c:v>
                </c:pt>
                <c:pt idx="221">
                  <c:v>2949231.67366997</c:v>
                </c:pt>
                <c:pt idx="222">
                  <c:v>2947118.79518443</c:v>
                </c:pt>
                <c:pt idx="223">
                  <c:v>2947443.07933093</c:v>
                </c:pt>
                <c:pt idx="224">
                  <c:v>2946200.48964524</c:v>
                </c:pt>
                <c:pt idx="225">
                  <c:v>2945049.018251</c:v>
                </c:pt>
                <c:pt idx="226">
                  <c:v>2942380.79872608</c:v>
                </c:pt>
                <c:pt idx="227">
                  <c:v>2941223.57821118</c:v>
                </c:pt>
                <c:pt idx="228">
                  <c:v>2940465.86115429</c:v>
                </c:pt>
                <c:pt idx="229">
                  <c:v>2939507.96255191</c:v>
                </c:pt>
                <c:pt idx="230">
                  <c:v>2938782.1006901</c:v>
                </c:pt>
                <c:pt idx="231">
                  <c:v>2938655.48464186</c:v>
                </c:pt>
                <c:pt idx="232">
                  <c:v>2935993.4028441</c:v>
                </c:pt>
                <c:pt idx="233">
                  <c:v>2938670.11334985</c:v>
                </c:pt>
                <c:pt idx="234">
                  <c:v>2939819.46273364</c:v>
                </c:pt>
                <c:pt idx="235">
                  <c:v>2939154.74865529</c:v>
                </c:pt>
                <c:pt idx="236">
                  <c:v>2937488.1956524</c:v>
                </c:pt>
                <c:pt idx="237">
                  <c:v>2938121.78842889</c:v>
                </c:pt>
                <c:pt idx="238">
                  <c:v>2940197.96389205</c:v>
                </c:pt>
                <c:pt idx="239">
                  <c:v>2938978.16834229</c:v>
                </c:pt>
                <c:pt idx="240">
                  <c:v>2939187.43448068</c:v>
                </c:pt>
                <c:pt idx="241">
                  <c:v>2939022.41142931</c:v>
                </c:pt>
                <c:pt idx="242">
                  <c:v>2939352.23733873</c:v>
                </c:pt>
                <c:pt idx="243">
                  <c:v>2938820.51748185</c:v>
                </c:pt>
                <c:pt idx="244">
                  <c:v>2938337.39489008</c:v>
                </c:pt>
                <c:pt idx="245">
                  <c:v>2938488.77345082</c:v>
                </c:pt>
                <c:pt idx="246">
                  <c:v>2938641.04421653</c:v>
                </c:pt>
                <c:pt idx="247">
                  <c:v>2938722.85135529</c:v>
                </c:pt>
                <c:pt idx="248">
                  <c:v>2938492.6015288</c:v>
                </c:pt>
                <c:pt idx="249">
                  <c:v>2938006.76628681</c:v>
                </c:pt>
                <c:pt idx="250">
                  <c:v>2938069.32303198</c:v>
                </c:pt>
                <c:pt idx="251">
                  <c:v>2938049.6987069</c:v>
                </c:pt>
                <c:pt idx="252">
                  <c:v>2938104.55410204</c:v>
                </c:pt>
                <c:pt idx="253">
                  <c:v>2938092.92959471</c:v>
                </c:pt>
                <c:pt idx="254">
                  <c:v>2938669.6412142</c:v>
                </c:pt>
                <c:pt idx="255">
                  <c:v>2938037.45357539</c:v>
                </c:pt>
                <c:pt idx="256">
                  <c:v>2938194.03578026</c:v>
                </c:pt>
                <c:pt idx="257">
                  <c:v>2938210.2057605</c:v>
                </c:pt>
                <c:pt idx="258">
                  <c:v>2937445.51653561</c:v>
                </c:pt>
                <c:pt idx="259">
                  <c:v>2937150.95758081</c:v>
                </c:pt>
                <c:pt idx="260">
                  <c:v>2937157.63226693</c:v>
                </c:pt>
                <c:pt idx="261">
                  <c:v>2937323.10945401</c:v>
                </c:pt>
                <c:pt idx="262">
                  <c:v>2937042.90381058</c:v>
                </c:pt>
                <c:pt idx="263">
                  <c:v>2937389.37926478</c:v>
                </c:pt>
                <c:pt idx="264">
                  <c:v>2937183.66140247</c:v>
                </c:pt>
                <c:pt idx="265">
                  <c:v>2936856.78151729</c:v>
                </c:pt>
                <c:pt idx="266">
                  <c:v>2937160.54567265</c:v>
                </c:pt>
                <c:pt idx="267">
                  <c:v>2936552.8814124</c:v>
                </c:pt>
                <c:pt idx="268">
                  <c:v>2936186.43317858</c:v>
                </c:pt>
                <c:pt idx="269">
                  <c:v>2936354.00360902</c:v>
                </c:pt>
                <c:pt idx="270">
                  <c:v>2936583.7933481</c:v>
                </c:pt>
                <c:pt idx="271">
                  <c:v>2936474.31941976</c:v>
                </c:pt>
                <c:pt idx="272">
                  <c:v>2935954.24517313</c:v>
                </c:pt>
                <c:pt idx="273">
                  <c:v>2935765.91362013</c:v>
                </c:pt>
                <c:pt idx="274">
                  <c:v>2935949.05542772</c:v>
                </c:pt>
                <c:pt idx="275">
                  <c:v>2936183.34045317</c:v>
                </c:pt>
                <c:pt idx="276">
                  <c:v>2935839.78851096</c:v>
                </c:pt>
                <c:pt idx="277">
                  <c:v>2935954.84940349</c:v>
                </c:pt>
                <c:pt idx="278">
                  <c:v>2936170.99573755</c:v>
                </c:pt>
                <c:pt idx="279">
                  <c:v>2935892.90337466</c:v>
                </c:pt>
                <c:pt idx="280">
                  <c:v>2936075.13079849</c:v>
                </c:pt>
                <c:pt idx="281">
                  <c:v>2935820.01530698</c:v>
                </c:pt>
                <c:pt idx="282">
                  <c:v>2935637.20510706</c:v>
                </c:pt>
                <c:pt idx="283">
                  <c:v>2935621.69434516</c:v>
                </c:pt>
                <c:pt idx="284">
                  <c:v>2935852.62007812</c:v>
                </c:pt>
                <c:pt idx="285">
                  <c:v>2935572.59959203</c:v>
                </c:pt>
                <c:pt idx="286">
                  <c:v>2935596.67298052</c:v>
                </c:pt>
                <c:pt idx="287">
                  <c:v>2935445.38521259</c:v>
                </c:pt>
                <c:pt idx="288">
                  <c:v>2935667.84942245</c:v>
                </c:pt>
                <c:pt idx="289">
                  <c:v>2935675.18987418</c:v>
                </c:pt>
                <c:pt idx="290">
                  <c:v>2935574.93966156</c:v>
                </c:pt>
                <c:pt idx="291">
                  <c:v>2935523.04750811</c:v>
                </c:pt>
                <c:pt idx="292">
                  <c:v>2935675.98396195</c:v>
                </c:pt>
                <c:pt idx="293">
                  <c:v>2935550.12070292</c:v>
                </c:pt>
                <c:pt idx="294">
                  <c:v>2935554.04644824</c:v>
                </c:pt>
                <c:pt idx="295">
                  <c:v>2935465.50351858</c:v>
                </c:pt>
                <c:pt idx="296">
                  <c:v>2935520.00804668</c:v>
                </c:pt>
                <c:pt idx="297">
                  <c:v>2935536.81398708</c:v>
                </c:pt>
                <c:pt idx="298">
                  <c:v>2935559.3777802</c:v>
                </c:pt>
                <c:pt idx="299">
                  <c:v>2935527.80136584</c:v>
                </c:pt>
                <c:pt idx="300">
                  <c:v>2935610.87738388</c:v>
                </c:pt>
                <c:pt idx="301">
                  <c:v>2935756.84990861</c:v>
                </c:pt>
                <c:pt idx="302">
                  <c:v>2935593.62440071</c:v>
                </c:pt>
                <c:pt idx="303">
                  <c:v>2935477.82646882</c:v>
                </c:pt>
                <c:pt idx="304">
                  <c:v>2935467.22656533</c:v>
                </c:pt>
                <c:pt idx="305">
                  <c:v>2935485.28701391</c:v>
                </c:pt>
                <c:pt idx="306">
                  <c:v>2935481.19976421</c:v>
                </c:pt>
                <c:pt idx="307">
                  <c:v>2935460.04643455</c:v>
                </c:pt>
                <c:pt idx="308">
                  <c:v>2935436.73576131</c:v>
                </c:pt>
                <c:pt idx="309">
                  <c:v>2935490.03903933</c:v>
                </c:pt>
                <c:pt idx="310">
                  <c:v>2935523.21512805</c:v>
                </c:pt>
                <c:pt idx="311">
                  <c:v>2935480.13121053</c:v>
                </c:pt>
                <c:pt idx="312">
                  <c:v>2935517.23413755</c:v>
                </c:pt>
                <c:pt idx="313">
                  <c:v>2935507.64949384</c:v>
                </c:pt>
                <c:pt idx="314">
                  <c:v>2935398.03700074</c:v>
                </c:pt>
                <c:pt idx="315">
                  <c:v>2935375.02913084</c:v>
                </c:pt>
                <c:pt idx="316">
                  <c:v>2935427.61831247</c:v>
                </c:pt>
                <c:pt idx="317">
                  <c:v>2935370.75424883</c:v>
                </c:pt>
                <c:pt idx="318">
                  <c:v>2935428.82913765</c:v>
                </c:pt>
                <c:pt idx="319">
                  <c:v>2935427.75956893</c:v>
                </c:pt>
                <c:pt idx="320">
                  <c:v>2935442.63637812</c:v>
                </c:pt>
                <c:pt idx="321">
                  <c:v>2935415.94440251</c:v>
                </c:pt>
                <c:pt idx="322">
                  <c:v>2935415.63169734</c:v>
                </c:pt>
                <c:pt idx="323">
                  <c:v>2935412.28907202</c:v>
                </c:pt>
                <c:pt idx="324">
                  <c:v>2935413.5882662</c:v>
                </c:pt>
                <c:pt idx="325">
                  <c:v>2935417.00299236</c:v>
                </c:pt>
                <c:pt idx="326">
                  <c:v>2935445.94419202</c:v>
                </c:pt>
                <c:pt idx="327">
                  <c:v>2935455.35594716</c:v>
                </c:pt>
                <c:pt idx="328">
                  <c:v>2935420.18129841</c:v>
                </c:pt>
                <c:pt idx="329">
                  <c:v>2935430.02973797</c:v>
                </c:pt>
                <c:pt idx="330">
                  <c:v>2935412.2670651</c:v>
                </c:pt>
                <c:pt idx="331">
                  <c:v>2935395.14471155</c:v>
                </c:pt>
                <c:pt idx="332">
                  <c:v>2935431.65310833</c:v>
                </c:pt>
                <c:pt idx="333">
                  <c:v>2935408.07059321</c:v>
                </c:pt>
                <c:pt idx="334">
                  <c:v>2935425.65598389</c:v>
                </c:pt>
                <c:pt idx="335">
                  <c:v>2935425.66734757</c:v>
                </c:pt>
                <c:pt idx="336">
                  <c:v>2935429.86404133</c:v>
                </c:pt>
                <c:pt idx="337">
                  <c:v>2935432.2624472</c:v>
                </c:pt>
                <c:pt idx="338">
                  <c:v>2935409.46480741</c:v>
                </c:pt>
                <c:pt idx="339">
                  <c:v>2935412.52410941</c:v>
                </c:pt>
                <c:pt idx="340">
                  <c:v>2935400.07098307</c:v>
                </c:pt>
                <c:pt idx="341">
                  <c:v>2935406.00199405</c:v>
                </c:pt>
                <c:pt idx="342">
                  <c:v>2935417.62861413</c:v>
                </c:pt>
                <c:pt idx="343">
                  <c:v>2935423.3424938</c:v>
                </c:pt>
                <c:pt idx="344">
                  <c:v>2935401.12469399</c:v>
                </c:pt>
                <c:pt idx="345">
                  <c:v>2935418.71258235</c:v>
                </c:pt>
                <c:pt idx="346">
                  <c:v>2935421.95593437</c:v>
                </c:pt>
                <c:pt idx="347">
                  <c:v>2935414.14581492</c:v>
                </c:pt>
                <c:pt idx="348">
                  <c:v>2935408.7079416</c:v>
                </c:pt>
                <c:pt idx="349">
                  <c:v>2935411.39942176</c:v>
                </c:pt>
                <c:pt idx="350">
                  <c:v>2935406.57107293</c:v>
                </c:pt>
                <c:pt idx="351">
                  <c:v>2935409.22750974</c:v>
                </c:pt>
                <c:pt idx="352">
                  <c:v>2935412.52801483</c:v>
                </c:pt>
                <c:pt idx="353">
                  <c:v>2935422.47420188</c:v>
                </c:pt>
                <c:pt idx="354">
                  <c:v>2935420.82560578</c:v>
                </c:pt>
                <c:pt idx="355">
                  <c:v>2935415.3830356</c:v>
                </c:pt>
                <c:pt idx="356">
                  <c:v>2935424.82347637</c:v>
                </c:pt>
                <c:pt idx="357">
                  <c:v>2935421.25216849</c:v>
                </c:pt>
                <c:pt idx="358">
                  <c:v>2935421.23505006</c:v>
                </c:pt>
                <c:pt idx="359">
                  <c:v>2935417.21603179</c:v>
                </c:pt>
                <c:pt idx="360">
                  <c:v>2935419.71227082</c:v>
                </c:pt>
                <c:pt idx="361">
                  <c:v>2935419.33238908</c:v>
                </c:pt>
                <c:pt idx="362">
                  <c:v>2935415.88852718</c:v>
                </c:pt>
                <c:pt idx="363">
                  <c:v>2935418.34380293</c:v>
                </c:pt>
                <c:pt idx="364">
                  <c:v>2935409.2015752</c:v>
                </c:pt>
                <c:pt idx="365">
                  <c:v>2935407.53842632</c:v>
                </c:pt>
                <c:pt idx="366">
                  <c:v>2935395.73063503</c:v>
                </c:pt>
                <c:pt idx="367">
                  <c:v>2935397.29333528</c:v>
                </c:pt>
                <c:pt idx="368">
                  <c:v>2935395.59092659</c:v>
                </c:pt>
                <c:pt idx="369">
                  <c:v>2935395.57944815</c:v>
                </c:pt>
                <c:pt idx="370">
                  <c:v>2935387.90300127</c:v>
                </c:pt>
                <c:pt idx="371">
                  <c:v>2935394.82110736</c:v>
                </c:pt>
                <c:pt idx="372">
                  <c:v>2935390.71297549</c:v>
                </c:pt>
                <c:pt idx="373">
                  <c:v>2935393.84416576</c:v>
                </c:pt>
                <c:pt idx="374">
                  <c:v>2935394.42643093</c:v>
                </c:pt>
                <c:pt idx="375">
                  <c:v>2935393.29678807</c:v>
                </c:pt>
                <c:pt idx="376">
                  <c:v>2935391.73235237</c:v>
                </c:pt>
                <c:pt idx="377">
                  <c:v>2935392.18485381</c:v>
                </c:pt>
                <c:pt idx="378">
                  <c:v>2935392.22357513</c:v>
                </c:pt>
                <c:pt idx="379">
                  <c:v>2935396.76800529</c:v>
                </c:pt>
                <c:pt idx="380">
                  <c:v>2935392.66778671</c:v>
                </c:pt>
                <c:pt idx="381">
                  <c:v>2935389.2839934</c:v>
                </c:pt>
                <c:pt idx="382">
                  <c:v>2935384.81907806</c:v>
                </c:pt>
                <c:pt idx="383">
                  <c:v>2935387.38773517</c:v>
                </c:pt>
                <c:pt idx="384">
                  <c:v>2935389.58631597</c:v>
                </c:pt>
                <c:pt idx="385">
                  <c:v>2935389.75833227</c:v>
                </c:pt>
                <c:pt idx="386">
                  <c:v>2935390.1694354</c:v>
                </c:pt>
                <c:pt idx="387">
                  <c:v>2935388.47958391</c:v>
                </c:pt>
                <c:pt idx="388">
                  <c:v>2935387.67350755</c:v>
                </c:pt>
                <c:pt idx="389">
                  <c:v>2935390.00031831</c:v>
                </c:pt>
                <c:pt idx="390">
                  <c:v>2935388.53351922</c:v>
                </c:pt>
                <c:pt idx="391">
                  <c:v>2935388.49246848</c:v>
                </c:pt>
                <c:pt idx="392">
                  <c:v>2935388.51786379</c:v>
                </c:pt>
                <c:pt idx="393">
                  <c:v>2935390.43930667</c:v>
                </c:pt>
                <c:pt idx="394">
                  <c:v>2935387.93051972</c:v>
                </c:pt>
                <c:pt idx="395">
                  <c:v>2935387.68051726</c:v>
                </c:pt>
                <c:pt idx="396">
                  <c:v>2935389.55136117</c:v>
                </c:pt>
                <c:pt idx="397">
                  <c:v>2935386.84377416</c:v>
                </c:pt>
                <c:pt idx="398">
                  <c:v>2935384.9296035</c:v>
                </c:pt>
                <c:pt idx="399">
                  <c:v>2935384.70132699</c:v>
                </c:pt>
                <c:pt idx="400">
                  <c:v>2935384.50833294</c:v>
                </c:pt>
                <c:pt idx="401">
                  <c:v>2935384.25563143</c:v>
                </c:pt>
                <c:pt idx="402">
                  <c:v>2935385.64616026</c:v>
                </c:pt>
                <c:pt idx="403">
                  <c:v>2935385.52949377</c:v>
                </c:pt>
                <c:pt idx="404">
                  <c:v>2935384.77900573</c:v>
                </c:pt>
                <c:pt idx="405">
                  <c:v>2935383.86378897</c:v>
                </c:pt>
                <c:pt idx="406">
                  <c:v>2935383.88773215</c:v>
                </c:pt>
                <c:pt idx="407">
                  <c:v>2935385.2219633</c:v>
                </c:pt>
                <c:pt idx="408">
                  <c:v>2935384.94644371</c:v>
                </c:pt>
                <c:pt idx="409">
                  <c:v>2935385.71081241</c:v>
                </c:pt>
                <c:pt idx="410">
                  <c:v>2935385.47900353</c:v>
                </c:pt>
                <c:pt idx="411">
                  <c:v>2935385.55107059</c:v>
                </c:pt>
                <c:pt idx="412">
                  <c:v>2935384.69035554</c:v>
                </c:pt>
                <c:pt idx="413">
                  <c:v>2935384.97906802</c:v>
                </c:pt>
                <c:pt idx="414">
                  <c:v>2935385.15675674</c:v>
                </c:pt>
                <c:pt idx="415">
                  <c:v>2935385.05110784</c:v>
                </c:pt>
                <c:pt idx="416">
                  <c:v>2935385.18830503</c:v>
                </c:pt>
                <c:pt idx="417">
                  <c:v>2935384.91730414</c:v>
                </c:pt>
                <c:pt idx="418">
                  <c:v>2935384.10776482</c:v>
                </c:pt>
                <c:pt idx="419">
                  <c:v>2935383.7550937</c:v>
                </c:pt>
                <c:pt idx="420">
                  <c:v>2935384.35370123</c:v>
                </c:pt>
                <c:pt idx="421">
                  <c:v>2935384.03136067</c:v>
                </c:pt>
                <c:pt idx="422">
                  <c:v>2935385.10560476</c:v>
                </c:pt>
                <c:pt idx="423">
                  <c:v>2935384.02822149</c:v>
                </c:pt>
                <c:pt idx="424">
                  <c:v>2935383.26343248</c:v>
                </c:pt>
                <c:pt idx="425">
                  <c:v>2935384.30464441</c:v>
                </c:pt>
                <c:pt idx="426">
                  <c:v>2935383.84247131</c:v>
                </c:pt>
                <c:pt idx="427">
                  <c:v>2935383.9943975</c:v>
                </c:pt>
                <c:pt idx="428">
                  <c:v>2935383.8146373</c:v>
                </c:pt>
                <c:pt idx="429">
                  <c:v>2935383.86063395</c:v>
                </c:pt>
                <c:pt idx="430">
                  <c:v>2935383.93178316</c:v>
                </c:pt>
                <c:pt idx="431">
                  <c:v>2935384.1077679</c:v>
                </c:pt>
                <c:pt idx="432">
                  <c:v>2935383.8232829</c:v>
                </c:pt>
                <c:pt idx="433">
                  <c:v>2935384.05103203</c:v>
                </c:pt>
                <c:pt idx="434">
                  <c:v>2935383.96491531</c:v>
                </c:pt>
                <c:pt idx="435">
                  <c:v>2935384.08041836</c:v>
                </c:pt>
                <c:pt idx="436">
                  <c:v>2935384.14564936</c:v>
                </c:pt>
                <c:pt idx="437">
                  <c:v>2935384.10154297</c:v>
                </c:pt>
                <c:pt idx="438">
                  <c:v>2935384.18514207</c:v>
                </c:pt>
                <c:pt idx="439">
                  <c:v>2935384.15705954</c:v>
                </c:pt>
                <c:pt idx="440">
                  <c:v>2935384.48347632</c:v>
                </c:pt>
                <c:pt idx="441">
                  <c:v>2935384.11724774</c:v>
                </c:pt>
                <c:pt idx="442">
                  <c:v>2935384.25892963</c:v>
                </c:pt>
                <c:pt idx="443">
                  <c:v>2935384.24223973</c:v>
                </c:pt>
                <c:pt idx="444">
                  <c:v>2935384.13905512</c:v>
                </c:pt>
                <c:pt idx="445">
                  <c:v>2935384.13448629</c:v>
                </c:pt>
                <c:pt idx="446">
                  <c:v>2935384.24061441</c:v>
                </c:pt>
                <c:pt idx="447">
                  <c:v>2935384.27406964</c:v>
                </c:pt>
                <c:pt idx="448">
                  <c:v>2935384.15418289</c:v>
                </c:pt>
                <c:pt idx="449">
                  <c:v>2935384.14273221</c:v>
                </c:pt>
                <c:pt idx="450">
                  <c:v>2935384.10621287</c:v>
                </c:pt>
                <c:pt idx="451">
                  <c:v>2935384.00433319</c:v>
                </c:pt>
                <c:pt idx="452">
                  <c:v>2935384.29751146</c:v>
                </c:pt>
                <c:pt idx="453">
                  <c:v>2935384.19053483</c:v>
                </c:pt>
                <c:pt idx="454">
                  <c:v>2935384.0090704</c:v>
                </c:pt>
                <c:pt idx="455">
                  <c:v>2935384.04816799</c:v>
                </c:pt>
                <c:pt idx="456">
                  <c:v>2935383.85279381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Main!$A$2:$A$458</c:f>
              <c:numCache>
                <c:formatCode>General</c:formatCode>
                <c:ptCount val="4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</c:numCache>
            </c:numRef>
          </c:cat>
          <c:val>
            <c:numRef>
              <c:f>Main!$E$2:$E$458</c:f>
              <c:numCache>
                <c:formatCode>General</c:formatCode>
                <c:ptCount val="457"/>
                <c:pt idx="0">
                  <c:v>3103553.45798438</c:v>
                </c:pt>
                <c:pt idx="1">
                  <c:v>3103553.45798438</c:v>
                </c:pt>
                <c:pt idx="2">
                  <c:v>3103553.45798438</c:v>
                </c:pt>
                <c:pt idx="3">
                  <c:v>3103553.45798438</c:v>
                </c:pt>
                <c:pt idx="4">
                  <c:v>3103553.45798438</c:v>
                </c:pt>
                <c:pt idx="5">
                  <c:v>3103553.45798438</c:v>
                </c:pt>
                <c:pt idx="6">
                  <c:v>3103553.45798438</c:v>
                </c:pt>
                <c:pt idx="7">
                  <c:v>3103553.45798438</c:v>
                </c:pt>
                <c:pt idx="8">
                  <c:v>3103553.45798438</c:v>
                </c:pt>
                <c:pt idx="9">
                  <c:v>3103553.45798438</c:v>
                </c:pt>
                <c:pt idx="10">
                  <c:v>3103553.45798438</c:v>
                </c:pt>
                <c:pt idx="11">
                  <c:v>3103553.45798438</c:v>
                </c:pt>
                <c:pt idx="12">
                  <c:v>3103553.45798438</c:v>
                </c:pt>
                <c:pt idx="13">
                  <c:v>3103553.45798438</c:v>
                </c:pt>
                <c:pt idx="14">
                  <c:v>3103553.45798438</c:v>
                </c:pt>
                <c:pt idx="15">
                  <c:v>3103553.45798438</c:v>
                </c:pt>
                <c:pt idx="16">
                  <c:v>3103553.45798438</c:v>
                </c:pt>
                <c:pt idx="17">
                  <c:v>3103553.45798438</c:v>
                </c:pt>
                <c:pt idx="18">
                  <c:v>3103553.45798438</c:v>
                </c:pt>
                <c:pt idx="19">
                  <c:v>3103553.45798438</c:v>
                </c:pt>
                <c:pt idx="20">
                  <c:v>3103553.45798438</c:v>
                </c:pt>
                <c:pt idx="21">
                  <c:v>3103553.45798438</c:v>
                </c:pt>
                <c:pt idx="22">
                  <c:v>3103553.45798438</c:v>
                </c:pt>
                <c:pt idx="23">
                  <c:v>3103553.45798438</c:v>
                </c:pt>
                <c:pt idx="24">
                  <c:v>3103553.45798438</c:v>
                </c:pt>
                <c:pt idx="25">
                  <c:v>3103553.45798438</c:v>
                </c:pt>
                <c:pt idx="26">
                  <c:v>3103553.45798438</c:v>
                </c:pt>
                <c:pt idx="27">
                  <c:v>3103553.45798438</c:v>
                </c:pt>
                <c:pt idx="28">
                  <c:v>3103553.45798438</c:v>
                </c:pt>
                <c:pt idx="29">
                  <c:v>3103553.45798438</c:v>
                </c:pt>
                <c:pt idx="30">
                  <c:v>3103553.45798438</c:v>
                </c:pt>
                <c:pt idx="31">
                  <c:v>3103553.45798438</c:v>
                </c:pt>
                <c:pt idx="32">
                  <c:v>3103553.45798438</c:v>
                </c:pt>
                <c:pt idx="33">
                  <c:v>3103553.45798438</c:v>
                </c:pt>
                <c:pt idx="34">
                  <c:v>3103553.45798438</c:v>
                </c:pt>
                <c:pt idx="35">
                  <c:v>3103553.45798438</c:v>
                </c:pt>
                <c:pt idx="36">
                  <c:v>3103553.45798438</c:v>
                </c:pt>
                <c:pt idx="37">
                  <c:v>3103553.45798438</c:v>
                </c:pt>
                <c:pt idx="38">
                  <c:v>3103553.45798438</c:v>
                </c:pt>
                <c:pt idx="39">
                  <c:v>3103553.45798438</c:v>
                </c:pt>
                <c:pt idx="40">
                  <c:v>3103553.45798438</c:v>
                </c:pt>
                <c:pt idx="41">
                  <c:v>3103553.45798438</c:v>
                </c:pt>
                <c:pt idx="42">
                  <c:v>3103553.45798438</c:v>
                </c:pt>
                <c:pt idx="43">
                  <c:v>3103553.45798438</c:v>
                </c:pt>
                <c:pt idx="44">
                  <c:v>3103553.45798438</c:v>
                </c:pt>
                <c:pt idx="45">
                  <c:v>3103553.45798438</c:v>
                </c:pt>
                <c:pt idx="46">
                  <c:v>3103553.45798438</c:v>
                </c:pt>
                <c:pt idx="47">
                  <c:v>3103553.45798438</c:v>
                </c:pt>
                <c:pt idx="48">
                  <c:v>3103553.45798438</c:v>
                </c:pt>
                <c:pt idx="49">
                  <c:v>3103553.45798438</c:v>
                </c:pt>
                <c:pt idx="50">
                  <c:v>3103553.45798438</c:v>
                </c:pt>
                <c:pt idx="51">
                  <c:v>3103553.45798438</c:v>
                </c:pt>
                <c:pt idx="52">
                  <c:v>3103553.45798438</c:v>
                </c:pt>
                <c:pt idx="53">
                  <c:v>3103553.45798438</c:v>
                </c:pt>
                <c:pt idx="54">
                  <c:v>3103553.45798438</c:v>
                </c:pt>
                <c:pt idx="55">
                  <c:v>3103553.45798438</c:v>
                </c:pt>
                <c:pt idx="56">
                  <c:v>3103553.45798438</c:v>
                </c:pt>
                <c:pt idx="57">
                  <c:v>3103553.45798438</c:v>
                </c:pt>
                <c:pt idx="58">
                  <c:v>3103553.45798438</c:v>
                </c:pt>
                <c:pt idx="59">
                  <c:v>3103553.45798438</c:v>
                </c:pt>
                <c:pt idx="60">
                  <c:v>3103553.45798438</c:v>
                </c:pt>
                <c:pt idx="61">
                  <c:v>3103553.45798438</c:v>
                </c:pt>
                <c:pt idx="62">
                  <c:v>3103553.45798438</c:v>
                </c:pt>
                <c:pt idx="63">
                  <c:v>3103553.45798438</c:v>
                </c:pt>
                <c:pt idx="64">
                  <c:v>3103553.45798438</c:v>
                </c:pt>
                <c:pt idx="65">
                  <c:v>3103553.45798438</c:v>
                </c:pt>
                <c:pt idx="66">
                  <c:v>3103553.45798438</c:v>
                </c:pt>
                <c:pt idx="67">
                  <c:v>3103553.45798438</c:v>
                </c:pt>
                <c:pt idx="68">
                  <c:v>3103553.45798438</c:v>
                </c:pt>
                <c:pt idx="69">
                  <c:v>3103553.45798438</c:v>
                </c:pt>
                <c:pt idx="70">
                  <c:v>3103553.45798438</c:v>
                </c:pt>
                <c:pt idx="71">
                  <c:v>3103553.45798438</c:v>
                </c:pt>
                <c:pt idx="72">
                  <c:v>3103553.45798438</c:v>
                </c:pt>
                <c:pt idx="73">
                  <c:v>3103553.45798438</c:v>
                </c:pt>
                <c:pt idx="74">
                  <c:v>3103553.45798438</c:v>
                </c:pt>
                <c:pt idx="75">
                  <c:v>3103553.45798438</c:v>
                </c:pt>
                <c:pt idx="76">
                  <c:v>3103553.45798438</c:v>
                </c:pt>
                <c:pt idx="77">
                  <c:v>3103553.45798438</c:v>
                </c:pt>
                <c:pt idx="78">
                  <c:v>3103553.45798438</c:v>
                </c:pt>
                <c:pt idx="79">
                  <c:v>3103553.45798438</c:v>
                </c:pt>
                <c:pt idx="80">
                  <c:v>3103553.45798438</c:v>
                </c:pt>
                <c:pt idx="81">
                  <c:v>3103553.45798438</c:v>
                </c:pt>
                <c:pt idx="82">
                  <c:v>3103553.45798438</c:v>
                </c:pt>
                <c:pt idx="83">
                  <c:v>3103553.45798438</c:v>
                </c:pt>
                <c:pt idx="84">
                  <c:v>3103553.45798438</c:v>
                </c:pt>
                <c:pt idx="85">
                  <c:v>3103553.45798438</c:v>
                </c:pt>
                <c:pt idx="86">
                  <c:v>3103553.45798438</c:v>
                </c:pt>
                <c:pt idx="87">
                  <c:v>3103553.45798438</c:v>
                </c:pt>
                <c:pt idx="88">
                  <c:v>3103553.45798438</c:v>
                </c:pt>
                <c:pt idx="89">
                  <c:v>3103553.45798438</c:v>
                </c:pt>
                <c:pt idx="90">
                  <c:v>3103553.45798438</c:v>
                </c:pt>
                <c:pt idx="91">
                  <c:v>3103553.45798438</c:v>
                </c:pt>
                <c:pt idx="92">
                  <c:v>3103553.45798438</c:v>
                </c:pt>
                <c:pt idx="93">
                  <c:v>3103553.45798438</c:v>
                </c:pt>
                <c:pt idx="94">
                  <c:v>3103553.45798438</c:v>
                </c:pt>
                <c:pt idx="95">
                  <c:v>3103553.45798438</c:v>
                </c:pt>
                <c:pt idx="96">
                  <c:v>3103553.45798438</c:v>
                </c:pt>
                <c:pt idx="97">
                  <c:v>3103553.45798438</c:v>
                </c:pt>
                <c:pt idx="98">
                  <c:v>3103553.45798438</c:v>
                </c:pt>
                <c:pt idx="99">
                  <c:v>3103553.45798438</c:v>
                </c:pt>
                <c:pt idx="100">
                  <c:v>3103553.45798438</c:v>
                </c:pt>
                <c:pt idx="101">
                  <c:v>3103553.45798438</c:v>
                </c:pt>
                <c:pt idx="102">
                  <c:v>3103553.45798438</c:v>
                </c:pt>
                <c:pt idx="103">
                  <c:v>3103553.45798438</c:v>
                </c:pt>
                <c:pt idx="104">
                  <c:v>3103553.45798438</c:v>
                </c:pt>
                <c:pt idx="105">
                  <c:v>3103553.45798438</c:v>
                </c:pt>
                <c:pt idx="106">
                  <c:v>3103553.45798438</c:v>
                </c:pt>
                <c:pt idx="107">
                  <c:v>3103553.45798438</c:v>
                </c:pt>
                <c:pt idx="108">
                  <c:v>3103553.45798438</c:v>
                </c:pt>
                <c:pt idx="109">
                  <c:v>3103553.45798438</c:v>
                </c:pt>
                <c:pt idx="110">
                  <c:v>3103553.45798438</c:v>
                </c:pt>
                <c:pt idx="111">
                  <c:v>3103553.45798438</c:v>
                </c:pt>
                <c:pt idx="112">
                  <c:v>3103553.45798438</c:v>
                </c:pt>
                <c:pt idx="113">
                  <c:v>3103553.45798438</c:v>
                </c:pt>
                <c:pt idx="114">
                  <c:v>3103553.45798438</c:v>
                </c:pt>
                <c:pt idx="115">
                  <c:v>3103553.45798438</c:v>
                </c:pt>
                <c:pt idx="116">
                  <c:v>3103553.45798438</c:v>
                </c:pt>
                <c:pt idx="117">
                  <c:v>3103553.45798438</c:v>
                </c:pt>
                <c:pt idx="118">
                  <c:v>3103553.45798438</c:v>
                </c:pt>
                <c:pt idx="119">
                  <c:v>3103553.45798438</c:v>
                </c:pt>
                <c:pt idx="120">
                  <c:v>3103553.45798438</c:v>
                </c:pt>
                <c:pt idx="121">
                  <c:v>3103553.45798438</c:v>
                </c:pt>
                <c:pt idx="122">
                  <c:v>3103553.45798438</c:v>
                </c:pt>
                <c:pt idx="123">
                  <c:v>3103553.45798438</c:v>
                </c:pt>
                <c:pt idx="124">
                  <c:v>3103553.45798438</c:v>
                </c:pt>
                <c:pt idx="125">
                  <c:v>3103553.45798438</c:v>
                </c:pt>
                <c:pt idx="126">
                  <c:v>3103553.45798438</c:v>
                </c:pt>
                <c:pt idx="127">
                  <c:v>3103553.45798438</c:v>
                </c:pt>
                <c:pt idx="128">
                  <c:v>3103553.45798438</c:v>
                </c:pt>
                <c:pt idx="129">
                  <c:v>3103553.45798438</c:v>
                </c:pt>
                <c:pt idx="130">
                  <c:v>3103553.45798438</c:v>
                </c:pt>
                <c:pt idx="131">
                  <c:v>3103553.45798438</c:v>
                </c:pt>
                <c:pt idx="132">
                  <c:v>3103553.45798438</c:v>
                </c:pt>
                <c:pt idx="133">
                  <c:v>3103553.45798438</c:v>
                </c:pt>
                <c:pt idx="134">
                  <c:v>3103553.45798438</c:v>
                </c:pt>
                <c:pt idx="135">
                  <c:v>3103553.45798438</c:v>
                </c:pt>
                <c:pt idx="136">
                  <c:v>3103553.45798438</c:v>
                </c:pt>
                <c:pt idx="137">
                  <c:v>3103553.45798438</c:v>
                </c:pt>
                <c:pt idx="138">
                  <c:v>3103553.45798438</c:v>
                </c:pt>
                <c:pt idx="139">
                  <c:v>3103553.45798438</c:v>
                </c:pt>
                <c:pt idx="140">
                  <c:v>3103553.45798438</c:v>
                </c:pt>
                <c:pt idx="141">
                  <c:v>3103553.45798438</c:v>
                </c:pt>
                <c:pt idx="142">
                  <c:v>3103553.45798438</c:v>
                </c:pt>
                <c:pt idx="143">
                  <c:v>3103553.45798438</c:v>
                </c:pt>
                <c:pt idx="144">
                  <c:v>3103553.45798438</c:v>
                </c:pt>
                <c:pt idx="145">
                  <c:v>3103553.45798438</c:v>
                </c:pt>
                <c:pt idx="146">
                  <c:v>3103553.45798438</c:v>
                </c:pt>
                <c:pt idx="147">
                  <c:v>3103553.45798438</c:v>
                </c:pt>
                <c:pt idx="148">
                  <c:v>3103553.45798438</c:v>
                </c:pt>
                <c:pt idx="149">
                  <c:v>3103553.45798438</c:v>
                </c:pt>
                <c:pt idx="150">
                  <c:v>3103553.45798438</c:v>
                </c:pt>
                <c:pt idx="151">
                  <c:v>3103553.45798438</c:v>
                </c:pt>
                <c:pt idx="152">
                  <c:v>3103553.45798438</c:v>
                </c:pt>
                <c:pt idx="153">
                  <c:v>3103553.45798438</c:v>
                </c:pt>
                <c:pt idx="154">
                  <c:v>3103553.45798438</c:v>
                </c:pt>
                <c:pt idx="155">
                  <c:v>3103553.45798438</c:v>
                </c:pt>
                <c:pt idx="156">
                  <c:v>3103553.45798438</c:v>
                </c:pt>
                <c:pt idx="157">
                  <c:v>3103553.45798438</c:v>
                </c:pt>
                <c:pt idx="158">
                  <c:v>3103553.45798438</c:v>
                </c:pt>
                <c:pt idx="159">
                  <c:v>3103553.45798438</c:v>
                </c:pt>
                <c:pt idx="160">
                  <c:v>3103553.45798438</c:v>
                </c:pt>
                <c:pt idx="161">
                  <c:v>3103553.45798438</c:v>
                </c:pt>
                <c:pt idx="162">
                  <c:v>3103553.45798438</c:v>
                </c:pt>
                <c:pt idx="163">
                  <c:v>3103553.45798438</c:v>
                </c:pt>
                <c:pt idx="164">
                  <c:v>3103553.45798438</c:v>
                </c:pt>
                <c:pt idx="165">
                  <c:v>3103553.45798438</c:v>
                </c:pt>
                <c:pt idx="166">
                  <c:v>3103553.45798438</c:v>
                </c:pt>
                <c:pt idx="167">
                  <c:v>3103553.45798438</c:v>
                </c:pt>
                <c:pt idx="168">
                  <c:v>3103553.45798438</c:v>
                </c:pt>
                <c:pt idx="169">
                  <c:v>3103553.45798438</c:v>
                </c:pt>
                <c:pt idx="170">
                  <c:v>3103553.45798438</c:v>
                </c:pt>
                <c:pt idx="171">
                  <c:v>3103553.45798438</c:v>
                </c:pt>
                <c:pt idx="172">
                  <c:v>3103553.45798438</c:v>
                </c:pt>
                <c:pt idx="173">
                  <c:v>3103553.45798438</c:v>
                </c:pt>
                <c:pt idx="174">
                  <c:v>3103553.45798438</c:v>
                </c:pt>
                <c:pt idx="175">
                  <c:v>3103553.45798438</c:v>
                </c:pt>
                <c:pt idx="176">
                  <c:v>3103553.45798438</c:v>
                </c:pt>
                <c:pt idx="177">
                  <c:v>3103553.45798438</c:v>
                </c:pt>
                <c:pt idx="178">
                  <c:v>3103553.45798438</c:v>
                </c:pt>
                <c:pt idx="179">
                  <c:v>3103553.45798438</c:v>
                </c:pt>
                <c:pt idx="180">
                  <c:v>3103553.45798438</c:v>
                </c:pt>
                <c:pt idx="181">
                  <c:v>3103553.45798438</c:v>
                </c:pt>
                <c:pt idx="182">
                  <c:v>3103553.45798438</c:v>
                </c:pt>
                <c:pt idx="183">
                  <c:v>3103553.45798438</c:v>
                </c:pt>
                <c:pt idx="184">
                  <c:v>3103553.45798438</c:v>
                </c:pt>
                <c:pt idx="185">
                  <c:v>3103553.45798438</c:v>
                </c:pt>
                <c:pt idx="186">
                  <c:v>3103553.45798438</c:v>
                </c:pt>
                <c:pt idx="187">
                  <c:v>3103553.45798438</c:v>
                </c:pt>
                <c:pt idx="188">
                  <c:v>3103553.45798438</c:v>
                </c:pt>
                <c:pt idx="189">
                  <c:v>3103553.45798438</c:v>
                </c:pt>
                <c:pt idx="190">
                  <c:v>3103553.45798438</c:v>
                </c:pt>
                <c:pt idx="191">
                  <c:v>3103553.45798438</c:v>
                </c:pt>
                <c:pt idx="192">
                  <c:v>3103553.45798438</c:v>
                </c:pt>
                <c:pt idx="193">
                  <c:v>3103553.45798438</c:v>
                </c:pt>
                <c:pt idx="194">
                  <c:v>3103553.45798438</c:v>
                </c:pt>
                <c:pt idx="195">
                  <c:v>3103553.45798438</c:v>
                </c:pt>
                <c:pt idx="196">
                  <c:v>3103553.45798438</c:v>
                </c:pt>
                <c:pt idx="197">
                  <c:v>3103553.45798438</c:v>
                </c:pt>
                <c:pt idx="198">
                  <c:v>3103553.45798438</c:v>
                </c:pt>
                <c:pt idx="199">
                  <c:v>3103553.45798438</c:v>
                </c:pt>
                <c:pt idx="200">
                  <c:v>3103553.45798438</c:v>
                </c:pt>
                <c:pt idx="201">
                  <c:v>3103553.45798438</c:v>
                </c:pt>
                <c:pt idx="202">
                  <c:v>3103553.45798438</c:v>
                </c:pt>
                <c:pt idx="203">
                  <c:v>3103553.45798438</c:v>
                </c:pt>
                <c:pt idx="204">
                  <c:v>3103553.45798438</c:v>
                </c:pt>
                <c:pt idx="205">
                  <c:v>3103553.45798438</c:v>
                </c:pt>
                <c:pt idx="206">
                  <c:v>3103553.45798438</c:v>
                </c:pt>
                <c:pt idx="207">
                  <c:v>3103553.45798438</c:v>
                </c:pt>
                <c:pt idx="208">
                  <c:v>3103553.45798438</c:v>
                </c:pt>
                <c:pt idx="209">
                  <c:v>3103553.45798438</c:v>
                </c:pt>
                <c:pt idx="210">
                  <c:v>3103553.45798438</c:v>
                </c:pt>
                <c:pt idx="211">
                  <c:v>3103553.45798438</c:v>
                </c:pt>
                <c:pt idx="212">
                  <c:v>3103553.45798438</c:v>
                </c:pt>
                <c:pt idx="213">
                  <c:v>3103553.45798438</c:v>
                </c:pt>
                <c:pt idx="214">
                  <c:v>3103553.45798438</c:v>
                </c:pt>
                <c:pt idx="215">
                  <c:v>3103553.45798438</c:v>
                </c:pt>
                <c:pt idx="216">
                  <c:v>3103553.45798438</c:v>
                </c:pt>
                <c:pt idx="217">
                  <c:v>3103553.45798438</c:v>
                </c:pt>
                <c:pt idx="218">
                  <c:v>3103553.45798438</c:v>
                </c:pt>
                <c:pt idx="219">
                  <c:v>3103553.45798438</c:v>
                </c:pt>
                <c:pt idx="220">
                  <c:v>3103553.45798438</c:v>
                </c:pt>
                <c:pt idx="221">
                  <c:v>3103553.45798438</c:v>
                </c:pt>
                <c:pt idx="222">
                  <c:v>3103553.45798438</c:v>
                </c:pt>
                <c:pt idx="223">
                  <c:v>3103553.45798438</c:v>
                </c:pt>
                <c:pt idx="224">
                  <c:v>3103553.45798438</c:v>
                </c:pt>
                <c:pt idx="225">
                  <c:v>3103553.45798438</c:v>
                </c:pt>
                <c:pt idx="226">
                  <c:v>3103553.45798438</c:v>
                </c:pt>
                <c:pt idx="227">
                  <c:v>3103553.45798438</c:v>
                </c:pt>
                <c:pt idx="228">
                  <c:v>3103553.45798438</c:v>
                </c:pt>
                <c:pt idx="229">
                  <c:v>3103553.45798438</c:v>
                </c:pt>
                <c:pt idx="230">
                  <c:v>3103553.45798438</c:v>
                </c:pt>
                <c:pt idx="231">
                  <c:v>3103553.45798438</c:v>
                </c:pt>
                <c:pt idx="232">
                  <c:v>3103553.45798438</c:v>
                </c:pt>
                <c:pt idx="233">
                  <c:v>3103553.45798438</c:v>
                </c:pt>
                <c:pt idx="234">
                  <c:v>3103553.45798438</c:v>
                </c:pt>
                <c:pt idx="235">
                  <c:v>3103553.45798438</c:v>
                </c:pt>
                <c:pt idx="236">
                  <c:v>3103553.45798438</c:v>
                </c:pt>
                <c:pt idx="237">
                  <c:v>3103553.45798438</c:v>
                </c:pt>
                <c:pt idx="238">
                  <c:v>3103553.45798438</c:v>
                </c:pt>
                <c:pt idx="239">
                  <c:v>3103553.45798438</c:v>
                </c:pt>
                <c:pt idx="240">
                  <c:v>3103553.45798438</c:v>
                </c:pt>
                <c:pt idx="241">
                  <c:v>3103553.45798438</c:v>
                </c:pt>
                <c:pt idx="242">
                  <c:v>3103553.45798438</c:v>
                </c:pt>
                <c:pt idx="243">
                  <c:v>3103553.45798438</c:v>
                </c:pt>
                <c:pt idx="244">
                  <c:v>3103553.45798438</c:v>
                </c:pt>
                <c:pt idx="245">
                  <c:v>3103553.45798438</c:v>
                </c:pt>
                <c:pt idx="246">
                  <c:v>3103553.45798438</c:v>
                </c:pt>
                <c:pt idx="247">
                  <c:v>3103553.45798438</c:v>
                </c:pt>
                <c:pt idx="248">
                  <c:v>3103553.45798438</c:v>
                </c:pt>
                <c:pt idx="249">
                  <c:v>3103553.45798438</c:v>
                </c:pt>
                <c:pt idx="250">
                  <c:v>3103553.45798438</c:v>
                </c:pt>
                <c:pt idx="251">
                  <c:v>3103553.45798438</c:v>
                </c:pt>
                <c:pt idx="252">
                  <c:v>3103553.45798438</c:v>
                </c:pt>
                <c:pt idx="253">
                  <c:v>3103553.45798438</c:v>
                </c:pt>
                <c:pt idx="254">
                  <c:v>3103553.45798438</c:v>
                </c:pt>
                <c:pt idx="255">
                  <c:v>3103553.45798438</c:v>
                </c:pt>
                <c:pt idx="256">
                  <c:v>3103553.45798438</c:v>
                </c:pt>
                <c:pt idx="257">
                  <c:v>3103553.45798438</c:v>
                </c:pt>
                <c:pt idx="258">
                  <c:v>3103553.45798438</c:v>
                </c:pt>
                <c:pt idx="259">
                  <c:v>3103553.45798438</c:v>
                </c:pt>
                <c:pt idx="260">
                  <c:v>3103553.45798438</c:v>
                </c:pt>
                <c:pt idx="261">
                  <c:v>3103553.45798438</c:v>
                </c:pt>
                <c:pt idx="262">
                  <c:v>3103553.45798438</c:v>
                </c:pt>
                <c:pt idx="263">
                  <c:v>3103553.45798438</c:v>
                </c:pt>
                <c:pt idx="264">
                  <c:v>3103553.45798438</c:v>
                </c:pt>
                <c:pt idx="265">
                  <c:v>3103553.45798438</c:v>
                </c:pt>
                <c:pt idx="266">
                  <c:v>3103553.45798438</c:v>
                </c:pt>
                <c:pt idx="267">
                  <c:v>3103553.45798438</c:v>
                </c:pt>
                <c:pt idx="268">
                  <c:v>3103553.45798438</c:v>
                </c:pt>
                <c:pt idx="269">
                  <c:v>3103553.45798438</c:v>
                </c:pt>
                <c:pt idx="270">
                  <c:v>3103553.45798438</c:v>
                </c:pt>
                <c:pt idx="271">
                  <c:v>3103553.45798438</c:v>
                </c:pt>
                <c:pt idx="272">
                  <c:v>3103553.45798438</c:v>
                </c:pt>
                <c:pt idx="273">
                  <c:v>3103553.45798438</c:v>
                </c:pt>
                <c:pt idx="274">
                  <c:v>3103553.45798438</c:v>
                </c:pt>
                <c:pt idx="275">
                  <c:v>3103553.45798438</c:v>
                </c:pt>
                <c:pt idx="276">
                  <c:v>3103553.45798438</c:v>
                </c:pt>
                <c:pt idx="277">
                  <c:v>3103553.45798438</c:v>
                </c:pt>
                <c:pt idx="278">
                  <c:v>3103553.45798438</c:v>
                </c:pt>
                <c:pt idx="279">
                  <c:v>3103553.45798438</c:v>
                </c:pt>
                <c:pt idx="280">
                  <c:v>3103553.45798438</c:v>
                </c:pt>
                <c:pt idx="281">
                  <c:v>3103553.45798438</c:v>
                </c:pt>
                <c:pt idx="282">
                  <c:v>3103553.45798438</c:v>
                </c:pt>
                <c:pt idx="283">
                  <c:v>3103553.45798438</c:v>
                </c:pt>
                <c:pt idx="284">
                  <c:v>3103553.45798438</c:v>
                </c:pt>
                <c:pt idx="285">
                  <c:v>3103553.45798438</c:v>
                </c:pt>
                <c:pt idx="286">
                  <c:v>3103553.45798438</c:v>
                </c:pt>
                <c:pt idx="287">
                  <c:v>3103553.45798438</c:v>
                </c:pt>
                <c:pt idx="288">
                  <c:v>3103553.45798438</c:v>
                </c:pt>
                <c:pt idx="289">
                  <c:v>3103553.45798438</c:v>
                </c:pt>
                <c:pt idx="290">
                  <c:v>3103553.45798438</c:v>
                </c:pt>
                <c:pt idx="291">
                  <c:v>3103553.45798438</c:v>
                </c:pt>
                <c:pt idx="292">
                  <c:v>3103553.45798438</c:v>
                </c:pt>
                <c:pt idx="293">
                  <c:v>3103553.45798438</c:v>
                </c:pt>
                <c:pt idx="294">
                  <c:v>3103553.45798438</c:v>
                </c:pt>
                <c:pt idx="295">
                  <c:v>3103553.45798438</c:v>
                </c:pt>
                <c:pt idx="296">
                  <c:v>3103553.45798438</c:v>
                </c:pt>
                <c:pt idx="297">
                  <c:v>3103553.45798438</c:v>
                </c:pt>
                <c:pt idx="298">
                  <c:v>3103553.45798438</c:v>
                </c:pt>
                <c:pt idx="299">
                  <c:v>3103553.45798438</c:v>
                </c:pt>
                <c:pt idx="300">
                  <c:v>3103553.45798438</c:v>
                </c:pt>
                <c:pt idx="301">
                  <c:v>3103553.45798438</c:v>
                </c:pt>
                <c:pt idx="302">
                  <c:v>3103553.45798438</c:v>
                </c:pt>
                <c:pt idx="303">
                  <c:v>3103553.45798438</c:v>
                </c:pt>
                <c:pt idx="304">
                  <c:v>3103553.45798438</c:v>
                </c:pt>
                <c:pt idx="305">
                  <c:v>3103553.45798438</c:v>
                </c:pt>
                <c:pt idx="306">
                  <c:v>3103553.45798438</c:v>
                </c:pt>
                <c:pt idx="307">
                  <c:v>3103553.45798438</c:v>
                </c:pt>
                <c:pt idx="308">
                  <c:v>3103553.45798438</c:v>
                </c:pt>
                <c:pt idx="309">
                  <c:v>3103553.45798438</c:v>
                </c:pt>
                <c:pt idx="310">
                  <c:v>3103553.45798438</c:v>
                </c:pt>
                <c:pt idx="311">
                  <c:v>3103553.45798438</c:v>
                </c:pt>
                <c:pt idx="312">
                  <c:v>3103553.45798438</c:v>
                </c:pt>
                <c:pt idx="313">
                  <c:v>3103553.45798438</c:v>
                </c:pt>
                <c:pt idx="314">
                  <c:v>3103553.45798438</c:v>
                </c:pt>
                <c:pt idx="315">
                  <c:v>3103553.45798438</c:v>
                </c:pt>
                <c:pt idx="316">
                  <c:v>3103553.45798438</c:v>
                </c:pt>
                <c:pt idx="317">
                  <c:v>3103553.45798438</c:v>
                </c:pt>
                <c:pt idx="318">
                  <c:v>3103553.45798438</c:v>
                </c:pt>
                <c:pt idx="319">
                  <c:v>3103553.45798438</c:v>
                </c:pt>
                <c:pt idx="320">
                  <c:v>3103553.45798438</c:v>
                </c:pt>
                <c:pt idx="321">
                  <c:v>3103553.45798438</c:v>
                </c:pt>
                <c:pt idx="322">
                  <c:v>3103553.45798438</c:v>
                </c:pt>
                <c:pt idx="323">
                  <c:v>3103553.45798438</c:v>
                </c:pt>
                <c:pt idx="324">
                  <c:v>3103553.45798438</c:v>
                </c:pt>
                <c:pt idx="325">
                  <c:v>3103553.45798438</c:v>
                </c:pt>
                <c:pt idx="326">
                  <c:v>3103553.45798438</c:v>
                </c:pt>
                <c:pt idx="327">
                  <c:v>3103553.45798438</c:v>
                </c:pt>
                <c:pt idx="328">
                  <c:v>3103553.45798438</c:v>
                </c:pt>
                <c:pt idx="329">
                  <c:v>3103553.45798438</c:v>
                </c:pt>
                <c:pt idx="330">
                  <c:v>3103553.45798438</c:v>
                </c:pt>
                <c:pt idx="331">
                  <c:v>3103553.45798438</c:v>
                </c:pt>
                <c:pt idx="332">
                  <c:v>3103553.45798438</c:v>
                </c:pt>
                <c:pt idx="333">
                  <c:v>3103553.45798438</c:v>
                </c:pt>
                <c:pt idx="334">
                  <c:v>3103553.45798438</c:v>
                </c:pt>
                <c:pt idx="335">
                  <c:v>3103553.45798438</c:v>
                </c:pt>
                <c:pt idx="336">
                  <c:v>3103553.45798438</c:v>
                </c:pt>
                <c:pt idx="337">
                  <c:v>3103553.45798438</c:v>
                </c:pt>
                <c:pt idx="338">
                  <c:v>3103553.45798438</c:v>
                </c:pt>
                <c:pt idx="339">
                  <c:v>3103553.45798438</c:v>
                </c:pt>
                <c:pt idx="340">
                  <c:v>3103553.45798438</c:v>
                </c:pt>
                <c:pt idx="341">
                  <c:v>3103553.45798438</c:v>
                </c:pt>
                <c:pt idx="342">
                  <c:v>3103553.45798438</c:v>
                </c:pt>
                <c:pt idx="343">
                  <c:v>3103553.45798438</c:v>
                </c:pt>
                <c:pt idx="344">
                  <c:v>3103553.45798438</c:v>
                </c:pt>
                <c:pt idx="345">
                  <c:v>3103553.45798438</c:v>
                </c:pt>
                <c:pt idx="346">
                  <c:v>3103553.45798438</c:v>
                </c:pt>
                <c:pt idx="347">
                  <c:v>3103553.45798438</c:v>
                </c:pt>
                <c:pt idx="348">
                  <c:v>3103553.45798438</c:v>
                </c:pt>
                <c:pt idx="349">
                  <c:v>3103553.45798438</c:v>
                </c:pt>
                <c:pt idx="350">
                  <c:v>3103553.45798438</c:v>
                </c:pt>
                <c:pt idx="351">
                  <c:v>3103553.45798438</c:v>
                </c:pt>
                <c:pt idx="352">
                  <c:v>3103553.45798438</c:v>
                </c:pt>
                <c:pt idx="353">
                  <c:v>3103553.45798438</c:v>
                </c:pt>
                <c:pt idx="354">
                  <c:v>3103553.45798438</c:v>
                </c:pt>
                <c:pt idx="355">
                  <c:v>3103553.45798438</c:v>
                </c:pt>
                <c:pt idx="356">
                  <c:v>3103553.45798438</c:v>
                </c:pt>
                <c:pt idx="357">
                  <c:v>3103553.45798438</c:v>
                </c:pt>
                <c:pt idx="358">
                  <c:v>3103553.45798438</c:v>
                </c:pt>
                <c:pt idx="359">
                  <c:v>3103553.45798438</c:v>
                </c:pt>
                <c:pt idx="360">
                  <c:v>3103553.45798438</c:v>
                </c:pt>
                <c:pt idx="361">
                  <c:v>3103553.45798438</c:v>
                </c:pt>
                <c:pt idx="362">
                  <c:v>3103553.45798438</c:v>
                </c:pt>
                <c:pt idx="363">
                  <c:v>3103553.45798438</c:v>
                </c:pt>
                <c:pt idx="364">
                  <c:v>3103553.45798438</c:v>
                </c:pt>
                <c:pt idx="365">
                  <c:v>3103553.45798438</c:v>
                </c:pt>
                <c:pt idx="366">
                  <c:v>3103553.45798438</c:v>
                </c:pt>
                <c:pt idx="367">
                  <c:v>3103553.45798438</c:v>
                </c:pt>
                <c:pt idx="368">
                  <c:v>3103553.45798438</c:v>
                </c:pt>
                <c:pt idx="369">
                  <c:v>3103553.45798438</c:v>
                </c:pt>
                <c:pt idx="370">
                  <c:v>3103553.45798438</c:v>
                </c:pt>
                <c:pt idx="371">
                  <c:v>3103553.45798438</c:v>
                </c:pt>
                <c:pt idx="372">
                  <c:v>3103553.45798438</c:v>
                </c:pt>
                <c:pt idx="373">
                  <c:v>3103553.45798438</c:v>
                </c:pt>
                <c:pt idx="374">
                  <c:v>3103553.45798438</c:v>
                </c:pt>
                <c:pt idx="375">
                  <c:v>3103553.45798438</c:v>
                </c:pt>
                <c:pt idx="376">
                  <c:v>3103553.45798438</c:v>
                </c:pt>
                <c:pt idx="377">
                  <c:v>3103553.45798438</c:v>
                </c:pt>
                <c:pt idx="378">
                  <c:v>3103553.45798438</c:v>
                </c:pt>
                <c:pt idx="379">
                  <c:v>3103553.45798438</c:v>
                </c:pt>
                <c:pt idx="380">
                  <c:v>3103553.45798438</c:v>
                </c:pt>
                <c:pt idx="381">
                  <c:v>3103553.45798438</c:v>
                </c:pt>
                <c:pt idx="382">
                  <c:v>3103553.45798438</c:v>
                </c:pt>
                <c:pt idx="383">
                  <c:v>3103553.45798438</c:v>
                </c:pt>
                <c:pt idx="384">
                  <c:v>3103553.45798438</c:v>
                </c:pt>
                <c:pt idx="385">
                  <c:v>3103553.45798438</c:v>
                </c:pt>
                <c:pt idx="386">
                  <c:v>3103553.45798438</c:v>
                </c:pt>
                <c:pt idx="387">
                  <c:v>3103553.45798438</c:v>
                </c:pt>
                <c:pt idx="388">
                  <c:v>3103553.45798438</c:v>
                </c:pt>
                <c:pt idx="389">
                  <c:v>3103553.45798438</c:v>
                </c:pt>
                <c:pt idx="390">
                  <c:v>3103553.45798438</c:v>
                </c:pt>
                <c:pt idx="391">
                  <c:v>3103553.45798438</c:v>
                </c:pt>
                <c:pt idx="392">
                  <c:v>3103553.45798438</c:v>
                </c:pt>
                <c:pt idx="393">
                  <c:v>3103553.45798438</c:v>
                </c:pt>
                <c:pt idx="394">
                  <c:v>3103553.45798438</c:v>
                </c:pt>
                <c:pt idx="395">
                  <c:v>3103553.45798438</c:v>
                </c:pt>
                <c:pt idx="396">
                  <c:v>3103553.45798438</c:v>
                </c:pt>
                <c:pt idx="397">
                  <c:v>3103553.45798438</c:v>
                </c:pt>
                <c:pt idx="398">
                  <c:v>3103553.45798438</c:v>
                </c:pt>
                <c:pt idx="399">
                  <c:v>3103553.45798438</c:v>
                </c:pt>
                <c:pt idx="400">
                  <c:v>3103553.45798438</c:v>
                </c:pt>
                <c:pt idx="401">
                  <c:v>3103553.45798438</c:v>
                </c:pt>
                <c:pt idx="402">
                  <c:v>3103553.45798438</c:v>
                </c:pt>
                <c:pt idx="403">
                  <c:v>3103553.45798438</c:v>
                </c:pt>
                <c:pt idx="404">
                  <c:v>3103553.45798438</c:v>
                </c:pt>
                <c:pt idx="405">
                  <c:v>3103553.45798438</c:v>
                </c:pt>
                <c:pt idx="406">
                  <c:v>3103553.45798438</c:v>
                </c:pt>
                <c:pt idx="407">
                  <c:v>3103553.45798438</c:v>
                </c:pt>
                <c:pt idx="408">
                  <c:v>3103553.45798438</c:v>
                </c:pt>
                <c:pt idx="409">
                  <c:v>3103553.45798438</c:v>
                </c:pt>
                <c:pt idx="410">
                  <c:v>3103553.45798438</c:v>
                </c:pt>
                <c:pt idx="411">
                  <c:v>3103553.45798438</c:v>
                </c:pt>
                <c:pt idx="412">
                  <c:v>3103553.45798438</c:v>
                </c:pt>
                <c:pt idx="413">
                  <c:v>3103553.45798438</c:v>
                </c:pt>
                <c:pt idx="414">
                  <c:v>3103553.45798438</c:v>
                </c:pt>
                <c:pt idx="415">
                  <c:v>3103553.45798438</c:v>
                </c:pt>
                <c:pt idx="416">
                  <c:v>3103553.45798438</c:v>
                </c:pt>
                <c:pt idx="417">
                  <c:v>3103553.45798438</c:v>
                </c:pt>
                <c:pt idx="418">
                  <c:v>3103553.45798438</c:v>
                </c:pt>
                <c:pt idx="419">
                  <c:v>3103553.45798438</c:v>
                </c:pt>
                <c:pt idx="420">
                  <c:v>3103553.45798438</c:v>
                </c:pt>
                <c:pt idx="421">
                  <c:v>3103553.45798438</c:v>
                </c:pt>
                <c:pt idx="422">
                  <c:v>3103553.45798438</c:v>
                </c:pt>
                <c:pt idx="423">
                  <c:v>3103553.45798438</c:v>
                </c:pt>
                <c:pt idx="424">
                  <c:v>3103553.45798438</c:v>
                </c:pt>
                <c:pt idx="425">
                  <c:v>3103553.45798438</c:v>
                </c:pt>
                <c:pt idx="426">
                  <c:v>3103553.45798438</c:v>
                </c:pt>
                <c:pt idx="427">
                  <c:v>3103553.45798438</c:v>
                </c:pt>
                <c:pt idx="428">
                  <c:v>3103553.45798438</c:v>
                </c:pt>
                <c:pt idx="429">
                  <c:v>3103553.45798438</c:v>
                </c:pt>
                <c:pt idx="430">
                  <c:v>3103553.45798438</c:v>
                </c:pt>
                <c:pt idx="431">
                  <c:v>3103553.45798438</c:v>
                </c:pt>
                <c:pt idx="432">
                  <c:v>3103553.45798438</c:v>
                </c:pt>
                <c:pt idx="433">
                  <c:v>3103553.45798438</c:v>
                </c:pt>
                <c:pt idx="434">
                  <c:v>3103553.45798438</c:v>
                </c:pt>
                <c:pt idx="435">
                  <c:v>3103553.45798438</c:v>
                </c:pt>
                <c:pt idx="436">
                  <c:v>3103553.45798438</c:v>
                </c:pt>
                <c:pt idx="437">
                  <c:v>3103553.45798438</c:v>
                </c:pt>
                <c:pt idx="438">
                  <c:v>3103553.45798438</c:v>
                </c:pt>
                <c:pt idx="439">
                  <c:v>3103553.45798438</c:v>
                </c:pt>
                <c:pt idx="440">
                  <c:v>3103553.45798438</c:v>
                </c:pt>
                <c:pt idx="441">
                  <c:v>3103553.45798438</c:v>
                </c:pt>
                <c:pt idx="442">
                  <c:v>3103553.45798438</c:v>
                </c:pt>
                <c:pt idx="443">
                  <c:v>3103553.45798438</c:v>
                </c:pt>
                <c:pt idx="444">
                  <c:v>3103553.45798438</c:v>
                </c:pt>
                <c:pt idx="445">
                  <c:v>3103553.45798438</c:v>
                </c:pt>
                <c:pt idx="446">
                  <c:v>3103553.45798438</c:v>
                </c:pt>
                <c:pt idx="447">
                  <c:v>3103553.45798438</c:v>
                </c:pt>
                <c:pt idx="448">
                  <c:v>3103553.45798438</c:v>
                </c:pt>
                <c:pt idx="449">
                  <c:v>3103553.45798438</c:v>
                </c:pt>
                <c:pt idx="450">
                  <c:v>3103553.45798438</c:v>
                </c:pt>
                <c:pt idx="451">
                  <c:v>3103553.45798438</c:v>
                </c:pt>
                <c:pt idx="452">
                  <c:v>3103553.45798438</c:v>
                </c:pt>
                <c:pt idx="453">
                  <c:v>3103553.45798438</c:v>
                </c:pt>
                <c:pt idx="454">
                  <c:v>3103553.45798438</c:v>
                </c:pt>
                <c:pt idx="455">
                  <c:v>3103553.45798438</c:v>
                </c:pt>
                <c:pt idx="456">
                  <c:v>3103553.45798438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Main!$A$2:$A$458</c:f>
              <c:numCache>
                <c:formatCode>General</c:formatCode>
                <c:ptCount val="4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</c:numCache>
            </c:numRef>
          </c:cat>
          <c:val>
            <c:numRef>
              <c:f>Main!$F$2:$F$458</c:f>
              <c:numCache>
                <c:formatCode>General</c:formatCode>
                <c:ptCount val="457"/>
                <c:pt idx="0">
                  <c:v>1247539.72192547</c:v>
                </c:pt>
                <c:pt idx="1">
                  <c:v>12475397.2192547</c:v>
                </c:pt>
                <c:pt idx="2">
                  <c:v>12035870.1991375</c:v>
                </c:pt>
                <c:pt idx="3">
                  <c:v>11597780.6804548</c:v>
                </c:pt>
                <c:pt idx="4">
                  <c:v>11160635.4562109</c:v>
                </c:pt>
                <c:pt idx="5">
                  <c:v>10724101.3812616</c:v>
                </c:pt>
                <c:pt idx="6">
                  <c:v>10287931.8394554</c:v>
                </c:pt>
                <c:pt idx="7">
                  <c:v>9851925.70405311</c:v>
                </c:pt>
                <c:pt idx="8">
                  <c:v>9415900.70352353</c:v>
                </c:pt>
                <c:pt idx="9">
                  <c:v>8958746.55920569</c:v>
                </c:pt>
                <c:pt idx="10">
                  <c:v>8499668.97319531</c:v>
                </c:pt>
                <c:pt idx="11">
                  <c:v>8036954.44149432</c:v>
                </c:pt>
                <c:pt idx="12">
                  <c:v>6237698.60962736</c:v>
                </c:pt>
                <c:pt idx="13">
                  <c:v>5521192.50888291</c:v>
                </c:pt>
                <c:pt idx="14">
                  <c:v>5142409.13327628</c:v>
                </c:pt>
                <c:pt idx="15">
                  <c:v>4850293.15766349</c:v>
                </c:pt>
                <c:pt idx="16">
                  <c:v>4774318.08436737</c:v>
                </c:pt>
                <c:pt idx="17">
                  <c:v>4570986.62281458</c:v>
                </c:pt>
                <c:pt idx="18">
                  <c:v>4497404.19256899</c:v>
                </c:pt>
                <c:pt idx="19">
                  <c:v>4345277.3184585</c:v>
                </c:pt>
                <c:pt idx="20">
                  <c:v>4273729.90203022</c:v>
                </c:pt>
                <c:pt idx="21">
                  <c:v>4160342.80984379</c:v>
                </c:pt>
                <c:pt idx="22">
                  <c:v>4178521.86379419</c:v>
                </c:pt>
                <c:pt idx="23">
                  <c:v>4424603.52958922</c:v>
                </c:pt>
                <c:pt idx="24">
                  <c:v>4129321.74959761</c:v>
                </c:pt>
                <c:pt idx="25">
                  <c:v>3793917.64208316</c:v>
                </c:pt>
                <c:pt idx="26">
                  <c:v>3628623.73232718</c:v>
                </c:pt>
                <c:pt idx="27">
                  <c:v>3490071.08355778</c:v>
                </c:pt>
                <c:pt idx="28">
                  <c:v>3339837.83938595</c:v>
                </c:pt>
                <c:pt idx="29">
                  <c:v>3388954.94568207</c:v>
                </c:pt>
                <c:pt idx="30">
                  <c:v>3237741.70388245</c:v>
                </c:pt>
                <c:pt idx="31">
                  <c:v>3230779.48306017</c:v>
                </c:pt>
                <c:pt idx="32">
                  <c:v>3273346.73481133</c:v>
                </c:pt>
                <c:pt idx="33">
                  <c:v>3148582.28210726</c:v>
                </c:pt>
                <c:pt idx="34">
                  <c:v>2986674.58051726</c:v>
                </c:pt>
                <c:pt idx="35">
                  <c:v>3035821.31430012</c:v>
                </c:pt>
                <c:pt idx="36">
                  <c:v>2833769.92089682</c:v>
                </c:pt>
                <c:pt idx="37">
                  <c:v>2691718.16045664</c:v>
                </c:pt>
                <c:pt idx="38">
                  <c:v>2563377.7729404</c:v>
                </c:pt>
                <c:pt idx="39">
                  <c:v>2434688.21622209</c:v>
                </c:pt>
                <c:pt idx="40">
                  <c:v>2440070.29853217</c:v>
                </c:pt>
                <c:pt idx="41">
                  <c:v>2454364.13055479</c:v>
                </c:pt>
                <c:pt idx="42">
                  <c:v>2328093.21503066</c:v>
                </c:pt>
                <c:pt idx="43">
                  <c:v>2267106.19631645</c:v>
                </c:pt>
                <c:pt idx="44">
                  <c:v>2279289.29366492</c:v>
                </c:pt>
                <c:pt idx="45">
                  <c:v>2196955.40481021</c:v>
                </c:pt>
                <c:pt idx="46">
                  <c:v>2145188.15864905</c:v>
                </c:pt>
                <c:pt idx="47">
                  <c:v>2132799.17856427</c:v>
                </c:pt>
                <c:pt idx="48">
                  <c:v>2136510.15294604</c:v>
                </c:pt>
                <c:pt idx="49">
                  <c:v>2032795.0417669</c:v>
                </c:pt>
                <c:pt idx="50">
                  <c:v>1960086.14801911</c:v>
                </c:pt>
                <c:pt idx="51">
                  <c:v>1890701.26596436</c:v>
                </c:pt>
                <c:pt idx="52">
                  <c:v>1839774.14964672</c:v>
                </c:pt>
                <c:pt idx="53">
                  <c:v>1786708.18628931</c:v>
                </c:pt>
                <c:pt idx="54">
                  <c:v>1753699.84709979</c:v>
                </c:pt>
                <c:pt idx="55">
                  <c:v>1762926.69503162</c:v>
                </c:pt>
                <c:pt idx="56">
                  <c:v>1705661.54300495</c:v>
                </c:pt>
                <c:pt idx="57">
                  <c:v>1659063.09391757</c:v>
                </c:pt>
                <c:pt idx="58">
                  <c:v>1604150.10071235</c:v>
                </c:pt>
                <c:pt idx="59">
                  <c:v>1573986.28256474</c:v>
                </c:pt>
                <c:pt idx="60">
                  <c:v>1568594.1385502</c:v>
                </c:pt>
                <c:pt idx="61">
                  <c:v>1527472.21223286</c:v>
                </c:pt>
                <c:pt idx="62">
                  <c:v>1487587.00934139</c:v>
                </c:pt>
                <c:pt idx="63">
                  <c:v>1440120.32200053</c:v>
                </c:pt>
                <c:pt idx="64">
                  <c:v>1408503.65747398</c:v>
                </c:pt>
                <c:pt idx="65">
                  <c:v>1401121.76140394</c:v>
                </c:pt>
                <c:pt idx="66">
                  <c:v>1389176.34890958</c:v>
                </c:pt>
                <c:pt idx="67">
                  <c:v>1355803.86834199</c:v>
                </c:pt>
                <c:pt idx="68">
                  <c:v>1319423.64408873</c:v>
                </c:pt>
                <c:pt idx="69">
                  <c:v>1287474.9498059</c:v>
                </c:pt>
                <c:pt idx="70">
                  <c:v>1268770.90772087</c:v>
                </c:pt>
                <c:pt idx="71">
                  <c:v>1265663.75662427</c:v>
                </c:pt>
                <c:pt idx="72">
                  <c:v>1269733.22676883</c:v>
                </c:pt>
                <c:pt idx="73">
                  <c:v>1231433.75697135</c:v>
                </c:pt>
                <c:pt idx="74">
                  <c:v>1206060.73526601</c:v>
                </c:pt>
                <c:pt idx="75">
                  <c:v>1178789.84169061</c:v>
                </c:pt>
                <c:pt idx="76">
                  <c:v>1153722.34999215</c:v>
                </c:pt>
                <c:pt idx="77">
                  <c:v>1128085.6111711</c:v>
                </c:pt>
                <c:pt idx="78">
                  <c:v>1110554.00230331</c:v>
                </c:pt>
                <c:pt idx="79">
                  <c:v>1099412.82667626</c:v>
                </c:pt>
                <c:pt idx="80">
                  <c:v>1076518.47229276</c:v>
                </c:pt>
                <c:pt idx="81">
                  <c:v>1056120.09941147</c:v>
                </c:pt>
                <c:pt idx="82">
                  <c:v>1033694.42193377</c:v>
                </c:pt>
                <c:pt idx="83">
                  <c:v>1021538.50705773</c:v>
                </c:pt>
                <c:pt idx="84">
                  <c:v>1019943.2287642</c:v>
                </c:pt>
                <c:pt idx="85">
                  <c:v>1003602.24435413</c:v>
                </c:pt>
                <c:pt idx="86">
                  <c:v>987966.855147557</c:v>
                </c:pt>
                <c:pt idx="87">
                  <c:v>966789.771735015</c:v>
                </c:pt>
                <c:pt idx="88">
                  <c:v>949663.615988391</c:v>
                </c:pt>
                <c:pt idx="89">
                  <c:v>943111.974026189</c:v>
                </c:pt>
                <c:pt idx="90">
                  <c:v>935728.563202922</c:v>
                </c:pt>
                <c:pt idx="91">
                  <c:v>918528.177819331</c:v>
                </c:pt>
                <c:pt idx="92">
                  <c:v>900863.781910938</c:v>
                </c:pt>
                <c:pt idx="93">
                  <c:v>885057.661124748</c:v>
                </c:pt>
                <c:pt idx="94">
                  <c:v>875870.539652417</c:v>
                </c:pt>
                <c:pt idx="95">
                  <c:v>867850.440519409</c:v>
                </c:pt>
                <c:pt idx="96">
                  <c:v>863030.127633324</c:v>
                </c:pt>
                <c:pt idx="97">
                  <c:v>847526.940707676</c:v>
                </c:pt>
                <c:pt idx="98">
                  <c:v>836217.128551624</c:v>
                </c:pt>
                <c:pt idx="99">
                  <c:v>823537.796622652</c:v>
                </c:pt>
                <c:pt idx="100">
                  <c:v>810952.470405808</c:v>
                </c:pt>
                <c:pt idx="101">
                  <c:v>797342.972102256</c:v>
                </c:pt>
                <c:pt idx="102">
                  <c:v>787851.456189333</c:v>
                </c:pt>
                <c:pt idx="103">
                  <c:v>782120.321865268</c:v>
                </c:pt>
                <c:pt idx="104">
                  <c:v>770624.672592841</c:v>
                </c:pt>
                <c:pt idx="105">
                  <c:v>759934.49782156</c:v>
                </c:pt>
                <c:pt idx="106">
                  <c:v>747835.562420214</c:v>
                </c:pt>
                <c:pt idx="107">
                  <c:v>742123.448636521</c:v>
                </c:pt>
                <c:pt idx="108">
                  <c:v>732889.806167654</c:v>
                </c:pt>
                <c:pt idx="109">
                  <c:v>725385.642724937</c:v>
                </c:pt>
                <c:pt idx="110">
                  <c:v>717554.750027637</c:v>
                </c:pt>
                <c:pt idx="111">
                  <c:v>706470.886440305</c:v>
                </c:pt>
                <c:pt idx="112">
                  <c:v>697152.249785445</c:v>
                </c:pt>
                <c:pt idx="113">
                  <c:v>693777.39354748</c:v>
                </c:pt>
                <c:pt idx="114">
                  <c:v>690229.765388825</c:v>
                </c:pt>
                <c:pt idx="115">
                  <c:v>681199.505212064</c:v>
                </c:pt>
                <c:pt idx="116">
                  <c:v>671697.077034504</c:v>
                </c:pt>
                <c:pt idx="117">
                  <c:v>662530.188886861</c:v>
                </c:pt>
                <c:pt idx="118">
                  <c:v>656739.305626585</c:v>
                </c:pt>
                <c:pt idx="119">
                  <c:v>651599.131586518</c:v>
                </c:pt>
                <c:pt idx="120">
                  <c:v>648634.408610422</c:v>
                </c:pt>
                <c:pt idx="121">
                  <c:v>639822.006200427</c:v>
                </c:pt>
                <c:pt idx="122">
                  <c:v>633417.977959827</c:v>
                </c:pt>
                <c:pt idx="123">
                  <c:v>626457.499490413</c:v>
                </c:pt>
                <c:pt idx="124">
                  <c:v>619376.238192277</c:v>
                </c:pt>
                <c:pt idx="125">
                  <c:v>611276.60708473</c:v>
                </c:pt>
                <c:pt idx="126">
                  <c:v>605736.467099013</c:v>
                </c:pt>
                <c:pt idx="127">
                  <c:v>603096.746966414</c:v>
                </c:pt>
                <c:pt idx="128">
                  <c:v>596837.96480546</c:v>
                </c:pt>
                <c:pt idx="129">
                  <c:v>590768.426406525</c:v>
                </c:pt>
                <c:pt idx="130">
                  <c:v>583377.057008934</c:v>
                </c:pt>
                <c:pt idx="131">
                  <c:v>579741.2182937</c:v>
                </c:pt>
                <c:pt idx="132">
                  <c:v>573883.87865068</c:v>
                </c:pt>
                <c:pt idx="133">
                  <c:v>569579.837668345</c:v>
                </c:pt>
                <c:pt idx="134">
                  <c:v>565071.141038613</c:v>
                </c:pt>
                <c:pt idx="135">
                  <c:v>558467.814720127</c:v>
                </c:pt>
                <c:pt idx="136">
                  <c:v>552805.472733168</c:v>
                </c:pt>
                <c:pt idx="137">
                  <c:v>551151.386572348</c:v>
                </c:pt>
                <c:pt idx="138">
                  <c:v>549434.54810462</c:v>
                </c:pt>
                <c:pt idx="139">
                  <c:v>544010.373741262</c:v>
                </c:pt>
                <c:pt idx="140">
                  <c:v>538386.263532873</c:v>
                </c:pt>
                <c:pt idx="141">
                  <c:v>532635.508615396</c:v>
                </c:pt>
                <c:pt idx="142">
                  <c:v>529050.021714695</c:v>
                </c:pt>
                <c:pt idx="143">
                  <c:v>525723.708788297</c:v>
                </c:pt>
                <c:pt idx="144">
                  <c:v>524192.490351954</c:v>
                </c:pt>
                <c:pt idx="145">
                  <c:v>518682.342424132</c:v>
                </c:pt>
                <c:pt idx="146">
                  <c:v>514794.728179951</c:v>
                </c:pt>
                <c:pt idx="147">
                  <c:v>510725.698054617</c:v>
                </c:pt>
                <c:pt idx="148">
                  <c:v>506423.396818989</c:v>
                </c:pt>
                <c:pt idx="149">
                  <c:v>500973.390456309</c:v>
                </c:pt>
                <c:pt idx="150">
                  <c:v>497336.929467786</c:v>
                </c:pt>
                <c:pt idx="151">
                  <c:v>496308.084955922</c:v>
                </c:pt>
                <c:pt idx="152">
                  <c:v>492773.620616049</c:v>
                </c:pt>
                <c:pt idx="153">
                  <c:v>489308.134566222</c:v>
                </c:pt>
                <c:pt idx="154">
                  <c:v>484520.278879003</c:v>
                </c:pt>
                <c:pt idx="155">
                  <c:v>482245.914647399</c:v>
                </c:pt>
                <c:pt idx="156">
                  <c:v>478250.65588694</c:v>
                </c:pt>
                <c:pt idx="157">
                  <c:v>475937.968466692</c:v>
                </c:pt>
                <c:pt idx="158">
                  <c:v>473381.811271963</c:v>
                </c:pt>
                <c:pt idx="159">
                  <c:v>469216.306837108</c:v>
                </c:pt>
                <c:pt idx="160">
                  <c:v>465609.324605342</c:v>
                </c:pt>
                <c:pt idx="161">
                  <c:v>465152.940710959</c:v>
                </c:pt>
                <c:pt idx="162">
                  <c:v>464575.375712017</c:v>
                </c:pt>
                <c:pt idx="163">
                  <c:v>461021.529249849</c:v>
                </c:pt>
                <c:pt idx="164">
                  <c:v>457620.219902297</c:v>
                </c:pt>
                <c:pt idx="165">
                  <c:v>453897.171563143</c:v>
                </c:pt>
                <c:pt idx="166">
                  <c:v>451915.853752077</c:v>
                </c:pt>
                <c:pt idx="167">
                  <c:v>449820.145298859</c:v>
                </c:pt>
                <c:pt idx="168">
                  <c:v>449449.073331967</c:v>
                </c:pt>
                <c:pt idx="169">
                  <c:v>445904.350007712</c:v>
                </c:pt>
                <c:pt idx="170">
                  <c:v>443598.545229798</c:v>
                </c:pt>
                <c:pt idx="171">
                  <c:v>441453.306057313</c:v>
                </c:pt>
                <c:pt idx="172">
                  <c:v>438999.079912765</c:v>
                </c:pt>
                <c:pt idx="173">
                  <c:v>435062.52115155</c:v>
                </c:pt>
                <c:pt idx="174">
                  <c:v>432508.719403157</c:v>
                </c:pt>
                <c:pt idx="175">
                  <c:v>432630.079484579</c:v>
                </c:pt>
                <c:pt idx="176">
                  <c:v>430942.416862422</c:v>
                </c:pt>
                <c:pt idx="177">
                  <c:v>429409.530083306</c:v>
                </c:pt>
                <c:pt idx="178">
                  <c:v>426417.725196345</c:v>
                </c:pt>
                <c:pt idx="179">
                  <c:v>425218.713319083</c:v>
                </c:pt>
                <c:pt idx="180">
                  <c:v>422385.678247795</c:v>
                </c:pt>
                <c:pt idx="181">
                  <c:v>421664.421205678</c:v>
                </c:pt>
                <c:pt idx="182">
                  <c:v>420563.665572486</c:v>
                </c:pt>
                <c:pt idx="183">
                  <c:v>418122.768580806</c:v>
                </c:pt>
                <c:pt idx="184">
                  <c:v>416036.190572978</c:v>
                </c:pt>
                <c:pt idx="185">
                  <c:v>416777.627894935</c:v>
                </c:pt>
                <c:pt idx="186">
                  <c:v>417228.04907618</c:v>
                </c:pt>
                <c:pt idx="187">
                  <c:v>414874.310739382</c:v>
                </c:pt>
                <c:pt idx="188">
                  <c:v>413146.079040658</c:v>
                </c:pt>
                <c:pt idx="189">
                  <c:v>410962.653189997</c:v>
                </c:pt>
                <c:pt idx="190">
                  <c:v>410490.382406919</c:v>
                </c:pt>
                <c:pt idx="191">
                  <c:v>409458.504859009</c:v>
                </c:pt>
                <c:pt idx="192">
                  <c:v>410271.072789959</c:v>
                </c:pt>
                <c:pt idx="193">
                  <c:v>408248.635021984</c:v>
                </c:pt>
                <c:pt idx="194">
                  <c:v>407173.767258356</c:v>
                </c:pt>
                <c:pt idx="195">
                  <c:v>406772.908073035</c:v>
                </c:pt>
                <c:pt idx="196">
                  <c:v>406081.332616575</c:v>
                </c:pt>
                <c:pt idx="197">
                  <c:v>403312.14488948</c:v>
                </c:pt>
                <c:pt idx="198">
                  <c:v>401503.483604463</c:v>
                </c:pt>
                <c:pt idx="199">
                  <c:v>402614.445837684</c:v>
                </c:pt>
                <c:pt idx="200">
                  <c:v>402477.619278418</c:v>
                </c:pt>
                <c:pt idx="201">
                  <c:v>402806.131338513</c:v>
                </c:pt>
                <c:pt idx="202">
                  <c:v>401445.668681173</c:v>
                </c:pt>
                <c:pt idx="203">
                  <c:v>401282.12716124</c:v>
                </c:pt>
                <c:pt idx="204">
                  <c:v>399310.994863544</c:v>
                </c:pt>
                <c:pt idx="205">
                  <c:v>400027.101888871</c:v>
                </c:pt>
                <c:pt idx="206">
                  <c:v>400139.617652532</c:v>
                </c:pt>
                <c:pt idx="207">
                  <c:v>399114.760441698</c:v>
                </c:pt>
                <c:pt idx="208">
                  <c:v>398311.864054913</c:v>
                </c:pt>
                <c:pt idx="209">
                  <c:v>400260.748070353</c:v>
                </c:pt>
                <c:pt idx="210">
                  <c:v>401632.509103927</c:v>
                </c:pt>
                <c:pt idx="211">
                  <c:v>400035.80295169</c:v>
                </c:pt>
                <c:pt idx="212">
                  <c:v>399424.114978611</c:v>
                </c:pt>
                <c:pt idx="213">
                  <c:v>398130.064954325</c:v>
                </c:pt>
                <c:pt idx="214">
                  <c:v>398743.715502957</c:v>
                </c:pt>
                <c:pt idx="215">
                  <c:v>398414.898726676</c:v>
                </c:pt>
                <c:pt idx="216">
                  <c:v>400091.306330288</c:v>
                </c:pt>
                <c:pt idx="217">
                  <c:v>398782.598084315</c:v>
                </c:pt>
                <c:pt idx="218">
                  <c:v>398223.785020605</c:v>
                </c:pt>
                <c:pt idx="219">
                  <c:v>398791.579888881</c:v>
                </c:pt>
                <c:pt idx="220">
                  <c:v>399205.348483844</c:v>
                </c:pt>
                <c:pt idx="221">
                  <c:v>396730.769694224</c:v>
                </c:pt>
                <c:pt idx="222">
                  <c:v>394943.636633616</c:v>
                </c:pt>
                <c:pt idx="223">
                  <c:v>395486.020343075</c:v>
                </c:pt>
                <c:pt idx="224">
                  <c:v>396143.902674637</c:v>
                </c:pt>
                <c:pt idx="225">
                  <c:v>397171.465552538</c:v>
                </c:pt>
                <c:pt idx="226">
                  <c:v>395886.418931319</c:v>
                </c:pt>
                <c:pt idx="227">
                  <c:v>395821.243511892</c:v>
                </c:pt>
                <c:pt idx="228">
                  <c:v>394655.512405978</c:v>
                </c:pt>
                <c:pt idx="229">
                  <c:v>395581.124058375</c:v>
                </c:pt>
                <c:pt idx="230">
                  <c:v>395886.888844602</c:v>
                </c:pt>
                <c:pt idx="231">
                  <c:v>395820.607287</c:v>
                </c:pt>
                <c:pt idx="232">
                  <c:v>394126.360660226</c:v>
                </c:pt>
                <c:pt idx="233">
                  <c:v>395761.281033536</c:v>
                </c:pt>
                <c:pt idx="234">
                  <c:v>399017.476190051</c:v>
                </c:pt>
                <c:pt idx="235">
                  <c:v>396442.734868479</c:v>
                </c:pt>
                <c:pt idx="236">
                  <c:v>394787.099373287</c:v>
                </c:pt>
                <c:pt idx="237">
                  <c:v>394997.276450464</c:v>
                </c:pt>
                <c:pt idx="238">
                  <c:v>396232.843813075</c:v>
                </c:pt>
                <c:pt idx="239">
                  <c:v>395957.221431201</c:v>
                </c:pt>
                <c:pt idx="240">
                  <c:v>396484.370962947</c:v>
                </c:pt>
                <c:pt idx="241">
                  <c:v>395872.57476941</c:v>
                </c:pt>
                <c:pt idx="242">
                  <c:v>395825.792563799</c:v>
                </c:pt>
                <c:pt idx="243">
                  <c:v>395785.632978828</c:v>
                </c:pt>
                <c:pt idx="244">
                  <c:v>395372.808945382</c:v>
                </c:pt>
                <c:pt idx="245">
                  <c:v>396050.930638694</c:v>
                </c:pt>
                <c:pt idx="246">
                  <c:v>395963.517922781</c:v>
                </c:pt>
                <c:pt idx="247">
                  <c:v>396077.977105401</c:v>
                </c:pt>
                <c:pt idx="248">
                  <c:v>396078.318723407</c:v>
                </c:pt>
                <c:pt idx="249">
                  <c:v>395606.912571827</c:v>
                </c:pt>
                <c:pt idx="250">
                  <c:v>395671.30744019</c:v>
                </c:pt>
                <c:pt idx="251">
                  <c:v>396020.381921604</c:v>
                </c:pt>
                <c:pt idx="252">
                  <c:v>395920.616170074</c:v>
                </c:pt>
                <c:pt idx="253">
                  <c:v>396058.262771423</c:v>
                </c:pt>
                <c:pt idx="254">
                  <c:v>396408.197013351</c:v>
                </c:pt>
                <c:pt idx="255">
                  <c:v>396040.71462368</c:v>
                </c:pt>
                <c:pt idx="256">
                  <c:v>396372.370597528</c:v>
                </c:pt>
                <c:pt idx="257">
                  <c:v>396131.38205795</c:v>
                </c:pt>
                <c:pt idx="258">
                  <c:v>395916.976073321</c:v>
                </c:pt>
                <c:pt idx="259">
                  <c:v>396032.497661203</c:v>
                </c:pt>
                <c:pt idx="260">
                  <c:v>395958.152102249</c:v>
                </c:pt>
                <c:pt idx="261">
                  <c:v>396347.42949962</c:v>
                </c:pt>
                <c:pt idx="262">
                  <c:v>395826.792451077</c:v>
                </c:pt>
                <c:pt idx="263">
                  <c:v>396323.447965517</c:v>
                </c:pt>
                <c:pt idx="264">
                  <c:v>396160.28862823</c:v>
                </c:pt>
                <c:pt idx="265">
                  <c:v>395597.225184935</c:v>
                </c:pt>
                <c:pt idx="266">
                  <c:v>396069.160666854</c:v>
                </c:pt>
                <c:pt idx="267">
                  <c:v>395883.096148224</c:v>
                </c:pt>
                <c:pt idx="268">
                  <c:v>395255.645506809</c:v>
                </c:pt>
                <c:pt idx="269">
                  <c:v>395644.793416848</c:v>
                </c:pt>
                <c:pt idx="270">
                  <c:v>396110.61203831</c:v>
                </c:pt>
                <c:pt idx="271">
                  <c:v>395821.834987217</c:v>
                </c:pt>
                <c:pt idx="272">
                  <c:v>395530.931595909</c:v>
                </c:pt>
                <c:pt idx="273">
                  <c:v>395401.812553484</c:v>
                </c:pt>
                <c:pt idx="274">
                  <c:v>395547.576137013</c:v>
                </c:pt>
                <c:pt idx="275">
                  <c:v>396151.475906652</c:v>
                </c:pt>
                <c:pt idx="276">
                  <c:v>395337.405543018</c:v>
                </c:pt>
                <c:pt idx="277">
                  <c:v>395458.519032616</c:v>
                </c:pt>
                <c:pt idx="278">
                  <c:v>395579.892573775</c:v>
                </c:pt>
                <c:pt idx="279">
                  <c:v>395409.757090655</c:v>
                </c:pt>
                <c:pt idx="280">
                  <c:v>395496.660782484</c:v>
                </c:pt>
                <c:pt idx="281">
                  <c:v>395282.671084527</c:v>
                </c:pt>
                <c:pt idx="282">
                  <c:v>395247.25487057</c:v>
                </c:pt>
                <c:pt idx="283">
                  <c:v>395244.140708712</c:v>
                </c:pt>
                <c:pt idx="284">
                  <c:v>395419.5771014</c:v>
                </c:pt>
                <c:pt idx="285">
                  <c:v>395113.693950347</c:v>
                </c:pt>
                <c:pt idx="286">
                  <c:v>395491.993956215</c:v>
                </c:pt>
                <c:pt idx="287">
                  <c:v>395406.365226972</c:v>
                </c:pt>
                <c:pt idx="288">
                  <c:v>395500.251385626</c:v>
                </c:pt>
                <c:pt idx="289">
                  <c:v>395672.055712391</c:v>
                </c:pt>
                <c:pt idx="290">
                  <c:v>395440.416127257</c:v>
                </c:pt>
                <c:pt idx="291">
                  <c:v>395592.882604323</c:v>
                </c:pt>
                <c:pt idx="292">
                  <c:v>395563.133089427</c:v>
                </c:pt>
                <c:pt idx="293">
                  <c:v>395405.253815668</c:v>
                </c:pt>
                <c:pt idx="294">
                  <c:v>395518.318746875</c:v>
                </c:pt>
                <c:pt idx="295">
                  <c:v>395455.571934386</c:v>
                </c:pt>
                <c:pt idx="296">
                  <c:v>395502.968566768</c:v>
                </c:pt>
                <c:pt idx="297">
                  <c:v>395481.360083588</c:v>
                </c:pt>
                <c:pt idx="298">
                  <c:v>395440.985068868</c:v>
                </c:pt>
                <c:pt idx="299">
                  <c:v>395492.286154667</c:v>
                </c:pt>
                <c:pt idx="300">
                  <c:v>395692.999720565</c:v>
                </c:pt>
                <c:pt idx="301">
                  <c:v>395838.120469282</c:v>
                </c:pt>
                <c:pt idx="302">
                  <c:v>395692.42867707</c:v>
                </c:pt>
                <c:pt idx="303">
                  <c:v>395652.246644076</c:v>
                </c:pt>
                <c:pt idx="304">
                  <c:v>395658.527949388</c:v>
                </c:pt>
                <c:pt idx="305">
                  <c:v>395673.59248511</c:v>
                </c:pt>
                <c:pt idx="306">
                  <c:v>395706.54801104</c:v>
                </c:pt>
                <c:pt idx="307">
                  <c:v>395701.170123521</c:v>
                </c:pt>
                <c:pt idx="308">
                  <c:v>395643.744590347</c:v>
                </c:pt>
                <c:pt idx="309">
                  <c:v>395691.755894434</c:v>
                </c:pt>
                <c:pt idx="310">
                  <c:v>395797.061675967</c:v>
                </c:pt>
                <c:pt idx="311">
                  <c:v>395711.313020499</c:v>
                </c:pt>
                <c:pt idx="312">
                  <c:v>395768.224686684</c:v>
                </c:pt>
                <c:pt idx="313">
                  <c:v>395718.752020805</c:v>
                </c:pt>
                <c:pt idx="314">
                  <c:v>395615.664374485</c:v>
                </c:pt>
                <c:pt idx="315">
                  <c:v>395621.922874092</c:v>
                </c:pt>
                <c:pt idx="316">
                  <c:v>395632.572654467</c:v>
                </c:pt>
                <c:pt idx="317">
                  <c:v>395543.460395847</c:v>
                </c:pt>
                <c:pt idx="318">
                  <c:v>395656.111216312</c:v>
                </c:pt>
                <c:pt idx="319">
                  <c:v>395636.205835825</c:v>
                </c:pt>
                <c:pt idx="320">
                  <c:v>395636.349675851</c:v>
                </c:pt>
                <c:pt idx="321">
                  <c:v>395620.433055577</c:v>
                </c:pt>
                <c:pt idx="322">
                  <c:v>395612.427404107</c:v>
                </c:pt>
                <c:pt idx="323">
                  <c:v>395600.095521455</c:v>
                </c:pt>
                <c:pt idx="324">
                  <c:v>395600.478467616</c:v>
                </c:pt>
                <c:pt idx="325">
                  <c:v>395591.092994059</c:v>
                </c:pt>
                <c:pt idx="326">
                  <c:v>395628.206860543</c:v>
                </c:pt>
                <c:pt idx="327">
                  <c:v>395646.503462208</c:v>
                </c:pt>
                <c:pt idx="328">
                  <c:v>395601.018251728</c:v>
                </c:pt>
                <c:pt idx="329">
                  <c:v>395593.832521692</c:v>
                </c:pt>
                <c:pt idx="330">
                  <c:v>395586.984957442</c:v>
                </c:pt>
                <c:pt idx="331">
                  <c:v>395597.576622773</c:v>
                </c:pt>
                <c:pt idx="332">
                  <c:v>395613.643761531</c:v>
                </c:pt>
                <c:pt idx="333">
                  <c:v>395590.625230409</c:v>
                </c:pt>
                <c:pt idx="334">
                  <c:v>395610.16967706</c:v>
                </c:pt>
                <c:pt idx="335">
                  <c:v>395611.224906087</c:v>
                </c:pt>
                <c:pt idx="336">
                  <c:v>395600.737841025</c:v>
                </c:pt>
                <c:pt idx="337">
                  <c:v>395620.70650459</c:v>
                </c:pt>
                <c:pt idx="338">
                  <c:v>395600.717145191</c:v>
                </c:pt>
                <c:pt idx="339">
                  <c:v>395606.661121817</c:v>
                </c:pt>
                <c:pt idx="340">
                  <c:v>395598.78812804</c:v>
                </c:pt>
                <c:pt idx="341">
                  <c:v>395594.634020649</c:v>
                </c:pt>
                <c:pt idx="342">
                  <c:v>395605.423726706</c:v>
                </c:pt>
                <c:pt idx="343">
                  <c:v>395605.45501911</c:v>
                </c:pt>
                <c:pt idx="344">
                  <c:v>395589.504946408</c:v>
                </c:pt>
                <c:pt idx="345">
                  <c:v>395607.337094114</c:v>
                </c:pt>
                <c:pt idx="346">
                  <c:v>395616.987698567</c:v>
                </c:pt>
                <c:pt idx="347">
                  <c:v>395600.278000732</c:v>
                </c:pt>
                <c:pt idx="348">
                  <c:v>395599.513362679</c:v>
                </c:pt>
                <c:pt idx="349">
                  <c:v>395597.382790408</c:v>
                </c:pt>
                <c:pt idx="350">
                  <c:v>395592.021700139</c:v>
                </c:pt>
                <c:pt idx="351">
                  <c:v>395600.363182339</c:v>
                </c:pt>
                <c:pt idx="352">
                  <c:v>395602.752822384</c:v>
                </c:pt>
                <c:pt idx="353">
                  <c:v>395609.863572482</c:v>
                </c:pt>
                <c:pt idx="354">
                  <c:v>395609.655852527</c:v>
                </c:pt>
                <c:pt idx="355">
                  <c:v>395600.886751939</c:v>
                </c:pt>
                <c:pt idx="356">
                  <c:v>395614.092969492</c:v>
                </c:pt>
                <c:pt idx="357">
                  <c:v>395613.071795039</c:v>
                </c:pt>
                <c:pt idx="358">
                  <c:v>395612.107478307</c:v>
                </c:pt>
                <c:pt idx="359">
                  <c:v>395609.488518654</c:v>
                </c:pt>
                <c:pt idx="360">
                  <c:v>395608.721766282</c:v>
                </c:pt>
                <c:pt idx="361">
                  <c:v>395612.294776393</c:v>
                </c:pt>
                <c:pt idx="362">
                  <c:v>395609.897703886</c:v>
                </c:pt>
                <c:pt idx="363">
                  <c:v>395609.862311088</c:v>
                </c:pt>
                <c:pt idx="364">
                  <c:v>395613.833558343</c:v>
                </c:pt>
                <c:pt idx="365">
                  <c:v>395612.736133571</c:v>
                </c:pt>
                <c:pt idx="366">
                  <c:v>395599.110960317</c:v>
                </c:pt>
                <c:pt idx="367">
                  <c:v>395602.020156794</c:v>
                </c:pt>
                <c:pt idx="368">
                  <c:v>395600.810206178</c:v>
                </c:pt>
                <c:pt idx="369">
                  <c:v>395598.436708954</c:v>
                </c:pt>
                <c:pt idx="370">
                  <c:v>395590.144662861</c:v>
                </c:pt>
                <c:pt idx="371">
                  <c:v>395597.57627447</c:v>
                </c:pt>
                <c:pt idx="372">
                  <c:v>395595.128845604</c:v>
                </c:pt>
                <c:pt idx="373">
                  <c:v>395595.863232385</c:v>
                </c:pt>
                <c:pt idx="374">
                  <c:v>395597.355285693</c:v>
                </c:pt>
                <c:pt idx="375">
                  <c:v>395596.721840421</c:v>
                </c:pt>
                <c:pt idx="376">
                  <c:v>395597.665156561</c:v>
                </c:pt>
                <c:pt idx="377">
                  <c:v>395596.442742613</c:v>
                </c:pt>
                <c:pt idx="378">
                  <c:v>395597.8233792</c:v>
                </c:pt>
                <c:pt idx="379">
                  <c:v>395604.250841396</c:v>
                </c:pt>
                <c:pt idx="380">
                  <c:v>395598.71551298</c:v>
                </c:pt>
                <c:pt idx="381">
                  <c:v>395597.238323436</c:v>
                </c:pt>
                <c:pt idx="382">
                  <c:v>395594.039969114</c:v>
                </c:pt>
                <c:pt idx="383">
                  <c:v>395596.134523944</c:v>
                </c:pt>
                <c:pt idx="384">
                  <c:v>395596.875896991</c:v>
                </c:pt>
                <c:pt idx="385">
                  <c:v>395598.687122886</c:v>
                </c:pt>
                <c:pt idx="386">
                  <c:v>395599.153528725</c:v>
                </c:pt>
                <c:pt idx="387">
                  <c:v>395597.193665768</c:v>
                </c:pt>
                <c:pt idx="388">
                  <c:v>395595.96034996</c:v>
                </c:pt>
                <c:pt idx="389">
                  <c:v>395599.723094506</c:v>
                </c:pt>
                <c:pt idx="390">
                  <c:v>395597.536438954</c:v>
                </c:pt>
                <c:pt idx="391">
                  <c:v>395598.705642014</c:v>
                </c:pt>
                <c:pt idx="392">
                  <c:v>395596.822025598</c:v>
                </c:pt>
                <c:pt idx="393">
                  <c:v>395598.089411546</c:v>
                </c:pt>
                <c:pt idx="394">
                  <c:v>395596.900871372</c:v>
                </c:pt>
                <c:pt idx="395">
                  <c:v>395597.283311732</c:v>
                </c:pt>
                <c:pt idx="396">
                  <c:v>395598.280484091</c:v>
                </c:pt>
                <c:pt idx="397">
                  <c:v>395596.836829071</c:v>
                </c:pt>
                <c:pt idx="398">
                  <c:v>395597.170948419</c:v>
                </c:pt>
                <c:pt idx="399">
                  <c:v>395596.444474565</c:v>
                </c:pt>
                <c:pt idx="400">
                  <c:v>395596.67268106</c:v>
                </c:pt>
                <c:pt idx="401">
                  <c:v>395596.186356477</c:v>
                </c:pt>
                <c:pt idx="402">
                  <c:v>395597.8876767</c:v>
                </c:pt>
                <c:pt idx="403">
                  <c:v>395599.056934409</c:v>
                </c:pt>
                <c:pt idx="404">
                  <c:v>395596.523714073</c:v>
                </c:pt>
                <c:pt idx="405">
                  <c:v>395595.588789635</c:v>
                </c:pt>
                <c:pt idx="406">
                  <c:v>395595.838588133</c:v>
                </c:pt>
                <c:pt idx="407">
                  <c:v>395598.775718377</c:v>
                </c:pt>
                <c:pt idx="408">
                  <c:v>395597.621685334</c:v>
                </c:pt>
                <c:pt idx="409">
                  <c:v>395598.353636109</c:v>
                </c:pt>
                <c:pt idx="410">
                  <c:v>395597.691509609</c:v>
                </c:pt>
                <c:pt idx="411">
                  <c:v>395598.17471521</c:v>
                </c:pt>
                <c:pt idx="412">
                  <c:v>395597.013933876</c:v>
                </c:pt>
                <c:pt idx="413">
                  <c:v>395598.149821186</c:v>
                </c:pt>
                <c:pt idx="414">
                  <c:v>395598.446737644</c:v>
                </c:pt>
                <c:pt idx="415">
                  <c:v>395599.005557473</c:v>
                </c:pt>
                <c:pt idx="416">
                  <c:v>395599.292911867</c:v>
                </c:pt>
                <c:pt idx="417">
                  <c:v>395598.818039878</c:v>
                </c:pt>
                <c:pt idx="418">
                  <c:v>395598.339326429</c:v>
                </c:pt>
                <c:pt idx="419">
                  <c:v>395597.935003743</c:v>
                </c:pt>
                <c:pt idx="420">
                  <c:v>395598.594309296</c:v>
                </c:pt>
                <c:pt idx="421">
                  <c:v>395598.257483276</c:v>
                </c:pt>
                <c:pt idx="422">
                  <c:v>395599.511707319</c:v>
                </c:pt>
                <c:pt idx="423">
                  <c:v>395598.102968114</c:v>
                </c:pt>
                <c:pt idx="424">
                  <c:v>395597.132055036</c:v>
                </c:pt>
                <c:pt idx="425">
                  <c:v>395598.963859368</c:v>
                </c:pt>
                <c:pt idx="426">
                  <c:v>395598.305358236</c:v>
                </c:pt>
                <c:pt idx="427">
                  <c:v>395598.642440088</c:v>
                </c:pt>
                <c:pt idx="428">
                  <c:v>395598.235467706</c:v>
                </c:pt>
                <c:pt idx="429">
                  <c:v>395597.999407568</c:v>
                </c:pt>
                <c:pt idx="430">
                  <c:v>395598.298556831</c:v>
                </c:pt>
                <c:pt idx="431">
                  <c:v>395598.53967681</c:v>
                </c:pt>
                <c:pt idx="432">
                  <c:v>395598.190138432</c:v>
                </c:pt>
                <c:pt idx="433">
                  <c:v>395598.531411023</c:v>
                </c:pt>
                <c:pt idx="434">
                  <c:v>395598.492098925</c:v>
                </c:pt>
                <c:pt idx="435">
                  <c:v>395598.623826929</c:v>
                </c:pt>
                <c:pt idx="436">
                  <c:v>395598.805660491</c:v>
                </c:pt>
                <c:pt idx="437">
                  <c:v>395598.734751522</c:v>
                </c:pt>
                <c:pt idx="438">
                  <c:v>395598.916815369</c:v>
                </c:pt>
                <c:pt idx="439">
                  <c:v>395598.869456329</c:v>
                </c:pt>
                <c:pt idx="440">
                  <c:v>395599.057140213</c:v>
                </c:pt>
                <c:pt idx="441">
                  <c:v>395598.85673264</c:v>
                </c:pt>
                <c:pt idx="442">
                  <c:v>395599.001222255</c:v>
                </c:pt>
                <c:pt idx="443">
                  <c:v>395598.991487527</c:v>
                </c:pt>
                <c:pt idx="444">
                  <c:v>395598.927734472</c:v>
                </c:pt>
                <c:pt idx="445">
                  <c:v>395598.945449422</c:v>
                </c:pt>
                <c:pt idx="446">
                  <c:v>395599.160658886</c:v>
                </c:pt>
                <c:pt idx="447">
                  <c:v>395599.288869657</c:v>
                </c:pt>
                <c:pt idx="448">
                  <c:v>395599.06623004</c:v>
                </c:pt>
                <c:pt idx="449">
                  <c:v>395599.067956224</c:v>
                </c:pt>
                <c:pt idx="450">
                  <c:v>395598.877250189</c:v>
                </c:pt>
                <c:pt idx="451">
                  <c:v>395598.985940718</c:v>
                </c:pt>
                <c:pt idx="452">
                  <c:v>395599.184699398</c:v>
                </c:pt>
                <c:pt idx="453">
                  <c:v>395599.125494864</c:v>
                </c:pt>
                <c:pt idx="454">
                  <c:v>395598.947500513</c:v>
                </c:pt>
                <c:pt idx="455">
                  <c:v>395598.957136678</c:v>
                </c:pt>
                <c:pt idx="456">
                  <c:v>395598.815046885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Main!$A$2:$A$458</c:f>
              <c:numCache>
                <c:formatCode>General</c:formatCode>
                <c:ptCount val="4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</c:numCache>
            </c:numRef>
          </c:cat>
          <c:val>
            <c:numRef>
              <c:f>Main!$G$2:$G$458</c:f>
              <c:numCache>
                <c:formatCode>General</c:formatCode>
                <c:ptCount val="457"/>
                <c:pt idx="0">
                  <c:v>3453372.08089585</c:v>
                </c:pt>
                <c:pt idx="1">
                  <c:v>13977667.329461</c:v>
                </c:pt>
                <c:pt idx="2">
                  <c:v>13765632.3996422</c:v>
                </c:pt>
                <c:pt idx="3">
                  <c:v>13548981.1230514</c:v>
                </c:pt>
                <c:pt idx="4">
                  <c:v>13329289.0845216</c:v>
                </c:pt>
                <c:pt idx="5">
                  <c:v>13107626.072169</c:v>
                </c:pt>
                <c:pt idx="6">
                  <c:v>12884786.9483893</c:v>
                </c:pt>
                <c:pt idx="7">
                  <c:v>12661421.5070805</c:v>
                </c:pt>
                <c:pt idx="8">
                  <c:v>12438119.2390081</c:v>
                </c:pt>
                <c:pt idx="9">
                  <c:v>12225160.8751813</c:v>
                </c:pt>
                <c:pt idx="10">
                  <c:v>12014725.0413909</c:v>
                </c:pt>
                <c:pt idx="11">
                  <c:v>11809045.5942272</c:v>
                </c:pt>
                <c:pt idx="12">
                  <c:v>8130836.6358137</c:v>
                </c:pt>
                <c:pt idx="13">
                  <c:v>6860314.30238467</c:v>
                </c:pt>
                <c:pt idx="14">
                  <c:v>6490667.58074665</c:v>
                </c:pt>
                <c:pt idx="15">
                  <c:v>6216389.44228738</c:v>
                </c:pt>
                <c:pt idx="16">
                  <c:v>6191502.10238736</c:v>
                </c:pt>
                <c:pt idx="17">
                  <c:v>5986312.08847121</c:v>
                </c:pt>
                <c:pt idx="18">
                  <c:v>5959440.93941355</c:v>
                </c:pt>
                <c:pt idx="19">
                  <c:v>5794030.44397218</c:v>
                </c:pt>
                <c:pt idx="20">
                  <c:v>5766404.33376565</c:v>
                </c:pt>
                <c:pt idx="21">
                  <c:v>5635651.71723199</c:v>
                </c:pt>
                <c:pt idx="22">
                  <c:v>5644774.92613693</c:v>
                </c:pt>
                <c:pt idx="23">
                  <c:v>5722378.89636756</c:v>
                </c:pt>
                <c:pt idx="24">
                  <c:v>5505107.68092958</c:v>
                </c:pt>
                <c:pt idx="25">
                  <c:v>5166060.98951105</c:v>
                </c:pt>
                <c:pt idx="26">
                  <c:v>4964122.35546552</c:v>
                </c:pt>
                <c:pt idx="27">
                  <c:v>4807144.63344676</c:v>
                </c:pt>
                <c:pt idx="28">
                  <c:v>4740526.20270809</c:v>
                </c:pt>
                <c:pt idx="29">
                  <c:v>4757968.13389474</c:v>
                </c:pt>
                <c:pt idx="30">
                  <c:v>4627925.67119608</c:v>
                </c:pt>
                <c:pt idx="31">
                  <c:v>4584443.44411825</c:v>
                </c:pt>
                <c:pt idx="32">
                  <c:v>4600415.72481934</c:v>
                </c:pt>
                <c:pt idx="33">
                  <c:v>4509040.80893732</c:v>
                </c:pt>
                <c:pt idx="34">
                  <c:v>4418972.35370472</c:v>
                </c:pt>
                <c:pt idx="35">
                  <c:v>4437655.77534053</c:v>
                </c:pt>
                <c:pt idx="36">
                  <c:v>4317696.75733206</c:v>
                </c:pt>
                <c:pt idx="37">
                  <c:v>4195888.46956831</c:v>
                </c:pt>
                <c:pt idx="38">
                  <c:v>4104721.40817096</c:v>
                </c:pt>
                <c:pt idx="39">
                  <c:v>4017967.27457059</c:v>
                </c:pt>
                <c:pt idx="40">
                  <c:v>3993952.86190732</c:v>
                </c:pt>
                <c:pt idx="41">
                  <c:v>3994955.23865272</c:v>
                </c:pt>
                <c:pt idx="42">
                  <c:v>3919691.16749187</c:v>
                </c:pt>
                <c:pt idx="43">
                  <c:v>3887976.4861032</c:v>
                </c:pt>
                <c:pt idx="44">
                  <c:v>3888851.19021752</c:v>
                </c:pt>
                <c:pt idx="45">
                  <c:v>3832700.89131045</c:v>
                </c:pt>
                <c:pt idx="46">
                  <c:v>3783863.6289865</c:v>
                </c:pt>
                <c:pt idx="47">
                  <c:v>3762773.56711855</c:v>
                </c:pt>
                <c:pt idx="48">
                  <c:v>3759462.30629995</c:v>
                </c:pt>
                <c:pt idx="49">
                  <c:v>3692241.42401869</c:v>
                </c:pt>
                <c:pt idx="50">
                  <c:v>3641179.48977091</c:v>
                </c:pt>
                <c:pt idx="51">
                  <c:v>3589794.07936295</c:v>
                </c:pt>
                <c:pt idx="52">
                  <c:v>3555092.73228255</c:v>
                </c:pt>
                <c:pt idx="53">
                  <c:v>3531885.91111978</c:v>
                </c:pt>
                <c:pt idx="54">
                  <c:v>3513790.11203441</c:v>
                </c:pt>
                <c:pt idx="55">
                  <c:v>3515464.06352407</c:v>
                </c:pt>
                <c:pt idx="56">
                  <c:v>3473834.89167076</c:v>
                </c:pt>
                <c:pt idx="57">
                  <c:v>3440228.45739762</c:v>
                </c:pt>
                <c:pt idx="58">
                  <c:v>3408559.27080178</c:v>
                </c:pt>
                <c:pt idx="59">
                  <c:v>3394585.23813511</c:v>
                </c:pt>
                <c:pt idx="60">
                  <c:v>3394532.92609031</c:v>
                </c:pt>
                <c:pt idx="61">
                  <c:v>3358027.66509909</c:v>
                </c:pt>
                <c:pt idx="62">
                  <c:v>3329171.00292757</c:v>
                </c:pt>
                <c:pt idx="63">
                  <c:v>3297071.70232114</c:v>
                </c:pt>
                <c:pt idx="64">
                  <c:v>3273875.55332238</c:v>
                </c:pt>
                <c:pt idx="65">
                  <c:v>3260006.23787281</c:v>
                </c:pt>
                <c:pt idx="66">
                  <c:v>3248117.4915102</c:v>
                </c:pt>
                <c:pt idx="67">
                  <c:v>3230264.23200038</c:v>
                </c:pt>
                <c:pt idx="68">
                  <c:v>3205396.15301623</c:v>
                </c:pt>
                <c:pt idx="69">
                  <c:v>3183218.10297532</c:v>
                </c:pt>
                <c:pt idx="70">
                  <c:v>3165601.76281407</c:v>
                </c:pt>
                <c:pt idx="71">
                  <c:v>3159092.5189282</c:v>
                </c:pt>
                <c:pt idx="72">
                  <c:v>3159631.76192605</c:v>
                </c:pt>
                <c:pt idx="73">
                  <c:v>3136987.89196651</c:v>
                </c:pt>
                <c:pt idx="74">
                  <c:v>3119476.97765984</c:v>
                </c:pt>
                <c:pt idx="75">
                  <c:v>3099183.66150611</c:v>
                </c:pt>
                <c:pt idx="76">
                  <c:v>3081807.94003534</c:v>
                </c:pt>
                <c:pt idx="77">
                  <c:v>3068878.00730147</c:v>
                </c:pt>
                <c:pt idx="78">
                  <c:v>3058887.68614553</c:v>
                </c:pt>
                <c:pt idx="79">
                  <c:v>3047398.97280041</c:v>
                </c:pt>
                <c:pt idx="80">
                  <c:v>3030692.27260503</c:v>
                </c:pt>
                <c:pt idx="81">
                  <c:v>3016022.32316695</c:v>
                </c:pt>
                <c:pt idx="82">
                  <c:v>3003013.64245058</c:v>
                </c:pt>
                <c:pt idx="83">
                  <c:v>2997420.01996623</c:v>
                </c:pt>
                <c:pt idx="84">
                  <c:v>2997711.95687829</c:v>
                </c:pt>
                <c:pt idx="85">
                  <c:v>2983241.98638816</c:v>
                </c:pt>
                <c:pt idx="86">
                  <c:v>2971830.03699189</c:v>
                </c:pt>
                <c:pt idx="87">
                  <c:v>2957603.27624946</c:v>
                </c:pt>
                <c:pt idx="88">
                  <c:v>2945374.94404573</c:v>
                </c:pt>
                <c:pt idx="89">
                  <c:v>2937275.06040377</c:v>
                </c:pt>
                <c:pt idx="90">
                  <c:v>2930376.53863516</c:v>
                </c:pt>
                <c:pt idx="91">
                  <c:v>2920585.96168335</c:v>
                </c:pt>
                <c:pt idx="92">
                  <c:v>2908492.88333209</c:v>
                </c:pt>
                <c:pt idx="93">
                  <c:v>2897568.55825414</c:v>
                </c:pt>
                <c:pt idx="94">
                  <c:v>2889156.77502552</c:v>
                </c:pt>
                <c:pt idx="95">
                  <c:v>2883492.88514221</c:v>
                </c:pt>
                <c:pt idx="96">
                  <c:v>2878130.75006472</c:v>
                </c:pt>
                <c:pt idx="97">
                  <c:v>2868823.60374768</c:v>
                </c:pt>
                <c:pt idx="98">
                  <c:v>2861039.56555837</c:v>
                </c:pt>
                <c:pt idx="99">
                  <c:v>2851459.20061329</c:v>
                </c:pt>
                <c:pt idx="100">
                  <c:v>2842512.04839895</c:v>
                </c:pt>
                <c:pt idx="101">
                  <c:v>2835260.3101699</c:v>
                </c:pt>
                <c:pt idx="102">
                  <c:v>2829787.7704119</c:v>
                </c:pt>
                <c:pt idx="103">
                  <c:v>2823996.12327481</c:v>
                </c:pt>
                <c:pt idx="104">
                  <c:v>2815493.03511835</c:v>
                </c:pt>
                <c:pt idx="105">
                  <c:v>2807654.82022167</c:v>
                </c:pt>
                <c:pt idx="106">
                  <c:v>2800363.23782898</c:v>
                </c:pt>
                <c:pt idx="107">
                  <c:v>2796257.96287373</c:v>
                </c:pt>
                <c:pt idx="108">
                  <c:v>2791159.33343295</c:v>
                </c:pt>
                <c:pt idx="109">
                  <c:v>2784660.19105354</c:v>
                </c:pt>
                <c:pt idx="110">
                  <c:v>2778953.10999691</c:v>
                </c:pt>
                <c:pt idx="111">
                  <c:v>2771579.01358627</c:v>
                </c:pt>
                <c:pt idx="112">
                  <c:v>2765052.50665295</c:v>
                </c:pt>
                <c:pt idx="113">
                  <c:v>2760901.2429894</c:v>
                </c:pt>
                <c:pt idx="114">
                  <c:v>2757429.51857751</c:v>
                </c:pt>
                <c:pt idx="115">
                  <c:v>2752278.60854628</c:v>
                </c:pt>
                <c:pt idx="116">
                  <c:v>2745809.09861236</c:v>
                </c:pt>
                <c:pt idx="117">
                  <c:v>2739543.85866424</c:v>
                </c:pt>
                <c:pt idx="118">
                  <c:v>2734525.08058342</c:v>
                </c:pt>
                <c:pt idx="119">
                  <c:v>2730916.17627099</c:v>
                </c:pt>
                <c:pt idx="120">
                  <c:v>2727725.80828436</c:v>
                </c:pt>
                <c:pt idx="121">
                  <c:v>2722287.92804773</c:v>
                </c:pt>
                <c:pt idx="122">
                  <c:v>2717848.7437256</c:v>
                </c:pt>
                <c:pt idx="123">
                  <c:v>2712522.90771262</c:v>
                </c:pt>
                <c:pt idx="124">
                  <c:v>2707392.22929568</c:v>
                </c:pt>
                <c:pt idx="125">
                  <c:v>2702956.45023826</c:v>
                </c:pt>
                <c:pt idx="126">
                  <c:v>2699765.00453528</c:v>
                </c:pt>
                <c:pt idx="127">
                  <c:v>2696859.68580377</c:v>
                </c:pt>
                <c:pt idx="128">
                  <c:v>2692112.01592725</c:v>
                </c:pt>
                <c:pt idx="129">
                  <c:v>2687513.49524533</c:v>
                </c:pt>
                <c:pt idx="130">
                  <c:v>2682866.89435757</c:v>
                </c:pt>
                <c:pt idx="131">
                  <c:v>2680204.91793852</c:v>
                </c:pt>
                <c:pt idx="132">
                  <c:v>2676869.1694174</c:v>
                </c:pt>
                <c:pt idx="133">
                  <c:v>2673084.84925668</c:v>
                </c:pt>
                <c:pt idx="134">
                  <c:v>2669716.30652977</c:v>
                </c:pt>
                <c:pt idx="135">
                  <c:v>2665250.15847018</c:v>
                </c:pt>
                <c:pt idx="136">
                  <c:v>2661251.55032088</c:v>
                </c:pt>
                <c:pt idx="137">
                  <c:v>2658966.09537624</c:v>
                </c:pt>
                <c:pt idx="138">
                  <c:v>2657080.16423538</c:v>
                </c:pt>
                <c:pt idx="139">
                  <c:v>2653941.67464292</c:v>
                </c:pt>
                <c:pt idx="140">
                  <c:v>2650062.35411435</c:v>
                </c:pt>
                <c:pt idx="141">
                  <c:v>2646107.43296356</c:v>
                </c:pt>
                <c:pt idx="142">
                  <c:v>2642977.15633703</c:v>
                </c:pt>
                <c:pt idx="143">
                  <c:v>2640590.23067968</c:v>
                </c:pt>
                <c:pt idx="144">
                  <c:v>2638749.89776413</c:v>
                </c:pt>
                <c:pt idx="145">
                  <c:v>2635264.78083616</c:v>
                </c:pt>
                <c:pt idx="146">
                  <c:v>2632525.22718905</c:v>
                </c:pt>
                <c:pt idx="147">
                  <c:v>2629301.57044123</c:v>
                </c:pt>
                <c:pt idx="148">
                  <c:v>2626068.36098754</c:v>
                </c:pt>
                <c:pt idx="149">
                  <c:v>2622976.74808536</c:v>
                </c:pt>
                <c:pt idx="150">
                  <c:v>2620855.4932898</c:v>
                </c:pt>
                <c:pt idx="151">
                  <c:v>2619399.74235796</c:v>
                </c:pt>
                <c:pt idx="152">
                  <c:v>2616577.72201319</c:v>
                </c:pt>
                <c:pt idx="153">
                  <c:v>2613777.59178522</c:v>
                </c:pt>
                <c:pt idx="154">
                  <c:v>2610636.69813309</c:v>
                </c:pt>
                <c:pt idx="155">
                  <c:v>2608906.46185961</c:v>
                </c:pt>
                <c:pt idx="156">
                  <c:v>2606568.38025665</c:v>
                </c:pt>
                <c:pt idx="157">
                  <c:v>2604345.00013351</c:v>
                </c:pt>
                <c:pt idx="158">
                  <c:v>2602318.11752502</c:v>
                </c:pt>
                <c:pt idx="159">
                  <c:v>2599409.40096279</c:v>
                </c:pt>
                <c:pt idx="160">
                  <c:v>2596790.0555798</c:v>
                </c:pt>
                <c:pt idx="161">
                  <c:v>2595633.9812545</c:v>
                </c:pt>
                <c:pt idx="162">
                  <c:v>2594678.16959728</c:v>
                </c:pt>
                <c:pt idx="163">
                  <c:v>2592561.36647657</c:v>
                </c:pt>
                <c:pt idx="164">
                  <c:v>2590123.49462147</c:v>
                </c:pt>
                <c:pt idx="165">
                  <c:v>2587492.1497745</c:v>
                </c:pt>
                <c:pt idx="166">
                  <c:v>2585587.04861432</c:v>
                </c:pt>
                <c:pt idx="167">
                  <c:v>2583995.90129921</c:v>
                </c:pt>
                <c:pt idx="168">
                  <c:v>2583106.17730884</c:v>
                </c:pt>
                <c:pt idx="169">
                  <c:v>2580775.65937235</c:v>
                </c:pt>
                <c:pt idx="170">
                  <c:v>2579074.9310495</c:v>
                </c:pt>
                <c:pt idx="171">
                  <c:v>2577176.71706541</c:v>
                </c:pt>
                <c:pt idx="172">
                  <c:v>2575145.97438779</c:v>
                </c:pt>
                <c:pt idx="173">
                  <c:v>2572797.97814303</c:v>
                </c:pt>
                <c:pt idx="174">
                  <c:v>2571262.87552783</c:v>
                </c:pt>
                <c:pt idx="175">
                  <c:v>2570755.39448541</c:v>
                </c:pt>
                <c:pt idx="176">
                  <c:v>2569183.09952913</c:v>
                </c:pt>
                <c:pt idx="177">
                  <c:v>2567652.08061266</c:v>
                </c:pt>
                <c:pt idx="178">
                  <c:v>2565533.40537847</c:v>
                </c:pt>
                <c:pt idx="179">
                  <c:v>2564499.36705302</c:v>
                </c:pt>
                <c:pt idx="180">
                  <c:v>2562771.56714912</c:v>
                </c:pt>
                <c:pt idx="181">
                  <c:v>2561682.87601693</c:v>
                </c:pt>
                <c:pt idx="182">
                  <c:v>2560611.76666251</c:v>
                </c:pt>
                <c:pt idx="183">
                  <c:v>2558757.78028411</c:v>
                </c:pt>
                <c:pt idx="184">
                  <c:v>2557096.86219434</c:v>
                </c:pt>
                <c:pt idx="185">
                  <c:v>2556877.69832457</c:v>
                </c:pt>
                <c:pt idx="186">
                  <c:v>2556671.5322273</c:v>
                </c:pt>
                <c:pt idx="187">
                  <c:v>2555186.95842578</c:v>
                </c:pt>
                <c:pt idx="188">
                  <c:v>2553785.54654124</c:v>
                </c:pt>
                <c:pt idx="189">
                  <c:v>2552102.3525992</c:v>
                </c:pt>
                <c:pt idx="190">
                  <c:v>2551220.44045198</c:v>
                </c:pt>
                <c:pt idx="191">
                  <c:v>2550275.15365095</c:v>
                </c:pt>
                <c:pt idx="192">
                  <c:v>2550236.87888454</c:v>
                </c:pt>
                <c:pt idx="193">
                  <c:v>2548778.62590067</c:v>
                </c:pt>
                <c:pt idx="194">
                  <c:v>2547853.98013615</c:v>
                </c:pt>
                <c:pt idx="195">
                  <c:v>2547083.3214454</c:v>
                </c:pt>
                <c:pt idx="196">
                  <c:v>2546129.49873986</c:v>
                </c:pt>
                <c:pt idx="197">
                  <c:v>2544342.82946389</c:v>
                </c:pt>
                <c:pt idx="198">
                  <c:v>2543194.25021497</c:v>
                </c:pt>
                <c:pt idx="199">
                  <c:v>2543438.52909607</c:v>
                </c:pt>
                <c:pt idx="200">
                  <c:v>2542879.93299203</c:v>
                </c:pt>
                <c:pt idx="201">
                  <c:v>2542528.50061649</c:v>
                </c:pt>
                <c:pt idx="202">
                  <c:v>2541342.14489741</c:v>
                </c:pt>
                <c:pt idx="203">
                  <c:v>2540953.36268354</c:v>
                </c:pt>
                <c:pt idx="204">
                  <c:v>2539681.8926443</c:v>
                </c:pt>
                <c:pt idx="205">
                  <c:v>2539562.28473041</c:v>
                </c:pt>
                <c:pt idx="206">
                  <c:v>2539284.5286144</c:v>
                </c:pt>
                <c:pt idx="207">
                  <c:v>2538300.90862301</c:v>
                </c:pt>
                <c:pt idx="208">
                  <c:v>2537437.25571798</c:v>
                </c:pt>
                <c:pt idx="209">
                  <c:v>2538072.78565059</c:v>
                </c:pt>
                <c:pt idx="210">
                  <c:v>2538519.22128506</c:v>
                </c:pt>
                <c:pt idx="211">
                  <c:v>2537479.60714773</c:v>
                </c:pt>
                <c:pt idx="212">
                  <c:v>2536827.82560902</c:v>
                </c:pt>
                <c:pt idx="213">
                  <c:v>2535754.62499321</c:v>
                </c:pt>
                <c:pt idx="214">
                  <c:v>2535623.09907349</c:v>
                </c:pt>
                <c:pt idx="215">
                  <c:v>2535148.80259771</c:v>
                </c:pt>
                <c:pt idx="216">
                  <c:v>2535740.13797287</c:v>
                </c:pt>
                <c:pt idx="217">
                  <c:v>2534800.24821804</c:v>
                </c:pt>
                <c:pt idx="218">
                  <c:v>2534295.82516606</c:v>
                </c:pt>
                <c:pt idx="219">
                  <c:v>2534248.26731386</c:v>
                </c:pt>
                <c:pt idx="220">
                  <c:v>2534045.48160141</c:v>
                </c:pt>
                <c:pt idx="221">
                  <c:v>2532515.47291817</c:v>
                </c:pt>
                <c:pt idx="222">
                  <c:v>2531462.49776011</c:v>
                </c:pt>
                <c:pt idx="223">
                  <c:v>2531736.20591274</c:v>
                </c:pt>
                <c:pt idx="224">
                  <c:v>2531749.35389825</c:v>
                </c:pt>
                <c:pt idx="225">
                  <c:v>2531959.14167496</c:v>
                </c:pt>
                <c:pt idx="226">
                  <c:v>2531001.55463854</c:v>
                </c:pt>
                <c:pt idx="227">
                  <c:v>2530810.71107328</c:v>
                </c:pt>
                <c:pt idx="228">
                  <c:v>2530247.21901881</c:v>
                </c:pt>
                <c:pt idx="229">
                  <c:v>2530383.75084921</c:v>
                </c:pt>
                <c:pt idx="230">
                  <c:v>2530358.03503661</c:v>
                </c:pt>
                <c:pt idx="231">
                  <c:v>2530294.60810128</c:v>
                </c:pt>
                <c:pt idx="232">
                  <c:v>2529180.01600042</c:v>
                </c:pt>
                <c:pt idx="233">
                  <c:v>2530300.0078033</c:v>
                </c:pt>
                <c:pt idx="234">
                  <c:v>2531755.32130476</c:v>
                </c:pt>
                <c:pt idx="235">
                  <c:v>2530646.39247164</c:v>
                </c:pt>
                <c:pt idx="236">
                  <c:v>2529717.83621494</c:v>
                </c:pt>
                <c:pt idx="237">
                  <c:v>2529896.27485589</c:v>
                </c:pt>
                <c:pt idx="238">
                  <c:v>2530709.90546762</c:v>
                </c:pt>
                <c:pt idx="239">
                  <c:v>2530396.18709544</c:v>
                </c:pt>
                <c:pt idx="240">
                  <c:v>2530650.2223203</c:v>
                </c:pt>
                <c:pt idx="241">
                  <c:v>2530412.39871017</c:v>
                </c:pt>
                <c:pt idx="242">
                  <c:v>2530446.75949683</c:v>
                </c:pt>
                <c:pt idx="243">
                  <c:v>2530341.22203528</c:v>
                </c:pt>
                <c:pt idx="244">
                  <c:v>2530102.88550184</c:v>
                </c:pt>
                <c:pt idx="245">
                  <c:v>2530394.56160975</c:v>
                </c:pt>
                <c:pt idx="246">
                  <c:v>2530391.99405607</c:v>
                </c:pt>
                <c:pt idx="247">
                  <c:v>2530449.89350716</c:v>
                </c:pt>
                <c:pt idx="248">
                  <c:v>2530423.85364374</c:v>
                </c:pt>
                <c:pt idx="249">
                  <c:v>2530160.46544845</c:v>
                </c:pt>
                <c:pt idx="250">
                  <c:v>2530199.75861312</c:v>
                </c:pt>
                <c:pt idx="251">
                  <c:v>2530323.56462796</c:v>
                </c:pt>
                <c:pt idx="252">
                  <c:v>2530292.60301048</c:v>
                </c:pt>
                <c:pt idx="253">
                  <c:v>2530351.94672066</c:v>
                </c:pt>
                <c:pt idx="254">
                  <c:v>2530583.55962246</c:v>
                </c:pt>
                <c:pt idx="255">
                  <c:v>2530325.51751576</c:v>
                </c:pt>
                <c:pt idx="256">
                  <c:v>2530473.88948177</c:v>
                </c:pt>
                <c:pt idx="257">
                  <c:v>2530384.36540048</c:v>
                </c:pt>
                <c:pt idx="258">
                  <c:v>2530159.14525338</c:v>
                </c:pt>
                <c:pt idx="259">
                  <c:v>2530147.95589049</c:v>
                </c:pt>
                <c:pt idx="260">
                  <c:v>2530120.87518817</c:v>
                </c:pt>
                <c:pt idx="261">
                  <c:v>2530294.09546311</c:v>
                </c:pt>
                <c:pt idx="262">
                  <c:v>2530045.677758</c:v>
                </c:pt>
                <c:pt idx="263">
                  <c:v>2530285.959545</c:v>
                </c:pt>
                <c:pt idx="264">
                  <c:v>2530200.82671567</c:v>
                </c:pt>
                <c:pt idx="265">
                  <c:v>2529925.04197527</c:v>
                </c:pt>
                <c:pt idx="266">
                  <c:v>2530163.22736089</c:v>
                </c:pt>
                <c:pt idx="267">
                  <c:v>2529991.5132615</c:v>
                </c:pt>
                <c:pt idx="268">
                  <c:v>2529684.38038195</c:v>
                </c:pt>
                <c:pt idx="269">
                  <c:v>2529866.89092372</c:v>
                </c:pt>
                <c:pt idx="270">
                  <c:v>2530097.16250136</c:v>
                </c:pt>
                <c:pt idx="271">
                  <c:v>2529956.29223547</c:v>
                </c:pt>
                <c:pt idx="272">
                  <c:v>2529745.59322773</c:v>
                </c:pt>
                <c:pt idx="273">
                  <c:v>2529667.50524927</c:v>
                </c:pt>
                <c:pt idx="274">
                  <c:v>2529753.93607108</c:v>
                </c:pt>
                <c:pt idx="275">
                  <c:v>2530020.13460137</c:v>
                </c:pt>
                <c:pt idx="276">
                  <c:v>2529649.26810187</c:v>
                </c:pt>
                <c:pt idx="277">
                  <c:v>2529721.39699182</c:v>
                </c:pt>
                <c:pt idx="278">
                  <c:v>2529799.70042511</c:v>
                </c:pt>
                <c:pt idx="279">
                  <c:v>2529687.62650254</c:v>
                </c:pt>
                <c:pt idx="280">
                  <c:v>2529748.03752011</c:v>
                </c:pt>
                <c:pt idx="281">
                  <c:v>2529623.80437505</c:v>
                </c:pt>
                <c:pt idx="282">
                  <c:v>2529579.93409806</c:v>
                </c:pt>
                <c:pt idx="283">
                  <c:v>2529574.83374428</c:v>
                </c:pt>
                <c:pt idx="284">
                  <c:v>2529685.46516734</c:v>
                </c:pt>
                <c:pt idx="285">
                  <c:v>2529518.4282689</c:v>
                </c:pt>
                <c:pt idx="286">
                  <c:v>2529665.95408825</c:v>
                </c:pt>
                <c:pt idx="287">
                  <c:v>2529603.40946598</c:v>
                </c:pt>
                <c:pt idx="288">
                  <c:v>2529679.7500882</c:v>
                </c:pt>
                <c:pt idx="289">
                  <c:v>2529748.1450956</c:v>
                </c:pt>
                <c:pt idx="290">
                  <c:v>2529644.11204013</c:v>
                </c:pt>
                <c:pt idx="291">
                  <c:v>2529697.40195935</c:v>
                </c:pt>
                <c:pt idx="292">
                  <c:v>2529704.74757113</c:v>
                </c:pt>
                <c:pt idx="293">
                  <c:v>2529623.52990895</c:v>
                </c:pt>
                <c:pt idx="294">
                  <c:v>2529667.35333397</c:v>
                </c:pt>
                <c:pt idx="295">
                  <c:v>2529627.45504237</c:v>
                </c:pt>
                <c:pt idx="296">
                  <c:v>2529655.02180391</c:v>
                </c:pt>
                <c:pt idx="297">
                  <c:v>2529650.93187577</c:v>
                </c:pt>
                <c:pt idx="298">
                  <c:v>2529639.22870126</c:v>
                </c:pt>
                <c:pt idx="299">
                  <c:v>2529653.72473425</c:v>
                </c:pt>
                <c:pt idx="300">
                  <c:v>2529745.93766237</c:v>
                </c:pt>
                <c:pt idx="301">
                  <c:v>2529825.55347738</c:v>
                </c:pt>
                <c:pt idx="302">
                  <c:v>2529741.55961218</c:v>
                </c:pt>
                <c:pt idx="303">
                  <c:v>2529707.83815116</c:v>
                </c:pt>
                <c:pt idx="304">
                  <c:v>2529709.52625131</c:v>
                </c:pt>
                <c:pt idx="305">
                  <c:v>2529718.03048687</c:v>
                </c:pt>
                <c:pt idx="306">
                  <c:v>2529729.79877168</c:v>
                </c:pt>
                <c:pt idx="307">
                  <c:v>2529723.81195264</c:v>
                </c:pt>
                <c:pt idx="308">
                  <c:v>2529697.14100179</c:v>
                </c:pt>
                <c:pt idx="309">
                  <c:v>2529725.63179752</c:v>
                </c:pt>
                <c:pt idx="310">
                  <c:v>2529771.20942259</c:v>
                </c:pt>
                <c:pt idx="311">
                  <c:v>2529731.40180968</c:v>
                </c:pt>
                <c:pt idx="312">
                  <c:v>2529761.35885984</c:v>
                </c:pt>
                <c:pt idx="313">
                  <c:v>2529739.50467831</c:v>
                </c:pt>
                <c:pt idx="314">
                  <c:v>2529679.94332167</c:v>
                </c:pt>
                <c:pt idx="315">
                  <c:v>2529679.52853401</c:v>
                </c:pt>
                <c:pt idx="316">
                  <c:v>2529691.13296742</c:v>
                </c:pt>
                <c:pt idx="317">
                  <c:v>2529645.92261393</c:v>
                </c:pt>
                <c:pt idx="318">
                  <c:v>2529699.77409185</c:v>
                </c:pt>
                <c:pt idx="319">
                  <c:v>2529692.87329238</c:v>
                </c:pt>
                <c:pt idx="320">
                  <c:v>2529695.03708508</c:v>
                </c:pt>
                <c:pt idx="321">
                  <c:v>2529684.55240604</c:v>
                </c:pt>
                <c:pt idx="322">
                  <c:v>2529680.63334202</c:v>
                </c:pt>
                <c:pt idx="323">
                  <c:v>2529675.44799849</c:v>
                </c:pt>
                <c:pt idx="324">
                  <c:v>2529675.83392741</c:v>
                </c:pt>
                <c:pt idx="325">
                  <c:v>2529672.85999822</c:v>
                </c:pt>
                <c:pt idx="326">
                  <c:v>2529691.90174323</c:v>
                </c:pt>
                <c:pt idx="327">
                  <c:v>2529700.88816087</c:v>
                </c:pt>
                <c:pt idx="328">
                  <c:v>2529676.42512178</c:v>
                </c:pt>
                <c:pt idx="329">
                  <c:v>2529674.66206289</c:v>
                </c:pt>
                <c:pt idx="330">
                  <c:v>2529670.02551966</c:v>
                </c:pt>
                <c:pt idx="331">
                  <c:v>2529670.54945533</c:v>
                </c:pt>
                <c:pt idx="332">
                  <c:v>2529683.22306112</c:v>
                </c:pt>
                <c:pt idx="333">
                  <c:v>2529670.1883087</c:v>
                </c:pt>
                <c:pt idx="334">
                  <c:v>2529681.15716081</c:v>
                </c:pt>
                <c:pt idx="335">
                  <c:v>2529681.56103126</c:v>
                </c:pt>
                <c:pt idx="336">
                  <c:v>2529678.17340654</c:v>
                </c:pt>
                <c:pt idx="337">
                  <c:v>2529686.26412806</c:v>
                </c:pt>
                <c:pt idx="338">
                  <c:v>2529674.55980681</c:v>
                </c:pt>
                <c:pt idx="339">
                  <c:v>2529677.42889917</c:v>
                </c:pt>
                <c:pt idx="340">
                  <c:v>2529672.2174246</c:v>
                </c:pt>
                <c:pt idx="341">
                  <c:v>2529671.41860784</c:v>
                </c:pt>
                <c:pt idx="342">
                  <c:v>2529677.69542727</c:v>
                </c:pt>
                <c:pt idx="343">
                  <c:v>2529678.77201831</c:v>
                </c:pt>
                <c:pt idx="344">
                  <c:v>2529669.05271807</c:v>
                </c:pt>
                <c:pt idx="345">
                  <c:v>2529678.66532639</c:v>
                </c:pt>
                <c:pt idx="346">
                  <c:v>2529682.73534938</c:v>
                </c:pt>
                <c:pt idx="347">
                  <c:v>2529675.025816</c:v>
                </c:pt>
                <c:pt idx="348">
                  <c:v>2529673.43614496</c:v>
                </c:pt>
                <c:pt idx="349">
                  <c:v>2529673.50354935</c:v>
                </c:pt>
                <c:pt idx="350">
                  <c:v>2529670.56318298</c:v>
                </c:pt>
                <c:pt idx="351">
                  <c:v>2529674.25430921</c:v>
                </c:pt>
                <c:pt idx="352">
                  <c:v>2529675.68259877</c:v>
                </c:pt>
                <c:pt idx="353">
                  <c:v>2529680.2012741</c:v>
                </c:pt>
                <c:pt idx="354">
                  <c:v>2529679.84655532</c:v>
                </c:pt>
                <c:pt idx="355">
                  <c:v>2529675.34632633</c:v>
                </c:pt>
                <c:pt idx="356">
                  <c:v>2529682.15359605</c:v>
                </c:pt>
                <c:pt idx="357">
                  <c:v>2529681.24811931</c:v>
                </c:pt>
                <c:pt idx="358">
                  <c:v>2529680.95095188</c:v>
                </c:pt>
                <c:pt idx="359">
                  <c:v>2529679.16221583</c:v>
                </c:pt>
                <c:pt idx="360">
                  <c:v>2529679.38732284</c:v>
                </c:pt>
                <c:pt idx="361">
                  <c:v>2529680.61922844</c:v>
                </c:pt>
                <c:pt idx="362">
                  <c:v>2529679.20770764</c:v>
                </c:pt>
                <c:pt idx="363">
                  <c:v>2529679.59554012</c:v>
                </c:pt>
                <c:pt idx="364">
                  <c:v>2529679.55916053</c:v>
                </c:pt>
                <c:pt idx="365">
                  <c:v>2529678.88733165</c:v>
                </c:pt>
                <c:pt idx="366">
                  <c:v>2529671.43981482</c:v>
                </c:pt>
                <c:pt idx="367">
                  <c:v>2529672.77376031</c:v>
                </c:pt>
                <c:pt idx="368">
                  <c:v>2529671.91154829</c:v>
                </c:pt>
                <c:pt idx="369">
                  <c:v>2529671.09928166</c:v>
                </c:pt>
                <c:pt idx="370">
                  <c:v>2529666.75750765</c:v>
                </c:pt>
                <c:pt idx="371">
                  <c:v>2529670.7101501</c:v>
                </c:pt>
                <c:pt idx="372">
                  <c:v>2529669.13356009</c:v>
                </c:pt>
                <c:pt idx="373">
                  <c:v>2529669.83239559</c:v>
                </c:pt>
                <c:pt idx="374">
                  <c:v>2529670.54261952</c:v>
                </c:pt>
                <c:pt idx="375">
                  <c:v>2529670.15873192</c:v>
                </c:pt>
                <c:pt idx="376">
                  <c:v>2529670.24238415</c:v>
                </c:pt>
                <c:pt idx="377">
                  <c:v>2529669.79325989</c:v>
                </c:pt>
                <c:pt idx="378">
                  <c:v>2529670.3646584</c:v>
                </c:pt>
                <c:pt idx="379">
                  <c:v>2529673.74252224</c:v>
                </c:pt>
                <c:pt idx="380">
                  <c:v>2529670.77034318</c:v>
                </c:pt>
                <c:pt idx="381">
                  <c:v>2529669.65868708</c:v>
                </c:pt>
                <c:pt idx="382">
                  <c:v>2529667.68391317</c:v>
                </c:pt>
                <c:pt idx="383">
                  <c:v>2529668.9352716</c:v>
                </c:pt>
                <c:pt idx="384">
                  <c:v>2529669.58745078</c:v>
                </c:pt>
                <c:pt idx="385">
                  <c:v>2529670.27744225</c:v>
                </c:pt>
                <c:pt idx="386">
                  <c:v>2529670.51653215</c:v>
                </c:pt>
                <c:pt idx="387">
                  <c:v>2529669.47069059</c:v>
                </c:pt>
                <c:pt idx="388">
                  <c:v>2529668.82637561</c:v>
                </c:pt>
                <c:pt idx="389">
                  <c:v>2529670.708512</c:v>
                </c:pt>
                <c:pt idx="390">
                  <c:v>2529669.62095053</c:v>
                </c:pt>
                <c:pt idx="391">
                  <c:v>2529670.02842996</c:v>
                </c:pt>
                <c:pt idx="392">
                  <c:v>2529669.34617346</c:v>
                </c:pt>
                <c:pt idx="393">
                  <c:v>2529670.1464496</c:v>
                </c:pt>
                <c:pt idx="394">
                  <c:v>2529669.26272314</c:v>
                </c:pt>
                <c:pt idx="395">
                  <c:v>2529669.37101908</c:v>
                </c:pt>
                <c:pt idx="396">
                  <c:v>2529670.07201758</c:v>
                </c:pt>
                <c:pt idx="397">
                  <c:v>2529669.06910908</c:v>
                </c:pt>
                <c:pt idx="398">
                  <c:v>2529668.86123188</c:v>
                </c:pt>
                <c:pt idx="399">
                  <c:v>2529668.57727872</c:v>
                </c:pt>
                <c:pt idx="400">
                  <c:v>2529668.60857607</c:v>
                </c:pt>
                <c:pt idx="401">
                  <c:v>2529668.37828396</c:v>
                </c:pt>
                <c:pt idx="402">
                  <c:v>2529669.26562063</c:v>
                </c:pt>
                <c:pt idx="403">
                  <c:v>2529669.71896234</c:v>
                </c:pt>
                <c:pt idx="404">
                  <c:v>2529668.59799359</c:v>
                </c:pt>
                <c:pt idx="405">
                  <c:v>2529668.00817297</c:v>
                </c:pt>
                <c:pt idx="406">
                  <c:v>2529668.17123727</c:v>
                </c:pt>
                <c:pt idx="407">
                  <c:v>2529669.48938615</c:v>
                </c:pt>
                <c:pt idx="408">
                  <c:v>2529669.03521965</c:v>
                </c:pt>
                <c:pt idx="409">
                  <c:v>2529669.44601808</c:v>
                </c:pt>
                <c:pt idx="410">
                  <c:v>2529669.15010928</c:v>
                </c:pt>
                <c:pt idx="411">
                  <c:v>2529669.36386519</c:v>
                </c:pt>
                <c:pt idx="412">
                  <c:v>2529668.74380725</c:v>
                </c:pt>
                <c:pt idx="413">
                  <c:v>2529669.2290587</c:v>
                </c:pt>
                <c:pt idx="414">
                  <c:v>2529669.36928486</c:v>
                </c:pt>
                <c:pt idx="415">
                  <c:v>2529669.55572889</c:v>
                </c:pt>
                <c:pt idx="416">
                  <c:v>2529669.69828229</c:v>
                </c:pt>
                <c:pt idx="417">
                  <c:v>2529669.45643457</c:v>
                </c:pt>
                <c:pt idx="418">
                  <c:v>2529669.14425193</c:v>
                </c:pt>
                <c:pt idx="419">
                  <c:v>2529668.92567403</c:v>
                </c:pt>
                <c:pt idx="420">
                  <c:v>2529669.28961444</c:v>
                </c:pt>
                <c:pt idx="421">
                  <c:v>2529669.10424057</c:v>
                </c:pt>
                <c:pt idx="422">
                  <c:v>2529669.77369646</c:v>
                </c:pt>
                <c:pt idx="423">
                  <c:v>2529669.02526676</c:v>
                </c:pt>
                <c:pt idx="424">
                  <c:v>2529668.52996598</c:v>
                </c:pt>
                <c:pt idx="425">
                  <c:v>2529669.4152683</c:v>
                </c:pt>
                <c:pt idx="426">
                  <c:v>2529669.08737136</c:v>
                </c:pt>
                <c:pt idx="427">
                  <c:v>2529669.24920916</c:v>
                </c:pt>
                <c:pt idx="428">
                  <c:v>2529669.05761885</c:v>
                </c:pt>
                <c:pt idx="429">
                  <c:v>2529668.98721369</c:v>
                </c:pt>
                <c:pt idx="430">
                  <c:v>2529669.09957383</c:v>
                </c:pt>
                <c:pt idx="431">
                  <c:v>2529669.22637708</c:v>
                </c:pt>
                <c:pt idx="432">
                  <c:v>2529669.0408729</c:v>
                </c:pt>
                <c:pt idx="433">
                  <c:v>2529669.21685224</c:v>
                </c:pt>
                <c:pt idx="434">
                  <c:v>2529669.18792165</c:v>
                </c:pt>
                <c:pt idx="435">
                  <c:v>2529669.25977498</c:v>
                </c:pt>
                <c:pt idx="436">
                  <c:v>2529669.33598098</c:v>
                </c:pt>
                <c:pt idx="437">
                  <c:v>2529669.30035677</c:v>
                </c:pt>
                <c:pt idx="438">
                  <c:v>2529669.38865081</c:v>
                </c:pt>
                <c:pt idx="439">
                  <c:v>2529669.3681319</c:v>
                </c:pt>
                <c:pt idx="440">
                  <c:v>2529669.49945092</c:v>
                </c:pt>
                <c:pt idx="441">
                  <c:v>2529669.35701486</c:v>
                </c:pt>
                <c:pt idx="442">
                  <c:v>2529669.43465547</c:v>
                </c:pt>
                <c:pt idx="443">
                  <c:v>2529669.42808166</c:v>
                </c:pt>
                <c:pt idx="444">
                  <c:v>2529669.38654576</c:v>
                </c:pt>
                <c:pt idx="445">
                  <c:v>2529669.39372714</c:v>
                </c:pt>
                <c:pt idx="446">
                  <c:v>2529669.49780035</c:v>
                </c:pt>
                <c:pt idx="447">
                  <c:v>2529669.5517317</c:v>
                </c:pt>
                <c:pt idx="448">
                  <c:v>2529669.44857078</c:v>
                </c:pt>
                <c:pt idx="449">
                  <c:v>2529669.44809729</c:v>
                </c:pt>
                <c:pt idx="450">
                  <c:v>2529669.36550536</c:v>
                </c:pt>
                <c:pt idx="451">
                  <c:v>2529669.39002022</c:v>
                </c:pt>
                <c:pt idx="452">
                  <c:v>2529669.5147952</c:v>
                </c:pt>
                <c:pt idx="453">
                  <c:v>2529669.47700912</c:v>
                </c:pt>
                <c:pt idx="454">
                  <c:v>2529669.37996434</c:v>
                </c:pt>
                <c:pt idx="455">
                  <c:v>2529669.39156413</c:v>
                </c:pt>
                <c:pt idx="456">
                  <c:v>2529669.29950069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9.7784798416386</c:v>
                </c:pt>
                <c:pt idx="2">
                  <c:v>10.9718110332954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9.87789172919629</c:v>
                </c:pt>
                <c:pt idx="2">
                  <c:v>10.6961377516329</c:v>
                </c:pt>
                <c:pt idx="3">
                  <c:v>0.434494898539111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0.0994118875576938</c:v>
                </c:pt>
                <c:pt idx="2">
                  <c:v>9.50280655997607</c:v>
                </c:pt>
                <c:pt idx="3">
                  <c:v>11.4063059318346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9.79710907263985</c:v>
                </c:pt>
                <c:pt idx="2">
                  <c:v>11.0163963220628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9.89289017754068</c:v>
                </c:pt>
                <c:pt idx="2">
                  <c:v>10.750572884346</c:v>
                </c:pt>
                <c:pt idx="3">
                  <c:v>0.418956475444907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0.0957811049008341</c:v>
                </c:pt>
                <c:pt idx="2">
                  <c:v>9.53128563492313</c:v>
                </c:pt>
                <c:pt idx="3">
                  <c:v>11.4353527975077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9.79660489264382</c:v>
                </c:pt>
                <c:pt idx="2">
                  <c:v>11.0264345744237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9.89067468506773</c:v>
                </c:pt>
                <c:pt idx="2">
                  <c:v>10.7652980368966</c:v>
                </c:pt>
                <c:pt idx="3">
                  <c:v>0.411616389947681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0.0940697924239166</c:v>
                </c:pt>
                <c:pt idx="2">
                  <c:v>9.53546835511671</c:v>
                </c:pt>
                <c:pt idx="3">
                  <c:v>11.4380509643714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9.79664725379863</c:v>
                </c:pt>
                <c:pt idx="2">
                  <c:v>11.0252285926536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9.89092233810927</c:v>
                </c:pt>
                <c:pt idx="2">
                  <c:v>10.7635296986062</c:v>
                </c:pt>
                <c:pt idx="3">
                  <c:v>0.412497152597612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0.0942750843106374</c:v>
                </c:pt>
                <c:pt idx="2">
                  <c:v>9.53494835975128</c:v>
                </c:pt>
                <c:pt idx="3">
                  <c:v>11.4377257452512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9.75186113891558</c:v>
                </c:pt>
                <c:pt idx="2">
                  <c:v>10.9616208338063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9.84783682155212</c:v>
                </c:pt>
                <c:pt idx="2">
                  <c:v>10.9090752289131</c:v>
                </c:pt>
                <c:pt idx="3">
                  <c:v>0.419751975370065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0.095975682636536</c:v>
                </c:pt>
                <c:pt idx="2">
                  <c:v>9.69931553402236</c:v>
                </c:pt>
                <c:pt idx="3">
                  <c:v>11.3813728091764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9.75528710476207</c:v>
                </c:pt>
                <c:pt idx="2">
                  <c:v>10.9271820635227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9.85748591892288</c:v>
                </c:pt>
                <c:pt idx="2">
                  <c:v>10.8713859233391</c:v>
                </c:pt>
                <c:pt idx="3">
                  <c:v>0.446396242246195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0.102198814160807</c:v>
                </c:pt>
                <c:pt idx="2">
                  <c:v>9.69949096457843</c:v>
                </c:pt>
                <c:pt idx="3">
                  <c:v>11.3735783057689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9.76254104829289</c:v>
                </c:pt>
                <c:pt idx="2">
                  <c:v>10.8630234486176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9.87655572373471</c:v>
                </c:pt>
                <c:pt idx="2">
                  <c:v>10.8010832964567</c:v>
                </c:pt>
                <c:pt idx="3">
                  <c:v>0.496806623975981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0.11401467544182</c:v>
                </c:pt>
                <c:pt idx="2">
                  <c:v>9.70060089613198</c:v>
                </c:pt>
                <c:pt idx="3">
                  <c:v>11.3598300725936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7.6063107220012</c:v>
                </c:pt>
                <c:pt idx="2">
                  <c:v>13.3086706285105</c:v>
                </c:pt>
                <c:pt idx="3">
                  <c:v>17.5027648819408</c:v>
                </c:pt>
                <c:pt idx="4">
                  <c:v>20.4348117421089</c:v>
                </c:pt>
                <c:pt idx="5">
                  <c:v>22.2537909038589</c:v>
                </c:pt>
                <c:pt idx="6">
                  <c:v>23.0383102904122</c:v>
                </c:pt>
                <c:pt idx="7">
                  <c:v>22.8093347515469</c:v>
                </c:pt>
                <c:pt idx="8">
                  <c:v>18.6735619183983</c:v>
                </c:pt>
                <c:pt idx="9">
                  <c:v>11.2919126586887</c:v>
                </c:pt>
                <c:pt idx="10">
                  <c:v>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7.66935496085833</c:v>
                </c:pt>
                <c:pt idx="2">
                  <c:v>6.78168052696872</c:v>
                </c:pt>
                <c:pt idx="3">
                  <c:v>6.07226545889951</c:v>
                </c:pt>
                <c:pt idx="4">
                  <c:v>5.47379209426924</c:v>
                </c:pt>
                <c:pt idx="5">
                  <c:v>4.94173923328837</c:v>
                </c:pt>
                <c:pt idx="6">
                  <c:v>4.44336981007029</c:v>
                </c:pt>
                <c:pt idx="7">
                  <c:v>3.95140395729314</c:v>
                </c:pt>
                <c:pt idx="8">
                  <c:v>4.04297488035463</c:v>
                </c:pt>
                <c:pt idx="9">
                  <c:v>2.35868444153348</c:v>
                </c:pt>
                <c:pt idx="10">
                  <c:v>0.308525900171172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0.0630442388571338</c:v>
                </c:pt>
                <c:pt idx="2">
                  <c:v>1.07932062045947</c:v>
                </c:pt>
                <c:pt idx="3">
                  <c:v>1.87817120546921</c:v>
                </c:pt>
                <c:pt idx="4">
                  <c:v>2.54174523410114</c:v>
                </c:pt>
                <c:pt idx="5">
                  <c:v>3.12276007153833</c:v>
                </c:pt>
                <c:pt idx="6">
                  <c:v>3.65885042351703</c:v>
                </c:pt>
                <c:pt idx="7">
                  <c:v>4.18037949615841</c:v>
                </c:pt>
                <c:pt idx="8">
                  <c:v>8.17874771350321</c:v>
                </c:pt>
                <c:pt idx="9">
                  <c:v>9.74033370124311</c:v>
                </c:pt>
                <c:pt idx="10">
                  <c:v>11.6004385588598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1027</c:v>
                </c:pt>
                <c:pt idx="1">
                  <c:v>Linea 1028</c:v>
                </c:pt>
                <c:pt idx="2">
                  <c:v>Linea 1029</c:v>
                </c:pt>
                <c:pt idx="3">
                  <c:v>Linea 1030</c:v>
                </c:pt>
                <c:pt idx="4">
                  <c:v>Linea 1031</c:v>
                </c:pt>
                <c:pt idx="5">
                  <c:v>Linea 1032</c:v>
                </c:pt>
                <c:pt idx="6">
                  <c:v>Linea 1033</c:v>
                </c:pt>
                <c:pt idx="7">
                  <c:v>Linea 1034</c:v>
                </c:pt>
                <c:pt idx="8">
                  <c:v>Linea 1035</c:v>
                </c:pt>
                <c:pt idx="9">
                  <c:v>Linea 1036</c:v>
                </c:pt>
                <c:pt idx="10">
                  <c:v>Linea 1037</c:v>
                </c:pt>
              </c:strCache>
            </c:strRef>
          </c:cat>
          <c:val>
            <c:numRef>
              <c:f>CompLineas!$B$2:$B$12</c:f>
              <c:numCache>
                <c:formatCode>General</c:formatCode>
                <c:ptCount val="11"/>
                <c:pt idx="0">
                  <c:v>24.2095245022678</c:v>
                </c:pt>
                <c:pt idx="1">
                  <c:v>24.3173620144441</c:v>
                </c:pt>
                <c:pt idx="2">
                  <c:v>24.3197968934087</c:v>
                </c:pt>
                <c:pt idx="3">
                  <c:v>24.2551161964724</c:v>
                </c:pt>
                <c:pt idx="4">
                  <c:v>24.227476556166</c:v>
                </c:pt>
                <c:pt idx="5">
                  <c:v>24.2369672845979</c:v>
                </c:pt>
                <c:pt idx="6">
                  <c:v>24.2358310451811</c:v>
                </c:pt>
                <c:pt idx="7">
                  <c:v>24.3366632624788</c:v>
                </c:pt>
                <c:pt idx="8">
                  <c:v>24.2978526589322</c:v>
                </c:pt>
                <c:pt idx="9">
                  <c:v>24.2227207723329</c:v>
                </c:pt>
                <c:pt idx="10">
                  <c:v>109.922075923594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1027</c:v>
                </c:pt>
                <c:pt idx="1">
                  <c:v>Linea 1028</c:v>
                </c:pt>
                <c:pt idx="2">
                  <c:v>Linea 1029</c:v>
                </c:pt>
                <c:pt idx="3">
                  <c:v>Linea 1030</c:v>
                </c:pt>
                <c:pt idx="4">
                  <c:v>Linea 1031</c:v>
                </c:pt>
                <c:pt idx="5">
                  <c:v>Linea 1032</c:v>
                </c:pt>
                <c:pt idx="6">
                  <c:v>Linea 1033</c:v>
                </c:pt>
                <c:pt idx="7">
                  <c:v>Linea 1034</c:v>
                </c:pt>
                <c:pt idx="8">
                  <c:v>Linea 1035</c:v>
                </c:pt>
                <c:pt idx="9">
                  <c:v>Linea 1036</c:v>
                </c:pt>
                <c:pt idx="10">
                  <c:v>Linea 1037</c:v>
                </c:pt>
              </c:strCache>
            </c:strRef>
          </c:cat>
          <c:val>
            <c:numRef>
              <c:f>CompLineas!$C$2:$C$12</c:f>
              <c:numCache>
                <c:formatCode>General</c:formatCode>
                <c:ptCount val="11"/>
                <c:pt idx="0">
                  <c:v>15.5361943205079</c:v>
                </c:pt>
                <c:pt idx="1">
                  <c:v>15.5338068062517</c:v>
                </c:pt>
                <c:pt idx="2">
                  <c:v>15.526470534946</c:v>
                </c:pt>
                <c:pt idx="3">
                  <c:v>15.5161073407129</c:v>
                </c:pt>
                <c:pt idx="4">
                  <c:v>15.5108361770269</c:v>
                </c:pt>
                <c:pt idx="5">
                  <c:v>15.5103375226869</c:v>
                </c:pt>
                <c:pt idx="6">
                  <c:v>15.510400238128</c:v>
                </c:pt>
                <c:pt idx="7">
                  <c:v>15.507606978723</c:v>
                </c:pt>
                <c:pt idx="8">
                  <c:v>15.5082315809311</c:v>
                </c:pt>
                <c:pt idx="9">
                  <c:v>15.5092365373963</c:v>
                </c:pt>
                <c:pt idx="10">
                  <c:v>19.9767096838235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TT!$A$2:$A$458</c:f>
              <c:numCache>
                <c:formatCode>General</c:formatCode>
                <c:ptCount val="4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</c:numCache>
            </c:numRef>
          </c:cat>
          <c:val>
            <c:numRef>
              <c:f>TE y TT!$B$2:$B$458</c:f>
              <c:numCache>
                <c:formatCode>General</c:formatCode>
                <c:ptCount val="457"/>
                <c:pt idx="0">
                  <c:v>1247539.72192547</c:v>
                </c:pt>
                <c:pt idx="1">
                  <c:v>12475397.2192547</c:v>
                </c:pt>
                <c:pt idx="2">
                  <c:v>12035870.1991375</c:v>
                </c:pt>
                <c:pt idx="3">
                  <c:v>11597780.6804548</c:v>
                </c:pt>
                <c:pt idx="4">
                  <c:v>11160635.4562109</c:v>
                </c:pt>
                <c:pt idx="5">
                  <c:v>10724101.3812616</c:v>
                </c:pt>
                <c:pt idx="6">
                  <c:v>10287931.8394554</c:v>
                </c:pt>
                <c:pt idx="7">
                  <c:v>9851925.70405311</c:v>
                </c:pt>
                <c:pt idx="8">
                  <c:v>9415900.70352353</c:v>
                </c:pt>
                <c:pt idx="9">
                  <c:v>8958746.55920569</c:v>
                </c:pt>
                <c:pt idx="10">
                  <c:v>8499668.97319531</c:v>
                </c:pt>
                <c:pt idx="11">
                  <c:v>8036954.44149432</c:v>
                </c:pt>
                <c:pt idx="12">
                  <c:v>6237698.60962736</c:v>
                </c:pt>
                <c:pt idx="13">
                  <c:v>5521192.50888291</c:v>
                </c:pt>
                <c:pt idx="14">
                  <c:v>5142409.13327628</c:v>
                </c:pt>
                <c:pt idx="15">
                  <c:v>4850293.15766349</c:v>
                </c:pt>
                <c:pt idx="16">
                  <c:v>4774318.08436737</c:v>
                </c:pt>
                <c:pt idx="17">
                  <c:v>4570986.62281458</c:v>
                </c:pt>
                <c:pt idx="18">
                  <c:v>4497404.19256899</c:v>
                </c:pt>
                <c:pt idx="19">
                  <c:v>4345277.3184585</c:v>
                </c:pt>
                <c:pt idx="20">
                  <c:v>4273729.90203022</c:v>
                </c:pt>
                <c:pt idx="21">
                  <c:v>4160342.80984379</c:v>
                </c:pt>
                <c:pt idx="22">
                  <c:v>4178521.86379419</c:v>
                </c:pt>
                <c:pt idx="23">
                  <c:v>4424603.52958922</c:v>
                </c:pt>
                <c:pt idx="24">
                  <c:v>4129321.74959761</c:v>
                </c:pt>
                <c:pt idx="25">
                  <c:v>3793917.64208316</c:v>
                </c:pt>
                <c:pt idx="26">
                  <c:v>3628623.73232718</c:v>
                </c:pt>
                <c:pt idx="27">
                  <c:v>3490071.08355778</c:v>
                </c:pt>
                <c:pt idx="28">
                  <c:v>3339837.83938595</c:v>
                </c:pt>
                <c:pt idx="29">
                  <c:v>3388954.94568207</c:v>
                </c:pt>
                <c:pt idx="30">
                  <c:v>3237741.70388245</c:v>
                </c:pt>
                <c:pt idx="31">
                  <c:v>3230779.48306017</c:v>
                </c:pt>
                <c:pt idx="32">
                  <c:v>3273346.73481133</c:v>
                </c:pt>
                <c:pt idx="33">
                  <c:v>3148582.28210726</c:v>
                </c:pt>
                <c:pt idx="34">
                  <c:v>2986674.58051726</c:v>
                </c:pt>
                <c:pt idx="35">
                  <c:v>3035821.31430012</c:v>
                </c:pt>
                <c:pt idx="36">
                  <c:v>2833769.92089682</c:v>
                </c:pt>
                <c:pt idx="37">
                  <c:v>2691718.16045664</c:v>
                </c:pt>
                <c:pt idx="38">
                  <c:v>2563377.7729404</c:v>
                </c:pt>
                <c:pt idx="39">
                  <c:v>2434688.21622209</c:v>
                </c:pt>
                <c:pt idx="40">
                  <c:v>2440070.29853217</c:v>
                </c:pt>
                <c:pt idx="41">
                  <c:v>2454364.13055479</c:v>
                </c:pt>
                <c:pt idx="42">
                  <c:v>2328093.21503066</c:v>
                </c:pt>
                <c:pt idx="43">
                  <c:v>2267106.19631645</c:v>
                </c:pt>
                <c:pt idx="44">
                  <c:v>2279289.29366492</c:v>
                </c:pt>
                <c:pt idx="45">
                  <c:v>2196955.40481021</c:v>
                </c:pt>
                <c:pt idx="46">
                  <c:v>2145188.15864905</c:v>
                </c:pt>
                <c:pt idx="47">
                  <c:v>2132799.17856427</c:v>
                </c:pt>
                <c:pt idx="48">
                  <c:v>2136510.15294604</c:v>
                </c:pt>
                <c:pt idx="49">
                  <c:v>2032795.0417669</c:v>
                </c:pt>
                <c:pt idx="50">
                  <c:v>1960086.14801911</c:v>
                </c:pt>
                <c:pt idx="51">
                  <c:v>1890701.26596436</c:v>
                </c:pt>
                <c:pt idx="52">
                  <c:v>1839774.14964672</c:v>
                </c:pt>
                <c:pt idx="53">
                  <c:v>1786708.18628931</c:v>
                </c:pt>
                <c:pt idx="54">
                  <c:v>1753699.84709979</c:v>
                </c:pt>
                <c:pt idx="55">
                  <c:v>1762926.69503162</c:v>
                </c:pt>
                <c:pt idx="56">
                  <c:v>1705661.54300495</c:v>
                </c:pt>
                <c:pt idx="57">
                  <c:v>1659063.09391757</c:v>
                </c:pt>
                <c:pt idx="58">
                  <c:v>1604150.10071235</c:v>
                </c:pt>
                <c:pt idx="59">
                  <c:v>1573986.28256474</c:v>
                </c:pt>
                <c:pt idx="60">
                  <c:v>1568594.1385502</c:v>
                </c:pt>
                <c:pt idx="61">
                  <c:v>1527472.21223286</c:v>
                </c:pt>
                <c:pt idx="62">
                  <c:v>1487587.00934139</c:v>
                </c:pt>
                <c:pt idx="63">
                  <c:v>1440120.32200053</c:v>
                </c:pt>
                <c:pt idx="64">
                  <c:v>1408503.65747398</c:v>
                </c:pt>
                <c:pt idx="65">
                  <c:v>1401121.76140394</c:v>
                </c:pt>
                <c:pt idx="66">
                  <c:v>1389176.34890958</c:v>
                </c:pt>
                <c:pt idx="67">
                  <c:v>1355803.86834199</c:v>
                </c:pt>
                <c:pt idx="68">
                  <c:v>1319423.64408873</c:v>
                </c:pt>
                <c:pt idx="69">
                  <c:v>1287474.9498059</c:v>
                </c:pt>
                <c:pt idx="70">
                  <c:v>1268770.90772087</c:v>
                </c:pt>
                <c:pt idx="71">
                  <c:v>1265663.75662427</c:v>
                </c:pt>
                <c:pt idx="72">
                  <c:v>1269733.22676883</c:v>
                </c:pt>
                <c:pt idx="73">
                  <c:v>1231433.75697135</c:v>
                </c:pt>
                <c:pt idx="74">
                  <c:v>1206060.73526601</c:v>
                </c:pt>
                <c:pt idx="75">
                  <c:v>1178789.84169061</c:v>
                </c:pt>
                <c:pt idx="76">
                  <c:v>1153722.34999215</c:v>
                </c:pt>
                <c:pt idx="77">
                  <c:v>1128085.6111711</c:v>
                </c:pt>
                <c:pt idx="78">
                  <c:v>1110554.00230331</c:v>
                </c:pt>
                <c:pt idx="79">
                  <c:v>1099412.82667626</c:v>
                </c:pt>
                <c:pt idx="80">
                  <c:v>1076518.47229276</c:v>
                </c:pt>
                <c:pt idx="81">
                  <c:v>1056120.09941147</c:v>
                </c:pt>
                <c:pt idx="82">
                  <c:v>1033694.42193377</c:v>
                </c:pt>
                <c:pt idx="83">
                  <c:v>1021538.50705773</c:v>
                </c:pt>
                <c:pt idx="84">
                  <c:v>1019943.2287642</c:v>
                </c:pt>
                <c:pt idx="85">
                  <c:v>1003602.24435413</c:v>
                </c:pt>
                <c:pt idx="86">
                  <c:v>987966.855147557</c:v>
                </c:pt>
                <c:pt idx="87">
                  <c:v>966789.771735015</c:v>
                </c:pt>
                <c:pt idx="88">
                  <c:v>949663.615988391</c:v>
                </c:pt>
                <c:pt idx="89">
                  <c:v>943111.974026189</c:v>
                </c:pt>
                <c:pt idx="90">
                  <c:v>935728.563202922</c:v>
                </c:pt>
                <c:pt idx="91">
                  <c:v>918528.177819331</c:v>
                </c:pt>
                <c:pt idx="92">
                  <c:v>900863.781910938</c:v>
                </c:pt>
                <c:pt idx="93">
                  <c:v>885057.661124748</c:v>
                </c:pt>
                <c:pt idx="94">
                  <c:v>875870.539652417</c:v>
                </c:pt>
                <c:pt idx="95">
                  <c:v>867850.440519409</c:v>
                </c:pt>
                <c:pt idx="96">
                  <c:v>863030.127633324</c:v>
                </c:pt>
                <c:pt idx="97">
                  <c:v>847526.940707676</c:v>
                </c:pt>
                <c:pt idx="98">
                  <c:v>836217.128551624</c:v>
                </c:pt>
                <c:pt idx="99">
                  <c:v>823537.796622652</c:v>
                </c:pt>
                <c:pt idx="100">
                  <c:v>810952.470405808</c:v>
                </c:pt>
                <c:pt idx="101">
                  <c:v>797342.972102256</c:v>
                </c:pt>
                <c:pt idx="102">
                  <c:v>787851.456189333</c:v>
                </c:pt>
                <c:pt idx="103">
                  <c:v>782120.321865268</c:v>
                </c:pt>
                <c:pt idx="104">
                  <c:v>770624.672592841</c:v>
                </c:pt>
                <c:pt idx="105">
                  <c:v>759934.49782156</c:v>
                </c:pt>
                <c:pt idx="106">
                  <c:v>747835.562420214</c:v>
                </c:pt>
                <c:pt idx="107">
                  <c:v>742123.448636521</c:v>
                </c:pt>
                <c:pt idx="108">
                  <c:v>732889.806167654</c:v>
                </c:pt>
                <c:pt idx="109">
                  <c:v>725385.642724937</c:v>
                </c:pt>
                <c:pt idx="110">
                  <c:v>717554.750027637</c:v>
                </c:pt>
                <c:pt idx="111">
                  <c:v>706470.886440305</c:v>
                </c:pt>
                <c:pt idx="112">
                  <c:v>697152.249785445</c:v>
                </c:pt>
                <c:pt idx="113">
                  <c:v>693777.39354748</c:v>
                </c:pt>
                <c:pt idx="114">
                  <c:v>690229.765388825</c:v>
                </c:pt>
                <c:pt idx="115">
                  <c:v>681199.505212064</c:v>
                </c:pt>
                <c:pt idx="116">
                  <c:v>671697.077034504</c:v>
                </c:pt>
                <c:pt idx="117">
                  <c:v>662530.188886861</c:v>
                </c:pt>
                <c:pt idx="118">
                  <c:v>656739.305626585</c:v>
                </c:pt>
                <c:pt idx="119">
                  <c:v>651599.131586518</c:v>
                </c:pt>
                <c:pt idx="120">
                  <c:v>648634.408610422</c:v>
                </c:pt>
                <c:pt idx="121">
                  <c:v>639822.006200427</c:v>
                </c:pt>
                <c:pt idx="122">
                  <c:v>633417.977959827</c:v>
                </c:pt>
                <c:pt idx="123">
                  <c:v>626457.499490413</c:v>
                </c:pt>
                <c:pt idx="124">
                  <c:v>619376.238192277</c:v>
                </c:pt>
                <c:pt idx="125">
                  <c:v>611276.60708473</c:v>
                </c:pt>
                <c:pt idx="126">
                  <c:v>605736.467099013</c:v>
                </c:pt>
                <c:pt idx="127">
                  <c:v>603096.746966414</c:v>
                </c:pt>
                <c:pt idx="128">
                  <c:v>596837.96480546</c:v>
                </c:pt>
                <c:pt idx="129">
                  <c:v>590768.426406525</c:v>
                </c:pt>
                <c:pt idx="130">
                  <c:v>583377.057008934</c:v>
                </c:pt>
                <c:pt idx="131">
                  <c:v>579741.2182937</c:v>
                </c:pt>
                <c:pt idx="132">
                  <c:v>573883.87865068</c:v>
                </c:pt>
                <c:pt idx="133">
                  <c:v>569579.837668345</c:v>
                </c:pt>
                <c:pt idx="134">
                  <c:v>565071.141038613</c:v>
                </c:pt>
                <c:pt idx="135">
                  <c:v>558467.814720127</c:v>
                </c:pt>
                <c:pt idx="136">
                  <c:v>552805.472733168</c:v>
                </c:pt>
                <c:pt idx="137">
                  <c:v>551151.386572348</c:v>
                </c:pt>
                <c:pt idx="138">
                  <c:v>549434.54810462</c:v>
                </c:pt>
                <c:pt idx="139">
                  <c:v>544010.373741262</c:v>
                </c:pt>
                <c:pt idx="140">
                  <c:v>538386.263532873</c:v>
                </c:pt>
                <c:pt idx="141">
                  <c:v>532635.508615396</c:v>
                </c:pt>
                <c:pt idx="142">
                  <c:v>529050.021714695</c:v>
                </c:pt>
                <c:pt idx="143">
                  <c:v>525723.708788297</c:v>
                </c:pt>
                <c:pt idx="144">
                  <c:v>524192.490351954</c:v>
                </c:pt>
                <c:pt idx="145">
                  <c:v>518682.342424132</c:v>
                </c:pt>
                <c:pt idx="146">
                  <c:v>514794.728179951</c:v>
                </c:pt>
                <c:pt idx="147">
                  <c:v>510725.698054617</c:v>
                </c:pt>
                <c:pt idx="148">
                  <c:v>506423.396818989</c:v>
                </c:pt>
                <c:pt idx="149">
                  <c:v>500973.390456309</c:v>
                </c:pt>
                <c:pt idx="150">
                  <c:v>497336.929467786</c:v>
                </c:pt>
                <c:pt idx="151">
                  <c:v>496308.084955922</c:v>
                </c:pt>
                <c:pt idx="152">
                  <c:v>492773.620616049</c:v>
                </c:pt>
                <c:pt idx="153">
                  <c:v>489308.134566222</c:v>
                </c:pt>
                <c:pt idx="154">
                  <c:v>484520.278879003</c:v>
                </c:pt>
                <c:pt idx="155">
                  <c:v>482245.914647399</c:v>
                </c:pt>
                <c:pt idx="156">
                  <c:v>478250.65588694</c:v>
                </c:pt>
                <c:pt idx="157">
                  <c:v>475937.968466692</c:v>
                </c:pt>
                <c:pt idx="158">
                  <c:v>473381.811271963</c:v>
                </c:pt>
                <c:pt idx="159">
                  <c:v>469216.306837108</c:v>
                </c:pt>
                <c:pt idx="160">
                  <c:v>465609.324605342</c:v>
                </c:pt>
                <c:pt idx="161">
                  <c:v>465152.940710959</c:v>
                </c:pt>
                <c:pt idx="162">
                  <c:v>464575.375712017</c:v>
                </c:pt>
                <c:pt idx="163">
                  <c:v>461021.529249849</c:v>
                </c:pt>
                <c:pt idx="164">
                  <c:v>457620.219902297</c:v>
                </c:pt>
                <c:pt idx="165">
                  <c:v>453897.171563143</c:v>
                </c:pt>
                <c:pt idx="166">
                  <c:v>451915.853752077</c:v>
                </c:pt>
                <c:pt idx="167">
                  <c:v>449820.145298859</c:v>
                </c:pt>
                <c:pt idx="168">
                  <c:v>449449.073331967</c:v>
                </c:pt>
                <c:pt idx="169">
                  <c:v>445904.350007712</c:v>
                </c:pt>
                <c:pt idx="170">
                  <c:v>443598.545229798</c:v>
                </c:pt>
                <c:pt idx="171">
                  <c:v>441453.306057313</c:v>
                </c:pt>
                <c:pt idx="172">
                  <c:v>438999.079912765</c:v>
                </c:pt>
                <c:pt idx="173">
                  <c:v>435062.52115155</c:v>
                </c:pt>
                <c:pt idx="174">
                  <c:v>432508.719403157</c:v>
                </c:pt>
                <c:pt idx="175">
                  <c:v>432630.079484579</c:v>
                </c:pt>
                <c:pt idx="176">
                  <c:v>430942.416862422</c:v>
                </c:pt>
                <c:pt idx="177">
                  <c:v>429409.530083306</c:v>
                </c:pt>
                <c:pt idx="178">
                  <c:v>426417.725196345</c:v>
                </c:pt>
                <c:pt idx="179">
                  <c:v>425218.713319083</c:v>
                </c:pt>
                <c:pt idx="180">
                  <c:v>422385.678247795</c:v>
                </c:pt>
                <c:pt idx="181">
                  <c:v>421664.421205678</c:v>
                </c:pt>
                <c:pt idx="182">
                  <c:v>420563.665572486</c:v>
                </c:pt>
                <c:pt idx="183">
                  <c:v>418122.768580806</c:v>
                </c:pt>
                <c:pt idx="184">
                  <c:v>416036.190572978</c:v>
                </c:pt>
                <c:pt idx="185">
                  <c:v>416777.627894935</c:v>
                </c:pt>
                <c:pt idx="186">
                  <c:v>417228.04907618</c:v>
                </c:pt>
                <c:pt idx="187">
                  <c:v>414874.310739382</c:v>
                </c:pt>
                <c:pt idx="188">
                  <c:v>413146.079040658</c:v>
                </c:pt>
                <c:pt idx="189">
                  <c:v>410962.653189997</c:v>
                </c:pt>
                <c:pt idx="190">
                  <c:v>410490.382406919</c:v>
                </c:pt>
                <c:pt idx="191">
                  <c:v>409458.504859009</c:v>
                </c:pt>
                <c:pt idx="192">
                  <c:v>410271.072789959</c:v>
                </c:pt>
                <c:pt idx="193">
                  <c:v>408248.635021984</c:v>
                </c:pt>
                <c:pt idx="194">
                  <c:v>407173.767258356</c:v>
                </c:pt>
                <c:pt idx="195">
                  <c:v>406772.908073035</c:v>
                </c:pt>
                <c:pt idx="196">
                  <c:v>406081.332616575</c:v>
                </c:pt>
                <c:pt idx="197">
                  <c:v>403312.14488948</c:v>
                </c:pt>
                <c:pt idx="198">
                  <c:v>401503.483604463</c:v>
                </c:pt>
                <c:pt idx="199">
                  <c:v>402614.445837684</c:v>
                </c:pt>
                <c:pt idx="200">
                  <c:v>402477.619278418</c:v>
                </c:pt>
                <c:pt idx="201">
                  <c:v>402806.131338513</c:v>
                </c:pt>
                <c:pt idx="202">
                  <c:v>401445.668681173</c:v>
                </c:pt>
                <c:pt idx="203">
                  <c:v>401282.12716124</c:v>
                </c:pt>
                <c:pt idx="204">
                  <c:v>399310.994863544</c:v>
                </c:pt>
                <c:pt idx="205">
                  <c:v>400027.101888871</c:v>
                </c:pt>
                <c:pt idx="206">
                  <c:v>400139.617652532</c:v>
                </c:pt>
                <c:pt idx="207">
                  <c:v>399114.760441698</c:v>
                </c:pt>
                <c:pt idx="208">
                  <c:v>398311.864054913</c:v>
                </c:pt>
                <c:pt idx="209">
                  <c:v>400260.748070353</c:v>
                </c:pt>
                <c:pt idx="210">
                  <c:v>401632.509103927</c:v>
                </c:pt>
                <c:pt idx="211">
                  <c:v>400035.80295169</c:v>
                </c:pt>
                <c:pt idx="212">
                  <c:v>399424.114978611</c:v>
                </c:pt>
                <c:pt idx="213">
                  <c:v>398130.064954325</c:v>
                </c:pt>
                <c:pt idx="214">
                  <c:v>398743.715502957</c:v>
                </c:pt>
                <c:pt idx="215">
                  <c:v>398414.898726676</c:v>
                </c:pt>
                <c:pt idx="216">
                  <c:v>400091.306330288</c:v>
                </c:pt>
                <c:pt idx="217">
                  <c:v>398782.598084315</c:v>
                </c:pt>
                <c:pt idx="218">
                  <c:v>398223.785020605</c:v>
                </c:pt>
                <c:pt idx="219">
                  <c:v>398791.579888881</c:v>
                </c:pt>
                <c:pt idx="220">
                  <c:v>399205.348483844</c:v>
                </c:pt>
                <c:pt idx="221">
                  <c:v>396730.769694224</c:v>
                </c:pt>
                <c:pt idx="222">
                  <c:v>394943.636633616</c:v>
                </c:pt>
                <c:pt idx="223">
                  <c:v>395486.020343075</c:v>
                </c:pt>
                <c:pt idx="224">
                  <c:v>396143.902674637</c:v>
                </c:pt>
                <c:pt idx="225">
                  <c:v>397171.465552538</c:v>
                </c:pt>
                <c:pt idx="226">
                  <c:v>395886.418931319</c:v>
                </c:pt>
                <c:pt idx="227">
                  <c:v>395821.243511892</c:v>
                </c:pt>
                <c:pt idx="228">
                  <c:v>394655.512405978</c:v>
                </c:pt>
                <c:pt idx="229">
                  <c:v>395581.124058375</c:v>
                </c:pt>
                <c:pt idx="230">
                  <c:v>395886.888844602</c:v>
                </c:pt>
                <c:pt idx="231">
                  <c:v>395820.607287</c:v>
                </c:pt>
                <c:pt idx="232">
                  <c:v>394126.360660226</c:v>
                </c:pt>
                <c:pt idx="233">
                  <c:v>395761.281033536</c:v>
                </c:pt>
                <c:pt idx="234">
                  <c:v>399017.476190051</c:v>
                </c:pt>
                <c:pt idx="235">
                  <c:v>396442.734868479</c:v>
                </c:pt>
                <c:pt idx="236">
                  <c:v>394787.099373287</c:v>
                </c:pt>
                <c:pt idx="237">
                  <c:v>394997.276450464</c:v>
                </c:pt>
                <c:pt idx="238">
                  <c:v>396232.843813075</c:v>
                </c:pt>
                <c:pt idx="239">
                  <c:v>395957.221431201</c:v>
                </c:pt>
                <c:pt idx="240">
                  <c:v>396484.370962947</c:v>
                </c:pt>
                <c:pt idx="241">
                  <c:v>395872.57476941</c:v>
                </c:pt>
                <c:pt idx="242">
                  <c:v>395825.792563799</c:v>
                </c:pt>
                <c:pt idx="243">
                  <c:v>395785.632978828</c:v>
                </c:pt>
                <c:pt idx="244">
                  <c:v>395372.808945382</c:v>
                </c:pt>
                <c:pt idx="245">
                  <c:v>396050.930638694</c:v>
                </c:pt>
                <c:pt idx="246">
                  <c:v>395963.517922781</c:v>
                </c:pt>
                <c:pt idx="247">
                  <c:v>396077.977105401</c:v>
                </c:pt>
                <c:pt idx="248">
                  <c:v>396078.318723407</c:v>
                </c:pt>
                <c:pt idx="249">
                  <c:v>395606.912571827</c:v>
                </c:pt>
                <c:pt idx="250">
                  <c:v>395671.30744019</c:v>
                </c:pt>
                <c:pt idx="251">
                  <c:v>396020.381921604</c:v>
                </c:pt>
                <c:pt idx="252">
                  <c:v>395920.616170074</c:v>
                </c:pt>
                <c:pt idx="253">
                  <c:v>396058.262771423</c:v>
                </c:pt>
                <c:pt idx="254">
                  <c:v>396408.197013351</c:v>
                </c:pt>
                <c:pt idx="255">
                  <c:v>396040.71462368</c:v>
                </c:pt>
                <c:pt idx="256">
                  <c:v>396372.370597528</c:v>
                </c:pt>
                <c:pt idx="257">
                  <c:v>396131.38205795</c:v>
                </c:pt>
                <c:pt idx="258">
                  <c:v>395916.976073321</c:v>
                </c:pt>
                <c:pt idx="259">
                  <c:v>396032.497661203</c:v>
                </c:pt>
                <c:pt idx="260">
                  <c:v>395958.152102249</c:v>
                </c:pt>
                <c:pt idx="261">
                  <c:v>396347.42949962</c:v>
                </c:pt>
                <c:pt idx="262">
                  <c:v>395826.792451077</c:v>
                </c:pt>
                <c:pt idx="263">
                  <c:v>396323.447965517</c:v>
                </c:pt>
                <c:pt idx="264">
                  <c:v>396160.28862823</c:v>
                </c:pt>
                <c:pt idx="265">
                  <c:v>395597.225184935</c:v>
                </c:pt>
                <c:pt idx="266">
                  <c:v>396069.160666854</c:v>
                </c:pt>
                <c:pt idx="267">
                  <c:v>395883.096148224</c:v>
                </c:pt>
                <c:pt idx="268">
                  <c:v>395255.645506809</c:v>
                </c:pt>
                <c:pt idx="269">
                  <c:v>395644.793416848</c:v>
                </c:pt>
                <c:pt idx="270">
                  <c:v>396110.61203831</c:v>
                </c:pt>
                <c:pt idx="271">
                  <c:v>395821.834987217</c:v>
                </c:pt>
                <c:pt idx="272">
                  <c:v>395530.931595909</c:v>
                </c:pt>
                <c:pt idx="273">
                  <c:v>395401.812553484</c:v>
                </c:pt>
                <c:pt idx="274">
                  <c:v>395547.576137013</c:v>
                </c:pt>
                <c:pt idx="275">
                  <c:v>396151.475906652</c:v>
                </c:pt>
                <c:pt idx="276">
                  <c:v>395337.405543018</c:v>
                </c:pt>
                <c:pt idx="277">
                  <c:v>395458.519032616</c:v>
                </c:pt>
                <c:pt idx="278">
                  <c:v>395579.892573775</c:v>
                </c:pt>
                <c:pt idx="279">
                  <c:v>395409.757090655</c:v>
                </c:pt>
                <c:pt idx="280">
                  <c:v>395496.660782484</c:v>
                </c:pt>
                <c:pt idx="281">
                  <c:v>395282.671084527</c:v>
                </c:pt>
                <c:pt idx="282">
                  <c:v>395247.25487057</c:v>
                </c:pt>
                <c:pt idx="283">
                  <c:v>395244.140708712</c:v>
                </c:pt>
                <c:pt idx="284">
                  <c:v>395419.5771014</c:v>
                </c:pt>
                <c:pt idx="285">
                  <c:v>395113.693950347</c:v>
                </c:pt>
                <c:pt idx="286">
                  <c:v>395491.993956215</c:v>
                </c:pt>
                <c:pt idx="287">
                  <c:v>395406.365226972</c:v>
                </c:pt>
                <c:pt idx="288">
                  <c:v>395500.251385626</c:v>
                </c:pt>
                <c:pt idx="289">
                  <c:v>395672.055712391</c:v>
                </c:pt>
                <c:pt idx="290">
                  <c:v>395440.416127257</c:v>
                </c:pt>
                <c:pt idx="291">
                  <c:v>395592.882604323</c:v>
                </c:pt>
                <c:pt idx="292">
                  <c:v>395563.133089427</c:v>
                </c:pt>
                <c:pt idx="293">
                  <c:v>395405.253815668</c:v>
                </c:pt>
                <c:pt idx="294">
                  <c:v>395518.318746875</c:v>
                </c:pt>
                <c:pt idx="295">
                  <c:v>395455.571934386</c:v>
                </c:pt>
                <c:pt idx="296">
                  <c:v>395502.968566768</c:v>
                </c:pt>
                <c:pt idx="297">
                  <c:v>395481.360083588</c:v>
                </c:pt>
                <c:pt idx="298">
                  <c:v>395440.985068868</c:v>
                </c:pt>
                <c:pt idx="299">
                  <c:v>395492.286154667</c:v>
                </c:pt>
                <c:pt idx="300">
                  <c:v>395692.999720565</c:v>
                </c:pt>
                <c:pt idx="301">
                  <c:v>395838.120469282</c:v>
                </c:pt>
                <c:pt idx="302">
                  <c:v>395692.42867707</c:v>
                </c:pt>
                <c:pt idx="303">
                  <c:v>395652.246644076</c:v>
                </c:pt>
                <c:pt idx="304">
                  <c:v>395658.527949388</c:v>
                </c:pt>
                <c:pt idx="305">
                  <c:v>395673.59248511</c:v>
                </c:pt>
                <c:pt idx="306">
                  <c:v>395706.54801104</c:v>
                </c:pt>
                <c:pt idx="307">
                  <c:v>395701.170123521</c:v>
                </c:pt>
                <c:pt idx="308">
                  <c:v>395643.744590347</c:v>
                </c:pt>
                <c:pt idx="309">
                  <c:v>395691.755894434</c:v>
                </c:pt>
                <c:pt idx="310">
                  <c:v>395797.061675967</c:v>
                </c:pt>
                <c:pt idx="311">
                  <c:v>395711.313020499</c:v>
                </c:pt>
                <c:pt idx="312">
                  <c:v>395768.224686684</c:v>
                </c:pt>
                <c:pt idx="313">
                  <c:v>395718.752020805</c:v>
                </c:pt>
                <c:pt idx="314">
                  <c:v>395615.664374485</c:v>
                </c:pt>
                <c:pt idx="315">
                  <c:v>395621.922874092</c:v>
                </c:pt>
                <c:pt idx="316">
                  <c:v>395632.572654467</c:v>
                </c:pt>
                <c:pt idx="317">
                  <c:v>395543.460395847</c:v>
                </c:pt>
                <c:pt idx="318">
                  <c:v>395656.111216312</c:v>
                </c:pt>
                <c:pt idx="319">
                  <c:v>395636.205835825</c:v>
                </c:pt>
                <c:pt idx="320">
                  <c:v>395636.349675851</c:v>
                </c:pt>
                <c:pt idx="321">
                  <c:v>395620.433055577</c:v>
                </c:pt>
                <c:pt idx="322">
                  <c:v>395612.427404107</c:v>
                </c:pt>
                <c:pt idx="323">
                  <c:v>395600.095521455</c:v>
                </c:pt>
                <c:pt idx="324">
                  <c:v>395600.478467616</c:v>
                </c:pt>
                <c:pt idx="325">
                  <c:v>395591.092994059</c:v>
                </c:pt>
                <c:pt idx="326">
                  <c:v>395628.206860543</c:v>
                </c:pt>
                <c:pt idx="327">
                  <c:v>395646.503462208</c:v>
                </c:pt>
                <c:pt idx="328">
                  <c:v>395601.018251728</c:v>
                </c:pt>
                <c:pt idx="329">
                  <c:v>395593.832521692</c:v>
                </c:pt>
                <c:pt idx="330">
                  <c:v>395586.984957442</c:v>
                </c:pt>
                <c:pt idx="331">
                  <c:v>395597.576622773</c:v>
                </c:pt>
                <c:pt idx="332">
                  <c:v>395613.643761531</c:v>
                </c:pt>
                <c:pt idx="333">
                  <c:v>395590.625230409</c:v>
                </c:pt>
                <c:pt idx="334">
                  <c:v>395610.16967706</c:v>
                </c:pt>
                <c:pt idx="335">
                  <c:v>395611.224906087</c:v>
                </c:pt>
                <c:pt idx="336">
                  <c:v>395600.737841025</c:v>
                </c:pt>
                <c:pt idx="337">
                  <c:v>395620.70650459</c:v>
                </c:pt>
                <c:pt idx="338">
                  <c:v>395600.717145191</c:v>
                </c:pt>
                <c:pt idx="339">
                  <c:v>395606.661121817</c:v>
                </c:pt>
                <c:pt idx="340">
                  <c:v>395598.78812804</c:v>
                </c:pt>
                <c:pt idx="341">
                  <c:v>395594.634020649</c:v>
                </c:pt>
                <c:pt idx="342">
                  <c:v>395605.423726706</c:v>
                </c:pt>
                <c:pt idx="343">
                  <c:v>395605.45501911</c:v>
                </c:pt>
                <c:pt idx="344">
                  <c:v>395589.504946408</c:v>
                </c:pt>
                <c:pt idx="345">
                  <c:v>395607.337094114</c:v>
                </c:pt>
                <c:pt idx="346">
                  <c:v>395616.987698567</c:v>
                </c:pt>
                <c:pt idx="347">
                  <c:v>395600.278000732</c:v>
                </c:pt>
                <c:pt idx="348">
                  <c:v>395599.513362679</c:v>
                </c:pt>
                <c:pt idx="349">
                  <c:v>395597.382790408</c:v>
                </c:pt>
                <c:pt idx="350">
                  <c:v>395592.021700139</c:v>
                </c:pt>
                <c:pt idx="351">
                  <c:v>395600.363182339</c:v>
                </c:pt>
                <c:pt idx="352">
                  <c:v>395602.752822384</c:v>
                </c:pt>
                <c:pt idx="353">
                  <c:v>395609.863572482</c:v>
                </c:pt>
                <c:pt idx="354">
                  <c:v>395609.655852527</c:v>
                </c:pt>
                <c:pt idx="355">
                  <c:v>395600.886751939</c:v>
                </c:pt>
                <c:pt idx="356">
                  <c:v>395614.092969492</c:v>
                </c:pt>
                <c:pt idx="357">
                  <c:v>395613.071795039</c:v>
                </c:pt>
                <c:pt idx="358">
                  <c:v>395612.107478307</c:v>
                </c:pt>
                <c:pt idx="359">
                  <c:v>395609.488518654</c:v>
                </c:pt>
                <c:pt idx="360">
                  <c:v>395608.721766282</c:v>
                </c:pt>
                <c:pt idx="361">
                  <c:v>395612.294776393</c:v>
                </c:pt>
                <c:pt idx="362">
                  <c:v>395609.897703886</c:v>
                </c:pt>
                <c:pt idx="363">
                  <c:v>395609.862311088</c:v>
                </c:pt>
                <c:pt idx="364">
                  <c:v>395613.833558343</c:v>
                </c:pt>
                <c:pt idx="365">
                  <c:v>395612.736133571</c:v>
                </c:pt>
                <c:pt idx="366">
                  <c:v>395599.110960317</c:v>
                </c:pt>
                <c:pt idx="367">
                  <c:v>395602.020156794</c:v>
                </c:pt>
                <c:pt idx="368">
                  <c:v>395600.810206178</c:v>
                </c:pt>
                <c:pt idx="369">
                  <c:v>395598.436708954</c:v>
                </c:pt>
                <c:pt idx="370">
                  <c:v>395590.144662861</c:v>
                </c:pt>
                <c:pt idx="371">
                  <c:v>395597.57627447</c:v>
                </c:pt>
                <c:pt idx="372">
                  <c:v>395595.128845604</c:v>
                </c:pt>
                <c:pt idx="373">
                  <c:v>395595.863232385</c:v>
                </c:pt>
                <c:pt idx="374">
                  <c:v>395597.355285693</c:v>
                </c:pt>
                <c:pt idx="375">
                  <c:v>395596.721840421</c:v>
                </c:pt>
                <c:pt idx="376">
                  <c:v>395597.665156561</c:v>
                </c:pt>
                <c:pt idx="377">
                  <c:v>395596.442742613</c:v>
                </c:pt>
                <c:pt idx="378">
                  <c:v>395597.8233792</c:v>
                </c:pt>
                <c:pt idx="379">
                  <c:v>395604.250841396</c:v>
                </c:pt>
                <c:pt idx="380">
                  <c:v>395598.71551298</c:v>
                </c:pt>
                <c:pt idx="381">
                  <c:v>395597.238323436</c:v>
                </c:pt>
                <c:pt idx="382">
                  <c:v>395594.039969114</c:v>
                </c:pt>
                <c:pt idx="383">
                  <c:v>395596.134523944</c:v>
                </c:pt>
                <c:pt idx="384">
                  <c:v>395596.875896991</c:v>
                </c:pt>
                <c:pt idx="385">
                  <c:v>395598.687122886</c:v>
                </c:pt>
                <c:pt idx="386">
                  <c:v>395599.153528725</c:v>
                </c:pt>
                <c:pt idx="387">
                  <c:v>395597.193665768</c:v>
                </c:pt>
                <c:pt idx="388">
                  <c:v>395595.96034996</c:v>
                </c:pt>
                <c:pt idx="389">
                  <c:v>395599.723094506</c:v>
                </c:pt>
                <c:pt idx="390">
                  <c:v>395597.536438954</c:v>
                </c:pt>
                <c:pt idx="391">
                  <c:v>395598.705642014</c:v>
                </c:pt>
                <c:pt idx="392">
                  <c:v>395596.822025598</c:v>
                </c:pt>
                <c:pt idx="393">
                  <c:v>395598.089411546</c:v>
                </c:pt>
                <c:pt idx="394">
                  <c:v>395596.900871372</c:v>
                </c:pt>
                <c:pt idx="395">
                  <c:v>395597.283311732</c:v>
                </c:pt>
                <c:pt idx="396">
                  <c:v>395598.280484091</c:v>
                </c:pt>
                <c:pt idx="397">
                  <c:v>395596.836829071</c:v>
                </c:pt>
                <c:pt idx="398">
                  <c:v>395597.170948419</c:v>
                </c:pt>
                <c:pt idx="399">
                  <c:v>395596.444474565</c:v>
                </c:pt>
                <c:pt idx="400">
                  <c:v>395596.67268106</c:v>
                </c:pt>
                <c:pt idx="401">
                  <c:v>395596.186356477</c:v>
                </c:pt>
                <c:pt idx="402">
                  <c:v>395597.8876767</c:v>
                </c:pt>
                <c:pt idx="403">
                  <c:v>395599.056934409</c:v>
                </c:pt>
                <c:pt idx="404">
                  <c:v>395596.523714073</c:v>
                </c:pt>
                <c:pt idx="405">
                  <c:v>395595.588789635</c:v>
                </c:pt>
                <c:pt idx="406">
                  <c:v>395595.838588133</c:v>
                </c:pt>
                <c:pt idx="407">
                  <c:v>395598.775718377</c:v>
                </c:pt>
                <c:pt idx="408">
                  <c:v>395597.621685334</c:v>
                </c:pt>
                <c:pt idx="409">
                  <c:v>395598.353636109</c:v>
                </c:pt>
                <c:pt idx="410">
                  <c:v>395597.691509609</c:v>
                </c:pt>
                <c:pt idx="411">
                  <c:v>395598.17471521</c:v>
                </c:pt>
                <c:pt idx="412">
                  <c:v>395597.013933876</c:v>
                </c:pt>
                <c:pt idx="413">
                  <c:v>395598.149821186</c:v>
                </c:pt>
                <c:pt idx="414">
                  <c:v>395598.446737644</c:v>
                </c:pt>
                <c:pt idx="415">
                  <c:v>395599.005557473</c:v>
                </c:pt>
                <c:pt idx="416">
                  <c:v>395599.292911867</c:v>
                </c:pt>
                <c:pt idx="417">
                  <c:v>395598.818039878</c:v>
                </c:pt>
                <c:pt idx="418">
                  <c:v>395598.339326429</c:v>
                </c:pt>
                <c:pt idx="419">
                  <c:v>395597.935003743</c:v>
                </c:pt>
                <c:pt idx="420">
                  <c:v>395598.594309296</c:v>
                </c:pt>
                <c:pt idx="421">
                  <c:v>395598.257483276</c:v>
                </c:pt>
                <c:pt idx="422">
                  <c:v>395599.511707319</c:v>
                </c:pt>
                <c:pt idx="423">
                  <c:v>395598.102968114</c:v>
                </c:pt>
                <c:pt idx="424">
                  <c:v>395597.132055036</c:v>
                </c:pt>
                <c:pt idx="425">
                  <c:v>395598.963859368</c:v>
                </c:pt>
                <c:pt idx="426">
                  <c:v>395598.305358236</c:v>
                </c:pt>
                <c:pt idx="427">
                  <c:v>395598.642440088</c:v>
                </c:pt>
                <c:pt idx="428">
                  <c:v>395598.235467706</c:v>
                </c:pt>
                <c:pt idx="429">
                  <c:v>395597.999407568</c:v>
                </c:pt>
                <c:pt idx="430">
                  <c:v>395598.298556831</c:v>
                </c:pt>
                <c:pt idx="431">
                  <c:v>395598.53967681</c:v>
                </c:pt>
                <c:pt idx="432">
                  <c:v>395598.190138432</c:v>
                </c:pt>
                <c:pt idx="433">
                  <c:v>395598.531411023</c:v>
                </c:pt>
                <c:pt idx="434">
                  <c:v>395598.492098925</c:v>
                </c:pt>
                <c:pt idx="435">
                  <c:v>395598.623826929</c:v>
                </c:pt>
                <c:pt idx="436">
                  <c:v>395598.805660491</c:v>
                </c:pt>
                <c:pt idx="437">
                  <c:v>395598.734751522</c:v>
                </c:pt>
                <c:pt idx="438">
                  <c:v>395598.916815369</c:v>
                </c:pt>
                <c:pt idx="439">
                  <c:v>395598.869456329</c:v>
                </c:pt>
                <c:pt idx="440">
                  <c:v>395599.057140213</c:v>
                </c:pt>
                <c:pt idx="441">
                  <c:v>395598.85673264</c:v>
                </c:pt>
                <c:pt idx="442">
                  <c:v>395599.001222255</c:v>
                </c:pt>
                <c:pt idx="443">
                  <c:v>395598.991487527</c:v>
                </c:pt>
                <c:pt idx="444">
                  <c:v>395598.927734472</c:v>
                </c:pt>
                <c:pt idx="445">
                  <c:v>395598.945449422</c:v>
                </c:pt>
                <c:pt idx="446">
                  <c:v>395599.160658886</c:v>
                </c:pt>
                <c:pt idx="447">
                  <c:v>395599.288869657</c:v>
                </c:pt>
                <c:pt idx="448">
                  <c:v>395599.06623004</c:v>
                </c:pt>
                <c:pt idx="449">
                  <c:v>395599.067956224</c:v>
                </c:pt>
                <c:pt idx="450">
                  <c:v>395598.877250189</c:v>
                </c:pt>
                <c:pt idx="451">
                  <c:v>395598.985940718</c:v>
                </c:pt>
                <c:pt idx="452">
                  <c:v>395599.184699398</c:v>
                </c:pt>
                <c:pt idx="453">
                  <c:v>395599.125494864</c:v>
                </c:pt>
                <c:pt idx="454">
                  <c:v>395598.947500513</c:v>
                </c:pt>
                <c:pt idx="455">
                  <c:v>395598.957136678</c:v>
                </c:pt>
                <c:pt idx="456">
                  <c:v>395598.815046885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TT!$A$2:$A$458</c:f>
              <c:numCache>
                <c:formatCode>General</c:formatCode>
                <c:ptCount val="4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</c:numCache>
            </c:numRef>
          </c:cat>
          <c:val>
            <c:numRef>
              <c:f>TE y TT!$C$2:$C$458</c:f>
              <c:numCache>
                <c:formatCode>General</c:formatCode>
                <c:ptCount val="457"/>
                <c:pt idx="0">
                  <c:v>3453372.08089585</c:v>
                </c:pt>
                <c:pt idx="1">
                  <c:v>13977667.329461</c:v>
                </c:pt>
                <c:pt idx="2">
                  <c:v>13765632.3996422</c:v>
                </c:pt>
                <c:pt idx="3">
                  <c:v>13548981.1230514</c:v>
                </c:pt>
                <c:pt idx="4">
                  <c:v>13329289.0845216</c:v>
                </c:pt>
                <c:pt idx="5">
                  <c:v>13107626.072169</c:v>
                </c:pt>
                <c:pt idx="6">
                  <c:v>12884786.9483893</c:v>
                </c:pt>
                <c:pt idx="7">
                  <c:v>12661421.5070805</c:v>
                </c:pt>
                <c:pt idx="8">
                  <c:v>12438119.2390081</c:v>
                </c:pt>
                <c:pt idx="9">
                  <c:v>12225160.8751813</c:v>
                </c:pt>
                <c:pt idx="10">
                  <c:v>12014725.0413909</c:v>
                </c:pt>
                <c:pt idx="11">
                  <c:v>11809045.5942272</c:v>
                </c:pt>
                <c:pt idx="12">
                  <c:v>8130836.6358137</c:v>
                </c:pt>
                <c:pt idx="13">
                  <c:v>6860314.30238467</c:v>
                </c:pt>
                <c:pt idx="14">
                  <c:v>6490667.58074665</c:v>
                </c:pt>
                <c:pt idx="15">
                  <c:v>6216389.44228738</c:v>
                </c:pt>
                <c:pt idx="16">
                  <c:v>6191502.10238736</c:v>
                </c:pt>
                <c:pt idx="17">
                  <c:v>5986312.08847121</c:v>
                </c:pt>
                <c:pt idx="18">
                  <c:v>5959440.93941355</c:v>
                </c:pt>
                <c:pt idx="19">
                  <c:v>5794030.44397218</c:v>
                </c:pt>
                <c:pt idx="20">
                  <c:v>5766404.33376565</c:v>
                </c:pt>
                <c:pt idx="21">
                  <c:v>5635651.71723199</c:v>
                </c:pt>
                <c:pt idx="22">
                  <c:v>5644774.92613693</c:v>
                </c:pt>
                <c:pt idx="23">
                  <c:v>5722378.89636756</c:v>
                </c:pt>
                <c:pt idx="24">
                  <c:v>5505107.68092958</c:v>
                </c:pt>
                <c:pt idx="25">
                  <c:v>5166060.98951105</c:v>
                </c:pt>
                <c:pt idx="26">
                  <c:v>4964122.35546552</c:v>
                </c:pt>
                <c:pt idx="27">
                  <c:v>4807144.63344676</c:v>
                </c:pt>
                <c:pt idx="28">
                  <c:v>4740526.20270809</c:v>
                </c:pt>
                <c:pt idx="29">
                  <c:v>4757968.13389474</c:v>
                </c:pt>
                <c:pt idx="30">
                  <c:v>4627925.67119608</c:v>
                </c:pt>
                <c:pt idx="31">
                  <c:v>4584443.44411825</c:v>
                </c:pt>
                <c:pt idx="32">
                  <c:v>4600415.72481934</c:v>
                </c:pt>
                <c:pt idx="33">
                  <c:v>4509040.80893732</c:v>
                </c:pt>
                <c:pt idx="34">
                  <c:v>4418972.35370472</c:v>
                </c:pt>
                <c:pt idx="35">
                  <c:v>4437655.77534053</c:v>
                </c:pt>
                <c:pt idx="36">
                  <c:v>4317696.75733206</c:v>
                </c:pt>
                <c:pt idx="37">
                  <c:v>4195888.46956831</c:v>
                </c:pt>
                <c:pt idx="38">
                  <c:v>4104721.40817096</c:v>
                </c:pt>
                <c:pt idx="39">
                  <c:v>4017967.27457059</c:v>
                </c:pt>
                <c:pt idx="40">
                  <c:v>3993952.86190732</c:v>
                </c:pt>
                <c:pt idx="41">
                  <c:v>3994955.23865272</c:v>
                </c:pt>
                <c:pt idx="42">
                  <c:v>3919691.16749187</c:v>
                </c:pt>
                <c:pt idx="43">
                  <c:v>3887976.4861032</c:v>
                </c:pt>
                <c:pt idx="44">
                  <c:v>3888851.19021752</c:v>
                </c:pt>
                <c:pt idx="45">
                  <c:v>3832700.89131045</c:v>
                </c:pt>
                <c:pt idx="46">
                  <c:v>3783863.6289865</c:v>
                </c:pt>
                <c:pt idx="47">
                  <c:v>3762773.56711855</c:v>
                </c:pt>
                <c:pt idx="48">
                  <c:v>3759462.30629995</c:v>
                </c:pt>
                <c:pt idx="49">
                  <c:v>3692241.42401869</c:v>
                </c:pt>
                <c:pt idx="50">
                  <c:v>3641179.48977091</c:v>
                </c:pt>
                <c:pt idx="51">
                  <c:v>3589794.07936295</c:v>
                </c:pt>
                <c:pt idx="52">
                  <c:v>3555092.73228255</c:v>
                </c:pt>
                <c:pt idx="53">
                  <c:v>3531885.91111978</c:v>
                </c:pt>
                <c:pt idx="54">
                  <c:v>3513790.11203441</c:v>
                </c:pt>
                <c:pt idx="55">
                  <c:v>3515464.06352407</c:v>
                </c:pt>
                <c:pt idx="56">
                  <c:v>3473834.89167076</c:v>
                </c:pt>
                <c:pt idx="57">
                  <c:v>3440228.45739762</c:v>
                </c:pt>
                <c:pt idx="58">
                  <c:v>3408559.27080178</c:v>
                </c:pt>
                <c:pt idx="59">
                  <c:v>3394585.23813511</c:v>
                </c:pt>
                <c:pt idx="60">
                  <c:v>3394532.92609031</c:v>
                </c:pt>
                <c:pt idx="61">
                  <c:v>3358027.66509909</c:v>
                </c:pt>
                <c:pt idx="62">
                  <c:v>3329171.00292757</c:v>
                </c:pt>
                <c:pt idx="63">
                  <c:v>3297071.70232114</c:v>
                </c:pt>
                <c:pt idx="64">
                  <c:v>3273875.55332238</c:v>
                </c:pt>
                <c:pt idx="65">
                  <c:v>3260006.23787281</c:v>
                </c:pt>
                <c:pt idx="66">
                  <c:v>3248117.4915102</c:v>
                </c:pt>
                <c:pt idx="67">
                  <c:v>3230264.23200038</c:v>
                </c:pt>
                <c:pt idx="68">
                  <c:v>3205396.15301623</c:v>
                </c:pt>
                <c:pt idx="69">
                  <c:v>3183218.10297532</c:v>
                </c:pt>
                <c:pt idx="70">
                  <c:v>3165601.76281407</c:v>
                </c:pt>
                <c:pt idx="71">
                  <c:v>3159092.5189282</c:v>
                </c:pt>
                <c:pt idx="72">
                  <c:v>3159631.76192605</c:v>
                </c:pt>
                <c:pt idx="73">
                  <c:v>3136987.89196651</c:v>
                </c:pt>
                <c:pt idx="74">
                  <c:v>3119476.97765984</c:v>
                </c:pt>
                <c:pt idx="75">
                  <c:v>3099183.66150611</c:v>
                </c:pt>
                <c:pt idx="76">
                  <c:v>3081807.94003534</c:v>
                </c:pt>
                <c:pt idx="77">
                  <c:v>3068878.00730147</c:v>
                </c:pt>
                <c:pt idx="78">
                  <c:v>3058887.68614553</c:v>
                </c:pt>
                <c:pt idx="79">
                  <c:v>3047398.97280041</c:v>
                </c:pt>
                <c:pt idx="80">
                  <c:v>3030692.27260503</c:v>
                </c:pt>
                <c:pt idx="81">
                  <c:v>3016022.32316695</c:v>
                </c:pt>
                <c:pt idx="82">
                  <c:v>3003013.64245058</c:v>
                </c:pt>
                <c:pt idx="83">
                  <c:v>2997420.01996623</c:v>
                </c:pt>
                <c:pt idx="84">
                  <c:v>2997711.95687829</c:v>
                </c:pt>
                <c:pt idx="85">
                  <c:v>2983241.98638816</c:v>
                </c:pt>
                <c:pt idx="86">
                  <c:v>2971830.03699189</c:v>
                </c:pt>
                <c:pt idx="87">
                  <c:v>2957603.27624946</c:v>
                </c:pt>
                <c:pt idx="88">
                  <c:v>2945374.94404573</c:v>
                </c:pt>
                <c:pt idx="89">
                  <c:v>2937275.06040377</c:v>
                </c:pt>
                <c:pt idx="90">
                  <c:v>2930376.53863516</c:v>
                </c:pt>
                <c:pt idx="91">
                  <c:v>2920585.96168335</c:v>
                </c:pt>
                <c:pt idx="92">
                  <c:v>2908492.88333209</c:v>
                </c:pt>
                <c:pt idx="93">
                  <c:v>2897568.55825414</c:v>
                </c:pt>
                <c:pt idx="94">
                  <c:v>2889156.77502552</c:v>
                </c:pt>
                <c:pt idx="95">
                  <c:v>2883492.88514221</c:v>
                </c:pt>
                <c:pt idx="96">
                  <c:v>2878130.75006472</c:v>
                </c:pt>
                <c:pt idx="97">
                  <c:v>2868823.60374768</c:v>
                </c:pt>
                <c:pt idx="98">
                  <c:v>2861039.56555837</c:v>
                </c:pt>
                <c:pt idx="99">
                  <c:v>2851459.20061329</c:v>
                </c:pt>
                <c:pt idx="100">
                  <c:v>2842512.04839895</c:v>
                </c:pt>
                <c:pt idx="101">
                  <c:v>2835260.3101699</c:v>
                </c:pt>
                <c:pt idx="102">
                  <c:v>2829787.7704119</c:v>
                </c:pt>
                <c:pt idx="103">
                  <c:v>2823996.12327481</c:v>
                </c:pt>
                <c:pt idx="104">
                  <c:v>2815493.03511835</c:v>
                </c:pt>
                <c:pt idx="105">
                  <c:v>2807654.82022167</c:v>
                </c:pt>
                <c:pt idx="106">
                  <c:v>2800363.23782898</c:v>
                </c:pt>
                <c:pt idx="107">
                  <c:v>2796257.96287373</c:v>
                </c:pt>
                <c:pt idx="108">
                  <c:v>2791159.33343295</c:v>
                </c:pt>
                <c:pt idx="109">
                  <c:v>2784660.19105354</c:v>
                </c:pt>
                <c:pt idx="110">
                  <c:v>2778953.10999691</c:v>
                </c:pt>
                <c:pt idx="111">
                  <c:v>2771579.01358627</c:v>
                </c:pt>
                <c:pt idx="112">
                  <c:v>2765052.50665295</c:v>
                </c:pt>
                <c:pt idx="113">
                  <c:v>2760901.2429894</c:v>
                </c:pt>
                <c:pt idx="114">
                  <c:v>2757429.51857751</c:v>
                </c:pt>
                <c:pt idx="115">
                  <c:v>2752278.60854628</c:v>
                </c:pt>
                <c:pt idx="116">
                  <c:v>2745809.09861236</c:v>
                </c:pt>
                <c:pt idx="117">
                  <c:v>2739543.85866424</c:v>
                </c:pt>
                <c:pt idx="118">
                  <c:v>2734525.08058342</c:v>
                </c:pt>
                <c:pt idx="119">
                  <c:v>2730916.17627099</c:v>
                </c:pt>
                <c:pt idx="120">
                  <c:v>2727725.80828436</c:v>
                </c:pt>
                <c:pt idx="121">
                  <c:v>2722287.92804773</c:v>
                </c:pt>
                <c:pt idx="122">
                  <c:v>2717848.7437256</c:v>
                </c:pt>
                <c:pt idx="123">
                  <c:v>2712522.90771262</c:v>
                </c:pt>
                <c:pt idx="124">
                  <c:v>2707392.22929568</c:v>
                </c:pt>
                <c:pt idx="125">
                  <c:v>2702956.45023826</c:v>
                </c:pt>
                <c:pt idx="126">
                  <c:v>2699765.00453528</c:v>
                </c:pt>
                <c:pt idx="127">
                  <c:v>2696859.68580377</c:v>
                </c:pt>
                <c:pt idx="128">
                  <c:v>2692112.01592725</c:v>
                </c:pt>
                <c:pt idx="129">
                  <c:v>2687513.49524533</c:v>
                </c:pt>
                <c:pt idx="130">
                  <c:v>2682866.89435757</c:v>
                </c:pt>
                <c:pt idx="131">
                  <c:v>2680204.91793852</c:v>
                </c:pt>
                <c:pt idx="132">
                  <c:v>2676869.1694174</c:v>
                </c:pt>
                <c:pt idx="133">
                  <c:v>2673084.84925668</c:v>
                </c:pt>
                <c:pt idx="134">
                  <c:v>2669716.30652977</c:v>
                </c:pt>
                <c:pt idx="135">
                  <c:v>2665250.15847018</c:v>
                </c:pt>
                <c:pt idx="136">
                  <c:v>2661251.55032088</c:v>
                </c:pt>
                <c:pt idx="137">
                  <c:v>2658966.09537624</c:v>
                </c:pt>
                <c:pt idx="138">
                  <c:v>2657080.16423538</c:v>
                </c:pt>
                <c:pt idx="139">
                  <c:v>2653941.67464292</c:v>
                </c:pt>
                <c:pt idx="140">
                  <c:v>2650062.35411435</c:v>
                </c:pt>
                <c:pt idx="141">
                  <c:v>2646107.43296356</c:v>
                </c:pt>
                <c:pt idx="142">
                  <c:v>2642977.15633703</c:v>
                </c:pt>
                <c:pt idx="143">
                  <c:v>2640590.23067968</c:v>
                </c:pt>
                <c:pt idx="144">
                  <c:v>2638749.89776413</c:v>
                </c:pt>
                <c:pt idx="145">
                  <c:v>2635264.78083616</c:v>
                </c:pt>
                <c:pt idx="146">
                  <c:v>2632525.22718905</c:v>
                </c:pt>
                <c:pt idx="147">
                  <c:v>2629301.57044123</c:v>
                </c:pt>
                <c:pt idx="148">
                  <c:v>2626068.36098754</c:v>
                </c:pt>
                <c:pt idx="149">
                  <c:v>2622976.74808536</c:v>
                </c:pt>
                <c:pt idx="150">
                  <c:v>2620855.4932898</c:v>
                </c:pt>
                <c:pt idx="151">
                  <c:v>2619399.74235796</c:v>
                </c:pt>
                <c:pt idx="152">
                  <c:v>2616577.72201319</c:v>
                </c:pt>
                <c:pt idx="153">
                  <c:v>2613777.59178522</c:v>
                </c:pt>
                <c:pt idx="154">
                  <c:v>2610636.69813309</c:v>
                </c:pt>
                <c:pt idx="155">
                  <c:v>2608906.46185961</c:v>
                </c:pt>
                <c:pt idx="156">
                  <c:v>2606568.38025665</c:v>
                </c:pt>
                <c:pt idx="157">
                  <c:v>2604345.00013351</c:v>
                </c:pt>
                <c:pt idx="158">
                  <c:v>2602318.11752502</c:v>
                </c:pt>
                <c:pt idx="159">
                  <c:v>2599409.40096279</c:v>
                </c:pt>
                <c:pt idx="160">
                  <c:v>2596790.0555798</c:v>
                </c:pt>
                <c:pt idx="161">
                  <c:v>2595633.9812545</c:v>
                </c:pt>
                <c:pt idx="162">
                  <c:v>2594678.16959728</c:v>
                </c:pt>
                <c:pt idx="163">
                  <c:v>2592561.36647657</c:v>
                </c:pt>
                <c:pt idx="164">
                  <c:v>2590123.49462147</c:v>
                </c:pt>
                <c:pt idx="165">
                  <c:v>2587492.1497745</c:v>
                </c:pt>
                <c:pt idx="166">
                  <c:v>2585587.04861432</c:v>
                </c:pt>
                <c:pt idx="167">
                  <c:v>2583995.90129921</c:v>
                </c:pt>
                <c:pt idx="168">
                  <c:v>2583106.17730884</c:v>
                </c:pt>
                <c:pt idx="169">
                  <c:v>2580775.65937235</c:v>
                </c:pt>
                <c:pt idx="170">
                  <c:v>2579074.9310495</c:v>
                </c:pt>
                <c:pt idx="171">
                  <c:v>2577176.71706541</c:v>
                </c:pt>
                <c:pt idx="172">
                  <c:v>2575145.97438779</c:v>
                </c:pt>
                <c:pt idx="173">
                  <c:v>2572797.97814303</c:v>
                </c:pt>
                <c:pt idx="174">
                  <c:v>2571262.87552783</c:v>
                </c:pt>
                <c:pt idx="175">
                  <c:v>2570755.39448541</c:v>
                </c:pt>
                <c:pt idx="176">
                  <c:v>2569183.09952913</c:v>
                </c:pt>
                <c:pt idx="177">
                  <c:v>2567652.08061266</c:v>
                </c:pt>
                <c:pt idx="178">
                  <c:v>2565533.40537847</c:v>
                </c:pt>
                <c:pt idx="179">
                  <c:v>2564499.36705302</c:v>
                </c:pt>
                <c:pt idx="180">
                  <c:v>2562771.56714912</c:v>
                </c:pt>
                <c:pt idx="181">
                  <c:v>2561682.87601693</c:v>
                </c:pt>
                <c:pt idx="182">
                  <c:v>2560611.76666251</c:v>
                </c:pt>
                <c:pt idx="183">
                  <c:v>2558757.78028411</c:v>
                </c:pt>
                <c:pt idx="184">
                  <c:v>2557096.86219434</c:v>
                </c:pt>
                <c:pt idx="185">
                  <c:v>2556877.69832457</c:v>
                </c:pt>
                <c:pt idx="186">
                  <c:v>2556671.5322273</c:v>
                </c:pt>
                <c:pt idx="187">
                  <c:v>2555186.95842578</c:v>
                </c:pt>
                <c:pt idx="188">
                  <c:v>2553785.54654124</c:v>
                </c:pt>
                <c:pt idx="189">
                  <c:v>2552102.3525992</c:v>
                </c:pt>
                <c:pt idx="190">
                  <c:v>2551220.44045198</c:v>
                </c:pt>
                <c:pt idx="191">
                  <c:v>2550275.15365095</c:v>
                </c:pt>
                <c:pt idx="192">
                  <c:v>2550236.87888454</c:v>
                </c:pt>
                <c:pt idx="193">
                  <c:v>2548778.62590067</c:v>
                </c:pt>
                <c:pt idx="194">
                  <c:v>2547853.98013615</c:v>
                </c:pt>
                <c:pt idx="195">
                  <c:v>2547083.3214454</c:v>
                </c:pt>
                <c:pt idx="196">
                  <c:v>2546129.49873986</c:v>
                </c:pt>
                <c:pt idx="197">
                  <c:v>2544342.82946389</c:v>
                </c:pt>
                <c:pt idx="198">
                  <c:v>2543194.25021497</c:v>
                </c:pt>
                <c:pt idx="199">
                  <c:v>2543438.52909607</c:v>
                </c:pt>
                <c:pt idx="200">
                  <c:v>2542879.93299203</c:v>
                </c:pt>
                <c:pt idx="201">
                  <c:v>2542528.50061649</c:v>
                </c:pt>
                <c:pt idx="202">
                  <c:v>2541342.14489741</c:v>
                </c:pt>
                <c:pt idx="203">
                  <c:v>2540953.36268354</c:v>
                </c:pt>
                <c:pt idx="204">
                  <c:v>2539681.8926443</c:v>
                </c:pt>
                <c:pt idx="205">
                  <c:v>2539562.28473041</c:v>
                </c:pt>
                <c:pt idx="206">
                  <c:v>2539284.5286144</c:v>
                </c:pt>
                <c:pt idx="207">
                  <c:v>2538300.90862301</c:v>
                </c:pt>
                <c:pt idx="208">
                  <c:v>2537437.25571798</c:v>
                </c:pt>
                <c:pt idx="209">
                  <c:v>2538072.78565059</c:v>
                </c:pt>
                <c:pt idx="210">
                  <c:v>2538519.22128506</c:v>
                </c:pt>
                <c:pt idx="211">
                  <c:v>2537479.60714773</c:v>
                </c:pt>
                <c:pt idx="212">
                  <c:v>2536827.82560902</c:v>
                </c:pt>
                <c:pt idx="213">
                  <c:v>2535754.62499321</c:v>
                </c:pt>
                <c:pt idx="214">
                  <c:v>2535623.09907349</c:v>
                </c:pt>
                <c:pt idx="215">
                  <c:v>2535148.80259771</c:v>
                </c:pt>
                <c:pt idx="216">
                  <c:v>2535740.13797287</c:v>
                </c:pt>
                <c:pt idx="217">
                  <c:v>2534800.24821804</c:v>
                </c:pt>
                <c:pt idx="218">
                  <c:v>2534295.82516606</c:v>
                </c:pt>
                <c:pt idx="219">
                  <c:v>2534248.26731386</c:v>
                </c:pt>
                <c:pt idx="220">
                  <c:v>2534045.48160141</c:v>
                </c:pt>
                <c:pt idx="221">
                  <c:v>2532515.47291817</c:v>
                </c:pt>
                <c:pt idx="222">
                  <c:v>2531462.49776011</c:v>
                </c:pt>
                <c:pt idx="223">
                  <c:v>2531736.20591274</c:v>
                </c:pt>
                <c:pt idx="224">
                  <c:v>2531749.35389825</c:v>
                </c:pt>
                <c:pt idx="225">
                  <c:v>2531959.14167496</c:v>
                </c:pt>
                <c:pt idx="226">
                  <c:v>2531001.55463854</c:v>
                </c:pt>
                <c:pt idx="227">
                  <c:v>2530810.71107328</c:v>
                </c:pt>
                <c:pt idx="228">
                  <c:v>2530247.21901881</c:v>
                </c:pt>
                <c:pt idx="229">
                  <c:v>2530383.75084921</c:v>
                </c:pt>
                <c:pt idx="230">
                  <c:v>2530358.03503661</c:v>
                </c:pt>
                <c:pt idx="231">
                  <c:v>2530294.60810128</c:v>
                </c:pt>
                <c:pt idx="232">
                  <c:v>2529180.01600042</c:v>
                </c:pt>
                <c:pt idx="233">
                  <c:v>2530300.0078033</c:v>
                </c:pt>
                <c:pt idx="234">
                  <c:v>2531755.32130476</c:v>
                </c:pt>
                <c:pt idx="235">
                  <c:v>2530646.39247164</c:v>
                </c:pt>
                <c:pt idx="236">
                  <c:v>2529717.83621494</c:v>
                </c:pt>
                <c:pt idx="237">
                  <c:v>2529896.27485589</c:v>
                </c:pt>
                <c:pt idx="238">
                  <c:v>2530709.90546762</c:v>
                </c:pt>
                <c:pt idx="239">
                  <c:v>2530396.18709544</c:v>
                </c:pt>
                <c:pt idx="240">
                  <c:v>2530650.2223203</c:v>
                </c:pt>
                <c:pt idx="241">
                  <c:v>2530412.39871017</c:v>
                </c:pt>
                <c:pt idx="242">
                  <c:v>2530446.75949683</c:v>
                </c:pt>
                <c:pt idx="243">
                  <c:v>2530341.22203528</c:v>
                </c:pt>
                <c:pt idx="244">
                  <c:v>2530102.88550184</c:v>
                </c:pt>
                <c:pt idx="245">
                  <c:v>2530394.56160975</c:v>
                </c:pt>
                <c:pt idx="246">
                  <c:v>2530391.99405607</c:v>
                </c:pt>
                <c:pt idx="247">
                  <c:v>2530449.89350716</c:v>
                </c:pt>
                <c:pt idx="248">
                  <c:v>2530423.85364374</c:v>
                </c:pt>
                <c:pt idx="249">
                  <c:v>2530160.46544845</c:v>
                </c:pt>
                <c:pt idx="250">
                  <c:v>2530199.75861312</c:v>
                </c:pt>
                <c:pt idx="251">
                  <c:v>2530323.56462796</c:v>
                </c:pt>
                <c:pt idx="252">
                  <c:v>2530292.60301048</c:v>
                </c:pt>
                <c:pt idx="253">
                  <c:v>2530351.94672066</c:v>
                </c:pt>
                <c:pt idx="254">
                  <c:v>2530583.55962246</c:v>
                </c:pt>
                <c:pt idx="255">
                  <c:v>2530325.51751576</c:v>
                </c:pt>
                <c:pt idx="256">
                  <c:v>2530473.88948177</c:v>
                </c:pt>
                <c:pt idx="257">
                  <c:v>2530384.36540048</c:v>
                </c:pt>
                <c:pt idx="258">
                  <c:v>2530159.14525338</c:v>
                </c:pt>
                <c:pt idx="259">
                  <c:v>2530147.95589049</c:v>
                </c:pt>
                <c:pt idx="260">
                  <c:v>2530120.87518817</c:v>
                </c:pt>
                <c:pt idx="261">
                  <c:v>2530294.09546311</c:v>
                </c:pt>
                <c:pt idx="262">
                  <c:v>2530045.677758</c:v>
                </c:pt>
                <c:pt idx="263">
                  <c:v>2530285.959545</c:v>
                </c:pt>
                <c:pt idx="264">
                  <c:v>2530200.82671567</c:v>
                </c:pt>
                <c:pt idx="265">
                  <c:v>2529925.04197527</c:v>
                </c:pt>
                <c:pt idx="266">
                  <c:v>2530163.22736089</c:v>
                </c:pt>
                <c:pt idx="267">
                  <c:v>2529991.5132615</c:v>
                </c:pt>
                <c:pt idx="268">
                  <c:v>2529684.38038195</c:v>
                </c:pt>
                <c:pt idx="269">
                  <c:v>2529866.89092372</c:v>
                </c:pt>
                <c:pt idx="270">
                  <c:v>2530097.16250136</c:v>
                </c:pt>
                <c:pt idx="271">
                  <c:v>2529956.29223547</c:v>
                </c:pt>
                <c:pt idx="272">
                  <c:v>2529745.59322773</c:v>
                </c:pt>
                <c:pt idx="273">
                  <c:v>2529667.50524927</c:v>
                </c:pt>
                <c:pt idx="274">
                  <c:v>2529753.93607108</c:v>
                </c:pt>
                <c:pt idx="275">
                  <c:v>2530020.13460137</c:v>
                </c:pt>
                <c:pt idx="276">
                  <c:v>2529649.26810187</c:v>
                </c:pt>
                <c:pt idx="277">
                  <c:v>2529721.39699182</c:v>
                </c:pt>
                <c:pt idx="278">
                  <c:v>2529799.70042511</c:v>
                </c:pt>
                <c:pt idx="279">
                  <c:v>2529687.62650254</c:v>
                </c:pt>
                <c:pt idx="280">
                  <c:v>2529748.03752011</c:v>
                </c:pt>
                <c:pt idx="281">
                  <c:v>2529623.80437505</c:v>
                </c:pt>
                <c:pt idx="282">
                  <c:v>2529579.93409806</c:v>
                </c:pt>
                <c:pt idx="283">
                  <c:v>2529574.83374428</c:v>
                </c:pt>
                <c:pt idx="284">
                  <c:v>2529685.46516734</c:v>
                </c:pt>
                <c:pt idx="285">
                  <c:v>2529518.4282689</c:v>
                </c:pt>
                <c:pt idx="286">
                  <c:v>2529665.95408825</c:v>
                </c:pt>
                <c:pt idx="287">
                  <c:v>2529603.40946598</c:v>
                </c:pt>
                <c:pt idx="288">
                  <c:v>2529679.7500882</c:v>
                </c:pt>
                <c:pt idx="289">
                  <c:v>2529748.1450956</c:v>
                </c:pt>
                <c:pt idx="290">
                  <c:v>2529644.11204013</c:v>
                </c:pt>
                <c:pt idx="291">
                  <c:v>2529697.40195935</c:v>
                </c:pt>
                <c:pt idx="292">
                  <c:v>2529704.74757113</c:v>
                </c:pt>
                <c:pt idx="293">
                  <c:v>2529623.52990895</c:v>
                </c:pt>
                <c:pt idx="294">
                  <c:v>2529667.35333397</c:v>
                </c:pt>
                <c:pt idx="295">
                  <c:v>2529627.45504237</c:v>
                </c:pt>
                <c:pt idx="296">
                  <c:v>2529655.02180391</c:v>
                </c:pt>
                <c:pt idx="297">
                  <c:v>2529650.93187577</c:v>
                </c:pt>
                <c:pt idx="298">
                  <c:v>2529639.22870126</c:v>
                </c:pt>
                <c:pt idx="299">
                  <c:v>2529653.72473425</c:v>
                </c:pt>
                <c:pt idx="300">
                  <c:v>2529745.93766237</c:v>
                </c:pt>
                <c:pt idx="301">
                  <c:v>2529825.55347738</c:v>
                </c:pt>
                <c:pt idx="302">
                  <c:v>2529741.55961218</c:v>
                </c:pt>
                <c:pt idx="303">
                  <c:v>2529707.83815116</c:v>
                </c:pt>
                <c:pt idx="304">
                  <c:v>2529709.52625131</c:v>
                </c:pt>
                <c:pt idx="305">
                  <c:v>2529718.03048687</c:v>
                </c:pt>
                <c:pt idx="306">
                  <c:v>2529729.79877168</c:v>
                </c:pt>
                <c:pt idx="307">
                  <c:v>2529723.81195264</c:v>
                </c:pt>
                <c:pt idx="308">
                  <c:v>2529697.14100179</c:v>
                </c:pt>
                <c:pt idx="309">
                  <c:v>2529725.63179752</c:v>
                </c:pt>
                <c:pt idx="310">
                  <c:v>2529771.20942259</c:v>
                </c:pt>
                <c:pt idx="311">
                  <c:v>2529731.40180968</c:v>
                </c:pt>
                <c:pt idx="312">
                  <c:v>2529761.35885984</c:v>
                </c:pt>
                <c:pt idx="313">
                  <c:v>2529739.50467831</c:v>
                </c:pt>
                <c:pt idx="314">
                  <c:v>2529679.94332167</c:v>
                </c:pt>
                <c:pt idx="315">
                  <c:v>2529679.52853401</c:v>
                </c:pt>
                <c:pt idx="316">
                  <c:v>2529691.13296742</c:v>
                </c:pt>
                <c:pt idx="317">
                  <c:v>2529645.92261393</c:v>
                </c:pt>
                <c:pt idx="318">
                  <c:v>2529699.77409185</c:v>
                </c:pt>
                <c:pt idx="319">
                  <c:v>2529692.87329238</c:v>
                </c:pt>
                <c:pt idx="320">
                  <c:v>2529695.03708508</c:v>
                </c:pt>
                <c:pt idx="321">
                  <c:v>2529684.55240604</c:v>
                </c:pt>
                <c:pt idx="322">
                  <c:v>2529680.63334202</c:v>
                </c:pt>
                <c:pt idx="323">
                  <c:v>2529675.44799849</c:v>
                </c:pt>
                <c:pt idx="324">
                  <c:v>2529675.83392741</c:v>
                </c:pt>
                <c:pt idx="325">
                  <c:v>2529672.85999822</c:v>
                </c:pt>
                <c:pt idx="326">
                  <c:v>2529691.90174323</c:v>
                </c:pt>
                <c:pt idx="327">
                  <c:v>2529700.88816087</c:v>
                </c:pt>
                <c:pt idx="328">
                  <c:v>2529676.42512178</c:v>
                </c:pt>
                <c:pt idx="329">
                  <c:v>2529674.66206289</c:v>
                </c:pt>
                <c:pt idx="330">
                  <c:v>2529670.02551966</c:v>
                </c:pt>
                <c:pt idx="331">
                  <c:v>2529670.54945533</c:v>
                </c:pt>
                <c:pt idx="332">
                  <c:v>2529683.22306112</c:v>
                </c:pt>
                <c:pt idx="333">
                  <c:v>2529670.1883087</c:v>
                </c:pt>
                <c:pt idx="334">
                  <c:v>2529681.15716081</c:v>
                </c:pt>
                <c:pt idx="335">
                  <c:v>2529681.56103126</c:v>
                </c:pt>
                <c:pt idx="336">
                  <c:v>2529678.17340654</c:v>
                </c:pt>
                <c:pt idx="337">
                  <c:v>2529686.26412806</c:v>
                </c:pt>
                <c:pt idx="338">
                  <c:v>2529674.55980681</c:v>
                </c:pt>
                <c:pt idx="339">
                  <c:v>2529677.42889917</c:v>
                </c:pt>
                <c:pt idx="340">
                  <c:v>2529672.2174246</c:v>
                </c:pt>
                <c:pt idx="341">
                  <c:v>2529671.41860784</c:v>
                </c:pt>
                <c:pt idx="342">
                  <c:v>2529677.69542727</c:v>
                </c:pt>
                <c:pt idx="343">
                  <c:v>2529678.77201831</c:v>
                </c:pt>
                <c:pt idx="344">
                  <c:v>2529669.05271807</c:v>
                </c:pt>
                <c:pt idx="345">
                  <c:v>2529678.66532639</c:v>
                </c:pt>
                <c:pt idx="346">
                  <c:v>2529682.73534938</c:v>
                </c:pt>
                <c:pt idx="347">
                  <c:v>2529675.025816</c:v>
                </c:pt>
                <c:pt idx="348">
                  <c:v>2529673.43614496</c:v>
                </c:pt>
                <c:pt idx="349">
                  <c:v>2529673.50354935</c:v>
                </c:pt>
                <c:pt idx="350">
                  <c:v>2529670.56318298</c:v>
                </c:pt>
                <c:pt idx="351">
                  <c:v>2529674.25430921</c:v>
                </c:pt>
                <c:pt idx="352">
                  <c:v>2529675.68259877</c:v>
                </c:pt>
                <c:pt idx="353">
                  <c:v>2529680.2012741</c:v>
                </c:pt>
                <c:pt idx="354">
                  <c:v>2529679.84655532</c:v>
                </c:pt>
                <c:pt idx="355">
                  <c:v>2529675.34632633</c:v>
                </c:pt>
                <c:pt idx="356">
                  <c:v>2529682.15359605</c:v>
                </c:pt>
                <c:pt idx="357">
                  <c:v>2529681.24811931</c:v>
                </c:pt>
                <c:pt idx="358">
                  <c:v>2529680.95095188</c:v>
                </c:pt>
                <c:pt idx="359">
                  <c:v>2529679.16221583</c:v>
                </c:pt>
                <c:pt idx="360">
                  <c:v>2529679.38732284</c:v>
                </c:pt>
                <c:pt idx="361">
                  <c:v>2529680.61922844</c:v>
                </c:pt>
                <c:pt idx="362">
                  <c:v>2529679.20770764</c:v>
                </c:pt>
                <c:pt idx="363">
                  <c:v>2529679.59554012</c:v>
                </c:pt>
                <c:pt idx="364">
                  <c:v>2529679.55916053</c:v>
                </c:pt>
                <c:pt idx="365">
                  <c:v>2529678.88733165</c:v>
                </c:pt>
                <c:pt idx="366">
                  <c:v>2529671.43981482</c:v>
                </c:pt>
                <c:pt idx="367">
                  <c:v>2529672.77376031</c:v>
                </c:pt>
                <c:pt idx="368">
                  <c:v>2529671.91154829</c:v>
                </c:pt>
                <c:pt idx="369">
                  <c:v>2529671.09928166</c:v>
                </c:pt>
                <c:pt idx="370">
                  <c:v>2529666.75750765</c:v>
                </c:pt>
                <c:pt idx="371">
                  <c:v>2529670.7101501</c:v>
                </c:pt>
                <c:pt idx="372">
                  <c:v>2529669.13356009</c:v>
                </c:pt>
                <c:pt idx="373">
                  <c:v>2529669.83239559</c:v>
                </c:pt>
                <c:pt idx="374">
                  <c:v>2529670.54261952</c:v>
                </c:pt>
                <c:pt idx="375">
                  <c:v>2529670.15873192</c:v>
                </c:pt>
                <c:pt idx="376">
                  <c:v>2529670.24238415</c:v>
                </c:pt>
                <c:pt idx="377">
                  <c:v>2529669.79325989</c:v>
                </c:pt>
                <c:pt idx="378">
                  <c:v>2529670.3646584</c:v>
                </c:pt>
                <c:pt idx="379">
                  <c:v>2529673.74252224</c:v>
                </c:pt>
                <c:pt idx="380">
                  <c:v>2529670.77034318</c:v>
                </c:pt>
                <c:pt idx="381">
                  <c:v>2529669.65868708</c:v>
                </c:pt>
                <c:pt idx="382">
                  <c:v>2529667.68391317</c:v>
                </c:pt>
                <c:pt idx="383">
                  <c:v>2529668.9352716</c:v>
                </c:pt>
                <c:pt idx="384">
                  <c:v>2529669.58745078</c:v>
                </c:pt>
                <c:pt idx="385">
                  <c:v>2529670.27744225</c:v>
                </c:pt>
                <c:pt idx="386">
                  <c:v>2529670.51653215</c:v>
                </c:pt>
                <c:pt idx="387">
                  <c:v>2529669.47069059</c:v>
                </c:pt>
                <c:pt idx="388">
                  <c:v>2529668.82637561</c:v>
                </c:pt>
                <c:pt idx="389">
                  <c:v>2529670.708512</c:v>
                </c:pt>
                <c:pt idx="390">
                  <c:v>2529669.62095053</c:v>
                </c:pt>
                <c:pt idx="391">
                  <c:v>2529670.02842996</c:v>
                </c:pt>
                <c:pt idx="392">
                  <c:v>2529669.34617346</c:v>
                </c:pt>
                <c:pt idx="393">
                  <c:v>2529670.1464496</c:v>
                </c:pt>
                <c:pt idx="394">
                  <c:v>2529669.26272314</c:v>
                </c:pt>
                <c:pt idx="395">
                  <c:v>2529669.37101908</c:v>
                </c:pt>
                <c:pt idx="396">
                  <c:v>2529670.07201758</c:v>
                </c:pt>
                <c:pt idx="397">
                  <c:v>2529669.06910908</c:v>
                </c:pt>
                <c:pt idx="398">
                  <c:v>2529668.86123188</c:v>
                </c:pt>
                <c:pt idx="399">
                  <c:v>2529668.57727872</c:v>
                </c:pt>
                <c:pt idx="400">
                  <c:v>2529668.60857607</c:v>
                </c:pt>
                <c:pt idx="401">
                  <c:v>2529668.37828396</c:v>
                </c:pt>
                <c:pt idx="402">
                  <c:v>2529669.26562063</c:v>
                </c:pt>
                <c:pt idx="403">
                  <c:v>2529669.71896234</c:v>
                </c:pt>
                <c:pt idx="404">
                  <c:v>2529668.59799359</c:v>
                </c:pt>
                <c:pt idx="405">
                  <c:v>2529668.00817297</c:v>
                </c:pt>
                <c:pt idx="406">
                  <c:v>2529668.17123727</c:v>
                </c:pt>
                <c:pt idx="407">
                  <c:v>2529669.48938615</c:v>
                </c:pt>
                <c:pt idx="408">
                  <c:v>2529669.03521965</c:v>
                </c:pt>
                <c:pt idx="409">
                  <c:v>2529669.44601808</c:v>
                </c:pt>
                <c:pt idx="410">
                  <c:v>2529669.15010928</c:v>
                </c:pt>
                <c:pt idx="411">
                  <c:v>2529669.36386519</c:v>
                </c:pt>
                <c:pt idx="412">
                  <c:v>2529668.74380725</c:v>
                </c:pt>
                <c:pt idx="413">
                  <c:v>2529669.2290587</c:v>
                </c:pt>
                <c:pt idx="414">
                  <c:v>2529669.36928486</c:v>
                </c:pt>
                <c:pt idx="415">
                  <c:v>2529669.55572889</c:v>
                </c:pt>
                <c:pt idx="416">
                  <c:v>2529669.69828229</c:v>
                </c:pt>
                <c:pt idx="417">
                  <c:v>2529669.45643457</c:v>
                </c:pt>
                <c:pt idx="418">
                  <c:v>2529669.14425193</c:v>
                </c:pt>
                <c:pt idx="419">
                  <c:v>2529668.92567403</c:v>
                </c:pt>
                <c:pt idx="420">
                  <c:v>2529669.28961444</c:v>
                </c:pt>
                <c:pt idx="421">
                  <c:v>2529669.10424057</c:v>
                </c:pt>
                <c:pt idx="422">
                  <c:v>2529669.77369646</c:v>
                </c:pt>
                <c:pt idx="423">
                  <c:v>2529669.02526676</c:v>
                </c:pt>
                <c:pt idx="424">
                  <c:v>2529668.52996598</c:v>
                </c:pt>
                <c:pt idx="425">
                  <c:v>2529669.4152683</c:v>
                </c:pt>
                <c:pt idx="426">
                  <c:v>2529669.08737136</c:v>
                </c:pt>
                <c:pt idx="427">
                  <c:v>2529669.24920916</c:v>
                </c:pt>
                <c:pt idx="428">
                  <c:v>2529669.05761885</c:v>
                </c:pt>
                <c:pt idx="429">
                  <c:v>2529668.98721369</c:v>
                </c:pt>
                <c:pt idx="430">
                  <c:v>2529669.09957383</c:v>
                </c:pt>
                <c:pt idx="431">
                  <c:v>2529669.22637708</c:v>
                </c:pt>
                <c:pt idx="432">
                  <c:v>2529669.0408729</c:v>
                </c:pt>
                <c:pt idx="433">
                  <c:v>2529669.21685224</c:v>
                </c:pt>
                <c:pt idx="434">
                  <c:v>2529669.18792165</c:v>
                </c:pt>
                <c:pt idx="435">
                  <c:v>2529669.25977498</c:v>
                </c:pt>
                <c:pt idx="436">
                  <c:v>2529669.33598098</c:v>
                </c:pt>
                <c:pt idx="437">
                  <c:v>2529669.30035677</c:v>
                </c:pt>
                <c:pt idx="438">
                  <c:v>2529669.38865081</c:v>
                </c:pt>
                <c:pt idx="439">
                  <c:v>2529669.3681319</c:v>
                </c:pt>
                <c:pt idx="440">
                  <c:v>2529669.49945092</c:v>
                </c:pt>
                <c:pt idx="441">
                  <c:v>2529669.35701486</c:v>
                </c:pt>
                <c:pt idx="442">
                  <c:v>2529669.43465547</c:v>
                </c:pt>
                <c:pt idx="443">
                  <c:v>2529669.42808166</c:v>
                </c:pt>
                <c:pt idx="444">
                  <c:v>2529669.38654576</c:v>
                </c:pt>
                <c:pt idx="445">
                  <c:v>2529669.39372714</c:v>
                </c:pt>
                <c:pt idx="446">
                  <c:v>2529669.49780035</c:v>
                </c:pt>
                <c:pt idx="447">
                  <c:v>2529669.5517317</c:v>
                </c:pt>
                <c:pt idx="448">
                  <c:v>2529669.44857078</c:v>
                </c:pt>
                <c:pt idx="449">
                  <c:v>2529669.44809729</c:v>
                </c:pt>
                <c:pt idx="450">
                  <c:v>2529669.36550536</c:v>
                </c:pt>
                <c:pt idx="451">
                  <c:v>2529669.39002022</c:v>
                </c:pt>
                <c:pt idx="452">
                  <c:v>2529669.5147952</c:v>
                </c:pt>
                <c:pt idx="453">
                  <c:v>2529669.47700912</c:v>
                </c:pt>
                <c:pt idx="454">
                  <c:v>2529669.37996434</c:v>
                </c:pt>
                <c:pt idx="455">
                  <c:v>2529669.39156413</c:v>
                </c:pt>
                <c:pt idx="456">
                  <c:v>2529669.29950069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1027</c:v>
                </c:pt>
                <c:pt idx="1">
                  <c:v>Linea 1028</c:v>
                </c:pt>
                <c:pt idx="2">
                  <c:v>Linea 1029</c:v>
                </c:pt>
                <c:pt idx="3">
                  <c:v>Linea 1030</c:v>
                </c:pt>
                <c:pt idx="4">
                  <c:v>Linea 1031</c:v>
                </c:pt>
                <c:pt idx="5">
                  <c:v>Linea 1032</c:v>
                </c:pt>
                <c:pt idx="6">
                  <c:v>Linea 1033</c:v>
                </c:pt>
                <c:pt idx="7">
                  <c:v>Linea 1034</c:v>
                </c:pt>
                <c:pt idx="8">
                  <c:v>Linea 1035</c:v>
                </c:pt>
                <c:pt idx="9">
                  <c:v>Linea 1036</c:v>
                </c:pt>
                <c:pt idx="10">
                  <c:v>Linea 1037</c:v>
                </c:pt>
              </c:strCache>
            </c:strRef>
          </c:cat>
          <c:val>
            <c:numRef>
              <c:f>CompLineas!$D$2:$D$12</c:f>
              <c:numCache>
                <c:formatCode>General</c:formatCode>
                <c:ptCount val="11"/>
                <c:pt idx="0">
                  <c:v>10.7305596132901</c:v>
                </c:pt>
                <c:pt idx="1">
                  <c:v>10.8078183719697</c:v>
                </c:pt>
                <c:pt idx="2">
                  <c:v>10.88914108331</c:v>
                </c:pt>
                <c:pt idx="3">
                  <c:v>10.9718110332954</c:v>
                </c:pt>
                <c:pt idx="4">
                  <c:v>11.0163963220628</c:v>
                </c:pt>
                <c:pt idx="5">
                  <c:v>11.0264345744237</c:v>
                </c:pt>
                <c:pt idx="6">
                  <c:v>11.0252285926536</c:v>
                </c:pt>
                <c:pt idx="7">
                  <c:v>10.9616208338063</c:v>
                </c:pt>
                <c:pt idx="8">
                  <c:v>10.9271820635227</c:v>
                </c:pt>
                <c:pt idx="9">
                  <c:v>10.8630234486176</c:v>
                </c:pt>
                <c:pt idx="10">
                  <c:v>23.0383102904122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1027</c:v>
                </c:pt>
                <c:pt idx="1">
                  <c:v>Linea 1028</c:v>
                </c:pt>
                <c:pt idx="2">
                  <c:v>Linea 1029</c:v>
                </c:pt>
                <c:pt idx="3">
                  <c:v>Linea 1030</c:v>
                </c:pt>
                <c:pt idx="4">
                  <c:v>Linea 1031</c:v>
                </c:pt>
                <c:pt idx="5">
                  <c:v>Linea 1032</c:v>
                </c:pt>
                <c:pt idx="6">
                  <c:v>Linea 1033</c:v>
                </c:pt>
                <c:pt idx="7">
                  <c:v>Linea 1034</c:v>
                </c:pt>
                <c:pt idx="8">
                  <c:v>Linea 1035</c:v>
                </c:pt>
                <c:pt idx="9">
                  <c:v>Linea 1036</c:v>
                </c:pt>
                <c:pt idx="10">
                  <c:v>Linea 1037</c:v>
                </c:pt>
              </c:strCache>
            </c:strRef>
          </c:cat>
          <c:val>
            <c:numRef>
              <c:f>CompLineas!$E$2:$E$12</c:f>
              <c:numCache>
                <c:formatCode>General</c:formatCode>
                <c:ptCount val="11"/>
                <c:pt idx="0">
                  <c:v>11.9986487566903</c:v>
                </c:pt>
                <c:pt idx="1">
                  <c:v>12.0539472292048</c:v>
                </c:pt>
                <c:pt idx="2">
                  <c:v>12.0608502529773</c:v>
                </c:pt>
                <c:pt idx="3">
                  <c:v>12.0368073390923</c:v>
                </c:pt>
                <c:pt idx="4">
                  <c:v>12.0271768300139</c:v>
                </c:pt>
                <c:pt idx="5">
                  <c:v>12.0322751080322</c:v>
                </c:pt>
                <c:pt idx="6">
                  <c:v>12.0316623802622</c:v>
                </c:pt>
                <c:pt idx="7">
                  <c:v>12.0838958182391</c:v>
                </c:pt>
                <c:pt idx="8">
                  <c:v>12.0641392603285</c:v>
                </c:pt>
                <c:pt idx="9">
                  <c:v>12.0260561825357</c:v>
                </c:pt>
                <c:pt idx="10">
                  <c:v>60.5276271366483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1027</c:v>
                </c:pt>
                <c:pt idx="1">
                  <c:v>Linea 1028</c:v>
                </c:pt>
                <c:pt idx="2">
                  <c:v>Linea 1029</c:v>
                </c:pt>
                <c:pt idx="3">
                  <c:v>Linea 1030</c:v>
                </c:pt>
                <c:pt idx="4">
                  <c:v>Linea 1031</c:v>
                </c:pt>
                <c:pt idx="5">
                  <c:v>Linea 1032</c:v>
                </c:pt>
                <c:pt idx="6">
                  <c:v>Linea 1033</c:v>
                </c:pt>
                <c:pt idx="7">
                  <c:v>Linea 1034</c:v>
                </c:pt>
                <c:pt idx="8">
                  <c:v>Linea 1035</c:v>
                </c:pt>
                <c:pt idx="9">
                  <c:v>Linea 1036</c:v>
                </c:pt>
                <c:pt idx="10">
                  <c:v>Linea 1037</c:v>
                </c:pt>
              </c:strCache>
            </c:strRef>
          </c:cat>
          <c:val>
            <c:numRef>
              <c:f>CompLineas!$H$2:$H$12</c:f>
              <c:numCache>
                <c:formatCode>General</c:formatCode>
                <c:ptCount val="11"/>
                <c:pt idx="0">
                  <c:v>0.646250370677642</c:v>
                </c:pt>
                <c:pt idx="1">
                  <c:v>0.643494614654131</c:v>
                </c:pt>
                <c:pt idx="2">
                  <c:v>0.641707879019187</c:v>
                </c:pt>
                <c:pt idx="3">
                  <c:v>0.640561406304901</c:v>
                </c:pt>
                <c:pt idx="4">
                  <c:v>0.639881403095825</c:v>
                </c:pt>
                <c:pt idx="5">
                  <c:v>0.639577777040486</c:v>
                </c:pt>
                <c:pt idx="6">
                  <c:v>0.639613448228442</c:v>
                </c:pt>
                <c:pt idx="7">
                  <c:v>0.639993058623303</c:v>
                </c:pt>
                <c:pt idx="8">
                  <c:v>0.641099181920763</c:v>
                </c:pt>
                <c:pt idx="9">
                  <c:v>0.643208276317852</c:v>
                </c:pt>
                <c:pt idx="10">
                  <c:v>0.625058646057823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CO!$A$2:$A$458</c:f>
              <c:numCache>
                <c:formatCode>General</c:formatCode>
                <c:ptCount val="4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</c:numCache>
            </c:numRef>
          </c:cat>
          <c:val>
            <c:numRef>
              <c:f>CT y CO!$B$2:$B$458</c:f>
              <c:numCache>
                <c:formatCode>General</c:formatCode>
                <c:ptCount val="457"/>
                <c:pt idx="0">
                  <c:v>13146889.3186599</c:v>
                </c:pt>
                <c:pt idx="1">
                  <c:v>59882981.2597033</c:v>
                </c:pt>
                <c:pt idx="2">
                  <c:v>58999066.3026188</c:v>
                </c:pt>
                <c:pt idx="3">
                  <c:v>58105649.685424</c:v>
                </c:pt>
                <c:pt idx="4">
                  <c:v>57211536.4735757</c:v>
                </c:pt>
                <c:pt idx="5">
                  <c:v>56321733.5381766</c:v>
                </c:pt>
                <c:pt idx="6">
                  <c:v>55433584.3642369</c:v>
                </c:pt>
                <c:pt idx="7">
                  <c:v>54544607.695852</c:v>
                </c:pt>
                <c:pt idx="8">
                  <c:v>53655737.5631235</c:v>
                </c:pt>
                <c:pt idx="9">
                  <c:v>52716428.8230589</c:v>
                </c:pt>
                <c:pt idx="10">
                  <c:v>51785382.2814557</c:v>
                </c:pt>
                <c:pt idx="11">
                  <c:v>50871396.1259524</c:v>
                </c:pt>
                <c:pt idx="12">
                  <c:v>34170080.322873</c:v>
                </c:pt>
                <c:pt idx="13">
                  <c:v>28399277.7906778</c:v>
                </c:pt>
                <c:pt idx="14">
                  <c:v>26753889.1552297</c:v>
                </c:pt>
                <c:pt idx="15">
                  <c:v>25539622.2015636</c:v>
                </c:pt>
                <c:pt idx="16">
                  <c:v>25443668.2203259</c:v>
                </c:pt>
                <c:pt idx="17">
                  <c:v>24533686.2572767</c:v>
                </c:pt>
                <c:pt idx="18">
                  <c:v>24433146.3570732</c:v>
                </c:pt>
                <c:pt idx="19">
                  <c:v>23714174.8413639</c:v>
                </c:pt>
                <c:pt idx="20">
                  <c:v>23611807.0118413</c:v>
                </c:pt>
                <c:pt idx="21">
                  <c:v>23040678.3210131</c:v>
                </c:pt>
                <c:pt idx="22">
                  <c:v>23077807.4019281</c:v>
                </c:pt>
                <c:pt idx="23">
                  <c:v>23340208.6524457</c:v>
                </c:pt>
                <c:pt idx="24">
                  <c:v>22435790.036104</c:v>
                </c:pt>
                <c:pt idx="25">
                  <c:v>20938035.3080698</c:v>
                </c:pt>
                <c:pt idx="26">
                  <c:v>20045779.2211131</c:v>
                </c:pt>
                <c:pt idx="27">
                  <c:v>19352465.5820661</c:v>
                </c:pt>
                <c:pt idx="28">
                  <c:v>19088945.8926051</c:v>
                </c:pt>
                <c:pt idx="29">
                  <c:v>19156437.0000188</c:v>
                </c:pt>
                <c:pt idx="30">
                  <c:v>18591202.4022418</c:v>
                </c:pt>
                <c:pt idx="31">
                  <c:v>18375019.1775614</c:v>
                </c:pt>
                <c:pt idx="32">
                  <c:v>18435875.2423109</c:v>
                </c:pt>
                <c:pt idx="33">
                  <c:v>18038796.6695937</c:v>
                </c:pt>
                <c:pt idx="34">
                  <c:v>17671908.6242534</c:v>
                </c:pt>
                <c:pt idx="35">
                  <c:v>17741313.209529</c:v>
                </c:pt>
                <c:pt idx="36">
                  <c:v>17242824.1272594</c:v>
                </c:pt>
                <c:pt idx="37">
                  <c:v>16721237.7435988</c:v>
                </c:pt>
                <c:pt idx="38">
                  <c:v>16334585.0189213</c:v>
                </c:pt>
                <c:pt idx="39">
                  <c:v>15969898.5914002</c:v>
                </c:pt>
                <c:pt idx="40">
                  <c:v>15852277.3442607</c:v>
                </c:pt>
                <c:pt idx="41">
                  <c:v>15852687.8417376</c:v>
                </c:pt>
                <c:pt idx="42">
                  <c:v>15541748.7320002</c:v>
                </c:pt>
                <c:pt idx="43">
                  <c:v>15419258.012987</c:v>
                </c:pt>
                <c:pt idx="44">
                  <c:v>15417911.4564707</c:v>
                </c:pt>
                <c:pt idx="45">
                  <c:v>15187526.494948</c:v>
                </c:pt>
                <c:pt idx="46">
                  <c:v>14975748.2860901</c:v>
                </c:pt>
                <c:pt idx="47">
                  <c:v>14878946.0475696</c:v>
                </c:pt>
                <c:pt idx="48">
                  <c:v>14864514.0554357</c:v>
                </c:pt>
                <c:pt idx="49">
                  <c:v>14585922.5740581</c:v>
                </c:pt>
                <c:pt idx="50">
                  <c:v>14374198.8162268</c:v>
                </c:pt>
                <c:pt idx="51">
                  <c:v>14159992.2891432</c:v>
                </c:pt>
                <c:pt idx="52">
                  <c:v>14019293.558033</c:v>
                </c:pt>
                <c:pt idx="53">
                  <c:v>13932622.4316638</c:v>
                </c:pt>
                <c:pt idx="54">
                  <c:v>13860329.1442546</c:v>
                </c:pt>
                <c:pt idx="55">
                  <c:v>13864112.1919117</c:v>
                </c:pt>
                <c:pt idx="56">
                  <c:v>13690899.2915329</c:v>
                </c:pt>
                <c:pt idx="57">
                  <c:v>13550216.7250086</c:v>
                </c:pt>
                <c:pt idx="58">
                  <c:v>13425103.2253404</c:v>
                </c:pt>
                <c:pt idx="59">
                  <c:v>13373440.8623332</c:v>
                </c:pt>
                <c:pt idx="60">
                  <c:v>13374044.3062617</c:v>
                </c:pt>
                <c:pt idx="61">
                  <c:v>13222886.1876047</c:v>
                </c:pt>
                <c:pt idx="62">
                  <c:v>13104941.371071</c:v>
                </c:pt>
                <c:pt idx="63">
                  <c:v>12975543.5785942</c:v>
                </c:pt>
                <c:pt idx="64">
                  <c:v>12879833.2734448</c:v>
                </c:pt>
                <c:pt idx="65">
                  <c:v>12817527.1432239</c:v>
                </c:pt>
                <c:pt idx="66">
                  <c:v>12767868.1029859</c:v>
                </c:pt>
                <c:pt idx="67">
                  <c:v>12701116.0233923</c:v>
                </c:pt>
                <c:pt idx="68">
                  <c:v>12602186.7368864</c:v>
                </c:pt>
                <c:pt idx="69">
                  <c:v>12515079.8744967</c:v>
                </c:pt>
                <c:pt idx="70">
                  <c:v>12441739.7518423</c:v>
                </c:pt>
                <c:pt idx="71">
                  <c:v>12412124.7882041</c:v>
                </c:pt>
                <c:pt idx="72">
                  <c:v>12413747.0581085</c:v>
                </c:pt>
                <c:pt idx="73">
                  <c:v>12325539.5655716</c:v>
                </c:pt>
                <c:pt idx="74">
                  <c:v>12256868.6950797</c:v>
                </c:pt>
                <c:pt idx="75">
                  <c:v>12176566.0347002</c:v>
                </c:pt>
                <c:pt idx="76">
                  <c:v>12109826.4221431</c:v>
                </c:pt>
                <c:pt idx="77">
                  <c:v>12064096.7528727</c:v>
                </c:pt>
                <c:pt idx="78">
                  <c:v>12026985.7408318</c:v>
                </c:pt>
                <c:pt idx="79">
                  <c:v>11979194.4379603</c:v>
                </c:pt>
                <c:pt idx="80">
                  <c:v>11914499.4149059</c:v>
                </c:pt>
                <c:pt idx="81">
                  <c:v>11857518.4925601</c:v>
                </c:pt>
                <c:pt idx="82">
                  <c:v>11810544.3961037</c:v>
                </c:pt>
                <c:pt idx="83">
                  <c:v>11792274.6007669</c:v>
                </c:pt>
                <c:pt idx="84">
                  <c:v>11794015.5297642</c:v>
                </c:pt>
                <c:pt idx="85">
                  <c:v>11738020.4821784</c:v>
                </c:pt>
                <c:pt idx="86">
                  <c:v>11694920.0993686</c:v>
                </c:pt>
                <c:pt idx="87">
                  <c:v>11642459.8022088</c:v>
                </c:pt>
                <c:pt idx="88">
                  <c:v>11596449.575961</c:v>
                </c:pt>
                <c:pt idx="89">
                  <c:v>11563026.8462167</c:v>
                </c:pt>
                <c:pt idx="90">
                  <c:v>11536261.5082551</c:v>
                </c:pt>
                <c:pt idx="91">
                  <c:v>11502901.3569382</c:v>
                </c:pt>
                <c:pt idx="92">
                  <c:v>11459172.1848749</c:v>
                </c:pt>
                <c:pt idx="93">
                  <c:v>11420284.0928192</c:v>
                </c:pt>
                <c:pt idx="94">
                  <c:v>11388032.9869019</c:v>
                </c:pt>
                <c:pt idx="95">
                  <c:v>11368433.3694432</c:v>
                </c:pt>
                <c:pt idx="96">
                  <c:v>11347124.5349267</c:v>
                </c:pt>
                <c:pt idx="97">
                  <c:v>11314974.4665859</c:v>
                </c:pt>
                <c:pt idx="98">
                  <c:v>11287582.5541955</c:v>
                </c:pt>
                <c:pt idx="99">
                  <c:v>11253223.632332</c:v>
                </c:pt>
                <c:pt idx="100">
                  <c:v>11222351.404925</c:v>
                </c:pt>
                <c:pt idx="101">
                  <c:v>11200065.3014092</c:v>
                </c:pt>
                <c:pt idx="102">
                  <c:v>11182455.1804438</c:v>
                </c:pt>
                <c:pt idx="103">
                  <c:v>11160511.7343166</c:v>
                </c:pt>
                <c:pt idx="104">
                  <c:v>11131223.4270525</c:v>
                </c:pt>
                <c:pt idx="105">
                  <c:v>11104170.7564374</c:v>
                </c:pt>
                <c:pt idx="106">
                  <c:v>11081270.754024</c:v>
                </c:pt>
                <c:pt idx="107">
                  <c:v>11067100.0619364</c:v>
                </c:pt>
                <c:pt idx="108">
                  <c:v>11052016.5152604</c:v>
                </c:pt>
                <c:pt idx="109">
                  <c:v>11029777.7847054</c:v>
                </c:pt>
                <c:pt idx="110">
                  <c:v>11011015.1640749</c:v>
                </c:pt>
                <c:pt idx="111">
                  <c:v>10987777.31041</c:v>
                </c:pt>
                <c:pt idx="112">
                  <c:v>10966699.5822874</c:v>
                </c:pt>
                <c:pt idx="113">
                  <c:v>10951069.5584209</c:v>
                </c:pt>
                <c:pt idx="114">
                  <c:v>10938939.3111986</c:v>
                </c:pt>
                <c:pt idx="115">
                  <c:v>10924505.1734223</c:v>
                </c:pt>
                <c:pt idx="116">
                  <c:v>10904654.1101618</c:v>
                </c:pt>
                <c:pt idx="117">
                  <c:v>10885865.1211888</c:v>
                </c:pt>
                <c:pt idx="118">
                  <c:v>10869294.2091274</c:v>
                </c:pt>
                <c:pt idx="119">
                  <c:v>10858743.5557312</c:v>
                </c:pt>
                <c:pt idx="120">
                  <c:v>10847574.3685088</c:v>
                </c:pt>
                <c:pt idx="121">
                  <c:v>10832089.0162857</c:v>
                </c:pt>
                <c:pt idx="122">
                  <c:v>10819063.953006</c:v>
                </c:pt>
                <c:pt idx="123">
                  <c:v>10802885.1584644</c:v>
                </c:pt>
                <c:pt idx="124">
                  <c:v>10788082.4413856</c:v>
                </c:pt>
                <c:pt idx="125">
                  <c:v>10777456.4268198</c:v>
                </c:pt>
                <c:pt idx="126">
                  <c:v>10769420.3372557</c:v>
                </c:pt>
                <c:pt idx="127">
                  <c:v>10759625.9722693</c:v>
                </c:pt>
                <c:pt idx="128">
                  <c:v>10745985.0292138</c:v>
                </c:pt>
                <c:pt idx="129">
                  <c:v>10732720.1393735</c:v>
                </c:pt>
                <c:pt idx="130">
                  <c:v>10721006.0439406</c:v>
                </c:pt>
                <c:pt idx="131">
                  <c:v>10713476.1517513</c:v>
                </c:pt>
                <c:pt idx="132">
                  <c:v>10705888.7529483</c:v>
                </c:pt>
                <c:pt idx="133">
                  <c:v>10695072.0448227</c:v>
                </c:pt>
                <c:pt idx="134">
                  <c:v>10686058.1114106</c:v>
                </c:pt>
                <c:pt idx="135">
                  <c:v>10674948.7537035</c:v>
                </c:pt>
                <c:pt idx="136">
                  <c:v>10664693.2078872</c:v>
                </c:pt>
                <c:pt idx="137">
                  <c:v>10657016.9985309</c:v>
                </c:pt>
                <c:pt idx="138">
                  <c:v>10651263.1545579</c:v>
                </c:pt>
                <c:pt idx="139">
                  <c:v>10644796.7770374</c:v>
                </c:pt>
                <c:pt idx="140">
                  <c:v>10635509.7729939</c:v>
                </c:pt>
                <c:pt idx="141">
                  <c:v>10626394.7436036</c:v>
                </c:pt>
                <c:pt idx="142">
                  <c:v>10618029.9088324</c:v>
                </c:pt>
                <c:pt idx="143">
                  <c:v>10612630.4901714</c:v>
                </c:pt>
                <c:pt idx="144">
                  <c:v>10607059.9283146</c:v>
                </c:pt>
                <c:pt idx="145">
                  <c:v>10599649.6895801</c:v>
                </c:pt>
                <c:pt idx="146">
                  <c:v>10593523.4525344</c:v>
                </c:pt>
                <c:pt idx="147">
                  <c:v>10585794.8797185</c:v>
                </c:pt>
                <c:pt idx="148">
                  <c:v>10578595.7969851</c:v>
                </c:pt>
                <c:pt idx="149">
                  <c:v>10573521.5002464</c:v>
                </c:pt>
                <c:pt idx="150">
                  <c:v>10569860.7359155</c:v>
                </c:pt>
                <c:pt idx="151">
                  <c:v>10565479.942946</c:v>
                </c:pt>
                <c:pt idx="152">
                  <c:v>10559192.2123097</c:v>
                </c:pt>
                <c:pt idx="153">
                  <c:v>10552851.3019087</c:v>
                </c:pt>
                <c:pt idx="154">
                  <c:v>10547136.443978</c:v>
                </c:pt>
                <c:pt idx="155">
                  <c:v>10543422.1693766</c:v>
                </c:pt>
                <c:pt idx="156">
                  <c:v>10539895.9607686</c:v>
                </c:pt>
                <c:pt idx="157">
                  <c:v>10534853.671728</c:v>
                </c:pt>
                <c:pt idx="158">
                  <c:v>10530756.0477438</c:v>
                </c:pt>
                <c:pt idx="159">
                  <c:v>10525631.8233799</c:v>
                </c:pt>
                <c:pt idx="160">
                  <c:v>10520813.7151514</c:v>
                </c:pt>
                <c:pt idx="161">
                  <c:v>10517154.913377</c:v>
                </c:pt>
                <c:pt idx="162">
                  <c:v>10514505.150396</c:v>
                </c:pt>
                <c:pt idx="163">
                  <c:v>10511761.5931906</c:v>
                </c:pt>
                <c:pt idx="164">
                  <c:v>10507644.6351947</c:v>
                </c:pt>
                <c:pt idx="165">
                  <c:v>10503509.4065384</c:v>
                </c:pt>
                <c:pt idx="166">
                  <c:v>10499578.4962478</c:v>
                </c:pt>
                <c:pt idx="167">
                  <c:v>10497058.7296999</c:v>
                </c:pt>
                <c:pt idx="168">
                  <c:v>10494503.611312</c:v>
                </c:pt>
                <c:pt idx="169">
                  <c:v>10491240.1142418</c:v>
                </c:pt>
                <c:pt idx="170">
                  <c:v>10488628.9954728</c:v>
                </c:pt>
                <c:pt idx="171">
                  <c:v>10485196.2198732</c:v>
                </c:pt>
                <c:pt idx="172">
                  <c:v>10481926.0691903</c:v>
                </c:pt>
                <c:pt idx="173">
                  <c:v>10479705.2410097</c:v>
                </c:pt>
                <c:pt idx="174">
                  <c:v>10478196.430467</c:v>
                </c:pt>
                <c:pt idx="175">
                  <c:v>10476391.5595039</c:v>
                </c:pt>
                <c:pt idx="176">
                  <c:v>10473755.0651395</c:v>
                </c:pt>
                <c:pt idx="177">
                  <c:v>10470991.5378761</c:v>
                </c:pt>
                <c:pt idx="178">
                  <c:v>10468472.8673421</c:v>
                </c:pt>
                <c:pt idx="179">
                  <c:v>10466836.9663207</c:v>
                </c:pt>
                <c:pt idx="180">
                  <c:v>10465406.0760809</c:v>
                </c:pt>
                <c:pt idx="181">
                  <c:v>10463295.1144388</c:v>
                </c:pt>
                <c:pt idx="182">
                  <c:v>10461650.2695088</c:v>
                </c:pt>
                <c:pt idx="183">
                  <c:v>10459546.1974081</c:v>
                </c:pt>
                <c:pt idx="184">
                  <c:v>10457517.6578006</c:v>
                </c:pt>
                <c:pt idx="185">
                  <c:v>10455940.0110367</c:v>
                </c:pt>
                <c:pt idx="186">
                  <c:v>10454839.4636605</c:v>
                </c:pt>
                <c:pt idx="187">
                  <c:v>10453816.6645595</c:v>
                </c:pt>
                <c:pt idx="188">
                  <c:v>10452214.827731</c:v>
                </c:pt>
                <c:pt idx="189">
                  <c:v>10450577.1023449</c:v>
                </c:pt>
                <c:pt idx="190">
                  <c:v>10448951.5856154</c:v>
                </c:pt>
                <c:pt idx="191">
                  <c:v>10447923.096074</c:v>
                </c:pt>
                <c:pt idx="192">
                  <c:v>10446907.5580582</c:v>
                </c:pt>
                <c:pt idx="193">
                  <c:v>10445661.6337204</c:v>
                </c:pt>
                <c:pt idx="194">
                  <c:v>10444714.6087947</c:v>
                </c:pt>
                <c:pt idx="195">
                  <c:v>10443406.3868424</c:v>
                </c:pt>
                <c:pt idx="196">
                  <c:v>10442117.5717194</c:v>
                </c:pt>
                <c:pt idx="197">
                  <c:v>10441255.6597686</c:v>
                </c:pt>
                <c:pt idx="198">
                  <c:v>10440705.5092282</c:v>
                </c:pt>
                <c:pt idx="199">
                  <c:v>10440081.4055943</c:v>
                </c:pt>
                <c:pt idx="200">
                  <c:v>10439162.3376758</c:v>
                </c:pt>
                <c:pt idx="201">
                  <c:v>10438172.273106</c:v>
                </c:pt>
                <c:pt idx="202">
                  <c:v>10437239.7700064</c:v>
                </c:pt>
                <c:pt idx="203">
                  <c:v>10436645.0162352</c:v>
                </c:pt>
                <c:pt idx="204">
                  <c:v>10436143.4955678</c:v>
                </c:pt>
                <c:pt idx="205">
                  <c:v>10435442.5949974</c:v>
                </c:pt>
                <c:pt idx="206">
                  <c:v>10434936.2884877</c:v>
                </c:pt>
                <c:pt idx="207">
                  <c:v>10434256.2715242</c:v>
                </c:pt>
                <c:pt idx="208">
                  <c:v>10433577.6970819</c:v>
                </c:pt>
                <c:pt idx="209">
                  <c:v>10433101.5683427</c:v>
                </c:pt>
                <c:pt idx="210">
                  <c:v>10432805.2444637</c:v>
                </c:pt>
                <c:pt idx="211">
                  <c:v>10432511.6245236</c:v>
                </c:pt>
                <c:pt idx="212">
                  <c:v>10432078.9438237</c:v>
                </c:pt>
                <c:pt idx="213">
                  <c:v>10431622.4883559</c:v>
                </c:pt>
                <c:pt idx="214">
                  <c:v>10431185.2900313</c:v>
                </c:pt>
                <c:pt idx="215">
                  <c:v>10430916.0227254</c:v>
                </c:pt>
                <c:pt idx="216">
                  <c:v>10430709.3018947</c:v>
                </c:pt>
                <c:pt idx="217">
                  <c:v>10430413.581444</c:v>
                </c:pt>
                <c:pt idx="218">
                  <c:v>10430222.6317763</c:v>
                </c:pt>
                <c:pt idx="219">
                  <c:v>10429981.7206576</c:v>
                </c:pt>
                <c:pt idx="220">
                  <c:v>10429735.4177083</c:v>
                </c:pt>
                <c:pt idx="221">
                  <c:v>10429556.2102046</c:v>
                </c:pt>
                <c:pt idx="222">
                  <c:v>10429450.9948592</c:v>
                </c:pt>
                <c:pt idx="223">
                  <c:v>10429446.8296277</c:v>
                </c:pt>
                <c:pt idx="224">
                  <c:v>10429287.3881375</c:v>
                </c:pt>
                <c:pt idx="225">
                  <c:v>10429196.3634714</c:v>
                </c:pt>
                <c:pt idx="226">
                  <c:v>10429113.9576622</c:v>
                </c:pt>
                <c:pt idx="227">
                  <c:v>10429048.8655857</c:v>
                </c:pt>
                <c:pt idx="228">
                  <c:v>10429051.1589865</c:v>
                </c:pt>
                <c:pt idx="229">
                  <c:v>10428956.0614335</c:v>
                </c:pt>
                <c:pt idx="230">
                  <c:v>10428941.1053503</c:v>
                </c:pt>
                <c:pt idx="231">
                  <c:v>10428947.8730675</c:v>
                </c:pt>
                <c:pt idx="232">
                  <c:v>10429014.8466741</c:v>
                </c:pt>
                <c:pt idx="233">
                  <c:v>10428993.4517123</c:v>
                </c:pt>
                <c:pt idx="234">
                  <c:v>10428957.2193075</c:v>
                </c:pt>
                <c:pt idx="235">
                  <c:v>10429003.8217141</c:v>
                </c:pt>
                <c:pt idx="236">
                  <c:v>10429011.89049</c:v>
                </c:pt>
                <c:pt idx="237">
                  <c:v>10428976.7130863</c:v>
                </c:pt>
                <c:pt idx="238">
                  <c:v>10429134.771189</c:v>
                </c:pt>
                <c:pt idx="239">
                  <c:v>10428944.3689976</c:v>
                </c:pt>
                <c:pt idx="240">
                  <c:v>10428964.1856378</c:v>
                </c:pt>
                <c:pt idx="241">
                  <c:v>10428940.3855151</c:v>
                </c:pt>
                <c:pt idx="242">
                  <c:v>10428957.6994665</c:v>
                </c:pt>
                <c:pt idx="243">
                  <c:v>10428940.8993936</c:v>
                </c:pt>
                <c:pt idx="244">
                  <c:v>10428925.9003946</c:v>
                </c:pt>
                <c:pt idx="245">
                  <c:v>10428903.2618072</c:v>
                </c:pt>
                <c:pt idx="246">
                  <c:v>10428886.1059971</c:v>
                </c:pt>
                <c:pt idx="247">
                  <c:v>10428888.6058329</c:v>
                </c:pt>
                <c:pt idx="248">
                  <c:v>10428879.9503876</c:v>
                </c:pt>
                <c:pt idx="249">
                  <c:v>10428872.9080812</c:v>
                </c:pt>
                <c:pt idx="250">
                  <c:v>10428882.2423873</c:v>
                </c:pt>
                <c:pt idx="251">
                  <c:v>10428866.0832216</c:v>
                </c:pt>
                <c:pt idx="252">
                  <c:v>10428874.9243144</c:v>
                </c:pt>
                <c:pt idx="253">
                  <c:v>10428876.7559744</c:v>
                </c:pt>
                <c:pt idx="254">
                  <c:v>10428880.8533435</c:v>
                </c:pt>
                <c:pt idx="255">
                  <c:v>10428860.578864</c:v>
                </c:pt>
                <c:pt idx="256">
                  <c:v>10428855.572989</c:v>
                </c:pt>
                <c:pt idx="257">
                  <c:v>10428860.5251558</c:v>
                </c:pt>
                <c:pt idx="258">
                  <c:v>10428840.4175628</c:v>
                </c:pt>
                <c:pt idx="259">
                  <c:v>10428838.873438</c:v>
                </c:pt>
                <c:pt idx="260">
                  <c:v>10428844.5727937</c:v>
                </c:pt>
                <c:pt idx="261">
                  <c:v>10428843.8947843</c:v>
                </c:pt>
                <c:pt idx="262">
                  <c:v>10428841.0956179</c:v>
                </c:pt>
                <c:pt idx="263">
                  <c:v>10428840.2010459</c:v>
                </c:pt>
                <c:pt idx="264">
                  <c:v>10428840.0651068</c:v>
                </c:pt>
                <c:pt idx="265">
                  <c:v>10428839.4772004</c:v>
                </c:pt>
                <c:pt idx="266">
                  <c:v>10428841.2893765</c:v>
                </c:pt>
                <c:pt idx="267">
                  <c:v>10428833.2126737</c:v>
                </c:pt>
                <c:pt idx="268">
                  <c:v>10428844.5353358</c:v>
                </c:pt>
                <c:pt idx="269">
                  <c:v>10428830.5000351</c:v>
                </c:pt>
                <c:pt idx="270">
                  <c:v>10428839.496273</c:v>
                </c:pt>
                <c:pt idx="271">
                  <c:v>10428831.7888857</c:v>
                </c:pt>
                <c:pt idx="272">
                  <c:v>10428826.1306244</c:v>
                </c:pt>
                <c:pt idx="273">
                  <c:v>10428836.7595236</c:v>
                </c:pt>
                <c:pt idx="274">
                  <c:v>10428828.7688364</c:v>
                </c:pt>
                <c:pt idx="275">
                  <c:v>10428831.6577689</c:v>
                </c:pt>
                <c:pt idx="276">
                  <c:v>10428829.522576</c:v>
                </c:pt>
                <c:pt idx="277">
                  <c:v>10428828.1433946</c:v>
                </c:pt>
                <c:pt idx="278">
                  <c:v>10428829.1134352</c:v>
                </c:pt>
                <c:pt idx="279">
                  <c:v>10428825.4811455</c:v>
                </c:pt>
                <c:pt idx="280">
                  <c:v>10428826.5876258</c:v>
                </c:pt>
                <c:pt idx="281">
                  <c:v>10428826.3123093</c:v>
                </c:pt>
                <c:pt idx="282">
                  <c:v>10428824.3555272</c:v>
                </c:pt>
                <c:pt idx="283">
                  <c:v>10428825.3540946</c:v>
                </c:pt>
                <c:pt idx="284">
                  <c:v>10428824.5323488</c:v>
                </c:pt>
                <c:pt idx="285">
                  <c:v>10428825.5650924</c:v>
                </c:pt>
                <c:pt idx="286">
                  <c:v>10428822.8201154</c:v>
                </c:pt>
                <c:pt idx="287">
                  <c:v>10428823.4939753</c:v>
                </c:pt>
                <c:pt idx="288">
                  <c:v>10428824.0960669</c:v>
                </c:pt>
                <c:pt idx="289">
                  <c:v>10428823.9587719</c:v>
                </c:pt>
                <c:pt idx="290">
                  <c:v>10428823.5864943</c:v>
                </c:pt>
                <c:pt idx="291">
                  <c:v>10428824.2777476</c:v>
                </c:pt>
                <c:pt idx="292">
                  <c:v>10428823.0862163</c:v>
                </c:pt>
                <c:pt idx="293">
                  <c:v>10428823.0621639</c:v>
                </c:pt>
                <c:pt idx="294">
                  <c:v>10428822.5812624</c:v>
                </c:pt>
                <c:pt idx="295">
                  <c:v>10428822.784172</c:v>
                </c:pt>
                <c:pt idx="296">
                  <c:v>10428823.3747697</c:v>
                </c:pt>
                <c:pt idx="297">
                  <c:v>10428822.8155114</c:v>
                </c:pt>
                <c:pt idx="298">
                  <c:v>10428822.7061367</c:v>
                </c:pt>
                <c:pt idx="299">
                  <c:v>10428822.8228219</c:v>
                </c:pt>
                <c:pt idx="300">
                  <c:v>10428822.2750305</c:v>
                </c:pt>
                <c:pt idx="301">
                  <c:v>10428823.22747</c:v>
                </c:pt>
                <c:pt idx="302">
                  <c:v>10428821.9815363</c:v>
                </c:pt>
                <c:pt idx="303">
                  <c:v>10428821.8587142</c:v>
                </c:pt>
                <c:pt idx="304">
                  <c:v>10428821.8325348</c:v>
                </c:pt>
                <c:pt idx="305">
                  <c:v>10428821.8446507</c:v>
                </c:pt>
                <c:pt idx="306">
                  <c:v>10428821.7851023</c:v>
                </c:pt>
                <c:pt idx="307">
                  <c:v>10428821.7924163</c:v>
                </c:pt>
                <c:pt idx="308">
                  <c:v>10428821.8510735</c:v>
                </c:pt>
                <c:pt idx="309">
                  <c:v>10428821.8121606</c:v>
                </c:pt>
                <c:pt idx="310">
                  <c:v>10428821.9888259</c:v>
                </c:pt>
                <c:pt idx="311">
                  <c:v>10428821.8260454</c:v>
                </c:pt>
                <c:pt idx="312">
                  <c:v>10428822.0472621</c:v>
                </c:pt>
                <c:pt idx="313">
                  <c:v>10428821.9077136</c:v>
                </c:pt>
                <c:pt idx="314">
                  <c:v>10428821.7083814</c:v>
                </c:pt>
                <c:pt idx="315">
                  <c:v>10428821.8301489</c:v>
                </c:pt>
                <c:pt idx="316">
                  <c:v>10428821.6890227</c:v>
                </c:pt>
                <c:pt idx="317">
                  <c:v>10428821.7569011</c:v>
                </c:pt>
                <c:pt idx="318">
                  <c:v>10428821.7006729</c:v>
                </c:pt>
                <c:pt idx="319">
                  <c:v>10428821.725096</c:v>
                </c:pt>
                <c:pt idx="320">
                  <c:v>10428821.753807</c:v>
                </c:pt>
                <c:pt idx="321">
                  <c:v>10428821.6963443</c:v>
                </c:pt>
                <c:pt idx="322">
                  <c:v>10428821.673824</c:v>
                </c:pt>
                <c:pt idx="323">
                  <c:v>10428821.6637879</c:v>
                </c:pt>
                <c:pt idx="324">
                  <c:v>10428821.6679369</c:v>
                </c:pt>
                <c:pt idx="325">
                  <c:v>10428821.6791892</c:v>
                </c:pt>
                <c:pt idx="326">
                  <c:v>10428821.6367583</c:v>
                </c:pt>
                <c:pt idx="327">
                  <c:v>10428821.6585105</c:v>
                </c:pt>
                <c:pt idx="328">
                  <c:v>10428821.618837</c:v>
                </c:pt>
                <c:pt idx="329">
                  <c:v>10428821.6431213</c:v>
                </c:pt>
                <c:pt idx="330">
                  <c:v>10428821.6310592</c:v>
                </c:pt>
                <c:pt idx="331">
                  <c:v>10428821.6217365</c:v>
                </c:pt>
                <c:pt idx="332">
                  <c:v>10428821.6304697</c:v>
                </c:pt>
                <c:pt idx="333">
                  <c:v>10428821.659362</c:v>
                </c:pt>
                <c:pt idx="334">
                  <c:v>10428821.6143785</c:v>
                </c:pt>
                <c:pt idx="335">
                  <c:v>10428821.6093167</c:v>
                </c:pt>
                <c:pt idx="336">
                  <c:v>10428821.6110169</c:v>
                </c:pt>
                <c:pt idx="337">
                  <c:v>10428821.6123413</c:v>
                </c:pt>
                <c:pt idx="338">
                  <c:v>10428821.6065026</c:v>
                </c:pt>
                <c:pt idx="339">
                  <c:v>10428821.6084891</c:v>
                </c:pt>
                <c:pt idx="340">
                  <c:v>10428821.6137858</c:v>
                </c:pt>
                <c:pt idx="341">
                  <c:v>10428821.6102241</c:v>
                </c:pt>
                <c:pt idx="342">
                  <c:v>10428821.6058093</c:v>
                </c:pt>
                <c:pt idx="343">
                  <c:v>10428821.6132822</c:v>
                </c:pt>
                <c:pt idx="344">
                  <c:v>10428821.6069874</c:v>
                </c:pt>
                <c:pt idx="345">
                  <c:v>10428821.6073818</c:v>
                </c:pt>
                <c:pt idx="346">
                  <c:v>10428821.6080547</c:v>
                </c:pt>
                <c:pt idx="347">
                  <c:v>10428821.6050142</c:v>
                </c:pt>
                <c:pt idx="348">
                  <c:v>10428821.6076823</c:v>
                </c:pt>
                <c:pt idx="349">
                  <c:v>10428821.6067749</c:v>
                </c:pt>
                <c:pt idx="350">
                  <c:v>10428821.611118</c:v>
                </c:pt>
                <c:pt idx="351">
                  <c:v>10428821.6050233</c:v>
                </c:pt>
                <c:pt idx="352">
                  <c:v>10428821.6067525</c:v>
                </c:pt>
                <c:pt idx="353">
                  <c:v>10428821.6039465</c:v>
                </c:pt>
                <c:pt idx="354">
                  <c:v>10428821.6026607</c:v>
                </c:pt>
                <c:pt idx="355">
                  <c:v>10428821.6038933</c:v>
                </c:pt>
                <c:pt idx="356">
                  <c:v>10428821.6040112</c:v>
                </c:pt>
                <c:pt idx="357">
                  <c:v>10428821.6007176</c:v>
                </c:pt>
                <c:pt idx="358">
                  <c:v>10428821.6018575</c:v>
                </c:pt>
                <c:pt idx="359">
                  <c:v>10428821.5987172</c:v>
                </c:pt>
                <c:pt idx="360">
                  <c:v>10428821.6018033</c:v>
                </c:pt>
                <c:pt idx="361">
                  <c:v>10428821.5988878</c:v>
                </c:pt>
                <c:pt idx="362">
                  <c:v>10428821.5980444</c:v>
                </c:pt>
                <c:pt idx="363">
                  <c:v>10428821.5994979</c:v>
                </c:pt>
                <c:pt idx="364">
                  <c:v>10428821.597878</c:v>
                </c:pt>
                <c:pt idx="365">
                  <c:v>10428821.5977797</c:v>
                </c:pt>
                <c:pt idx="366">
                  <c:v>10428821.596061</c:v>
                </c:pt>
                <c:pt idx="367">
                  <c:v>10428821.5964093</c:v>
                </c:pt>
                <c:pt idx="368">
                  <c:v>10428821.5976508</c:v>
                </c:pt>
                <c:pt idx="369">
                  <c:v>10428821.5962569</c:v>
                </c:pt>
                <c:pt idx="370">
                  <c:v>10428821.5963233</c:v>
                </c:pt>
                <c:pt idx="371">
                  <c:v>10428821.5968099</c:v>
                </c:pt>
                <c:pt idx="372">
                  <c:v>10428821.5968449</c:v>
                </c:pt>
                <c:pt idx="373">
                  <c:v>10428821.5975773</c:v>
                </c:pt>
                <c:pt idx="374">
                  <c:v>10428821.5961686</c:v>
                </c:pt>
                <c:pt idx="375">
                  <c:v>10428821.595537</c:v>
                </c:pt>
                <c:pt idx="376">
                  <c:v>10428821.595359</c:v>
                </c:pt>
                <c:pt idx="377">
                  <c:v>10428821.5954657</c:v>
                </c:pt>
                <c:pt idx="378">
                  <c:v>10428821.5953662</c:v>
                </c:pt>
                <c:pt idx="379">
                  <c:v>10428821.5956184</c:v>
                </c:pt>
                <c:pt idx="380">
                  <c:v>10428821.5956248</c:v>
                </c:pt>
                <c:pt idx="381">
                  <c:v>10428821.5948324</c:v>
                </c:pt>
                <c:pt idx="382">
                  <c:v>10428821.595388</c:v>
                </c:pt>
                <c:pt idx="383">
                  <c:v>10428821.5949046</c:v>
                </c:pt>
                <c:pt idx="384">
                  <c:v>10428821.595187</c:v>
                </c:pt>
                <c:pt idx="385">
                  <c:v>10428821.5947681</c:v>
                </c:pt>
                <c:pt idx="386">
                  <c:v>10428821.5947696</c:v>
                </c:pt>
                <c:pt idx="387">
                  <c:v>10428821.5946785</c:v>
                </c:pt>
                <c:pt idx="388">
                  <c:v>10428821.5947582</c:v>
                </c:pt>
                <c:pt idx="389">
                  <c:v>10428821.5946786</c:v>
                </c:pt>
                <c:pt idx="390">
                  <c:v>10428821.5947855</c:v>
                </c:pt>
                <c:pt idx="391">
                  <c:v>10428821.5947036</c:v>
                </c:pt>
                <c:pt idx="392">
                  <c:v>10428821.5947919</c:v>
                </c:pt>
                <c:pt idx="393">
                  <c:v>10428821.5947372</c:v>
                </c:pt>
                <c:pt idx="394">
                  <c:v>10428821.5947402</c:v>
                </c:pt>
                <c:pt idx="395">
                  <c:v>10428821.5945726</c:v>
                </c:pt>
                <c:pt idx="396">
                  <c:v>10428821.5946482</c:v>
                </c:pt>
                <c:pt idx="397">
                  <c:v>10428821.5945329</c:v>
                </c:pt>
                <c:pt idx="398">
                  <c:v>10428821.5944902</c:v>
                </c:pt>
                <c:pt idx="399">
                  <c:v>10428821.5947214</c:v>
                </c:pt>
                <c:pt idx="400">
                  <c:v>10428821.5945338</c:v>
                </c:pt>
                <c:pt idx="401">
                  <c:v>10428821.5945056</c:v>
                </c:pt>
                <c:pt idx="402">
                  <c:v>10428821.5945024</c:v>
                </c:pt>
                <c:pt idx="403">
                  <c:v>10428821.594579</c:v>
                </c:pt>
                <c:pt idx="404">
                  <c:v>10428821.5945833</c:v>
                </c:pt>
                <c:pt idx="405">
                  <c:v>10428821.5946107</c:v>
                </c:pt>
                <c:pt idx="406">
                  <c:v>10428821.5945506</c:v>
                </c:pt>
                <c:pt idx="407">
                  <c:v>10428821.5945617</c:v>
                </c:pt>
                <c:pt idx="408">
                  <c:v>10428821.5944397</c:v>
                </c:pt>
                <c:pt idx="409">
                  <c:v>10428821.5944592</c:v>
                </c:pt>
                <c:pt idx="410">
                  <c:v>10428821.5944399</c:v>
                </c:pt>
                <c:pt idx="411">
                  <c:v>10428821.5944612</c:v>
                </c:pt>
                <c:pt idx="412">
                  <c:v>10428821.5944563</c:v>
                </c:pt>
                <c:pt idx="413">
                  <c:v>10428821.5944293</c:v>
                </c:pt>
                <c:pt idx="414">
                  <c:v>10428821.5944611</c:v>
                </c:pt>
                <c:pt idx="415">
                  <c:v>10428821.5943957</c:v>
                </c:pt>
                <c:pt idx="416">
                  <c:v>10428821.5944281</c:v>
                </c:pt>
                <c:pt idx="417">
                  <c:v>10428821.5944061</c:v>
                </c:pt>
                <c:pt idx="418">
                  <c:v>10428821.5943897</c:v>
                </c:pt>
                <c:pt idx="419">
                  <c:v>10428821.5944037</c:v>
                </c:pt>
                <c:pt idx="420">
                  <c:v>10428821.5944043</c:v>
                </c:pt>
                <c:pt idx="421">
                  <c:v>10428821.5943966</c:v>
                </c:pt>
                <c:pt idx="422">
                  <c:v>10428821.5943976</c:v>
                </c:pt>
                <c:pt idx="423">
                  <c:v>10428821.5943968</c:v>
                </c:pt>
                <c:pt idx="424">
                  <c:v>10428821.5944239</c:v>
                </c:pt>
                <c:pt idx="425">
                  <c:v>10428821.5944036</c:v>
                </c:pt>
                <c:pt idx="426">
                  <c:v>10428821.5943838</c:v>
                </c:pt>
                <c:pt idx="427">
                  <c:v>10428821.5943851</c:v>
                </c:pt>
                <c:pt idx="428">
                  <c:v>10428821.5943823</c:v>
                </c:pt>
                <c:pt idx="429">
                  <c:v>10428821.5943867</c:v>
                </c:pt>
                <c:pt idx="430">
                  <c:v>10428821.594383</c:v>
                </c:pt>
                <c:pt idx="431">
                  <c:v>10428821.5943775</c:v>
                </c:pt>
                <c:pt idx="432">
                  <c:v>10428821.5943842</c:v>
                </c:pt>
                <c:pt idx="433">
                  <c:v>10428821.5943768</c:v>
                </c:pt>
                <c:pt idx="434">
                  <c:v>10428821.5943777</c:v>
                </c:pt>
                <c:pt idx="435">
                  <c:v>10428821.5943776</c:v>
                </c:pt>
                <c:pt idx="436">
                  <c:v>10428821.5943765</c:v>
                </c:pt>
                <c:pt idx="437">
                  <c:v>10428821.5943777</c:v>
                </c:pt>
                <c:pt idx="438">
                  <c:v>10428821.5943747</c:v>
                </c:pt>
                <c:pt idx="439">
                  <c:v>10428821.5943739</c:v>
                </c:pt>
                <c:pt idx="440">
                  <c:v>10428821.5943742</c:v>
                </c:pt>
                <c:pt idx="441">
                  <c:v>10428821.5943745</c:v>
                </c:pt>
                <c:pt idx="442">
                  <c:v>10428821.5943735</c:v>
                </c:pt>
                <c:pt idx="443">
                  <c:v>10428821.5943726</c:v>
                </c:pt>
                <c:pt idx="444">
                  <c:v>10428821.5943723</c:v>
                </c:pt>
                <c:pt idx="445">
                  <c:v>10428821.594374</c:v>
                </c:pt>
                <c:pt idx="446">
                  <c:v>10428821.5943719</c:v>
                </c:pt>
                <c:pt idx="447">
                  <c:v>10428821.5943723</c:v>
                </c:pt>
                <c:pt idx="448">
                  <c:v>10428821.5943712</c:v>
                </c:pt>
                <c:pt idx="449">
                  <c:v>10428821.5943717</c:v>
                </c:pt>
                <c:pt idx="450">
                  <c:v>10428821.5943713</c:v>
                </c:pt>
                <c:pt idx="451">
                  <c:v>10428821.5943713</c:v>
                </c:pt>
                <c:pt idx="452">
                  <c:v>10428821.5943719</c:v>
                </c:pt>
                <c:pt idx="453">
                  <c:v>10428821.594372</c:v>
                </c:pt>
                <c:pt idx="454">
                  <c:v>10428821.5943712</c:v>
                </c:pt>
                <c:pt idx="455">
                  <c:v>10428821.5943714</c:v>
                </c:pt>
                <c:pt idx="456">
                  <c:v>10428821.5943716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CO!$A$2:$A$458</c:f>
              <c:numCache>
                <c:formatCode>General</c:formatCode>
                <c:ptCount val="4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</c:numCache>
            </c:numRef>
          </c:cat>
          <c:val>
            <c:numRef>
              <c:f>CT y CO!$C$2:$C$458</c:f>
              <c:numCache>
                <c:formatCode>General</c:formatCode>
                <c:ptCount val="457"/>
                <c:pt idx="0">
                  <c:v>0</c:v>
                </c:pt>
                <c:pt idx="1">
                  <c:v>641712.8106946</c:v>
                </c:pt>
                <c:pt idx="2">
                  <c:v>642223.922919617</c:v>
                </c:pt>
                <c:pt idx="3">
                  <c:v>642698.998865302</c:v>
                </c:pt>
                <c:pt idx="4">
                  <c:v>643149.933227782</c:v>
                </c:pt>
                <c:pt idx="5">
                  <c:v>643584.98791916</c:v>
                </c:pt>
                <c:pt idx="6">
                  <c:v>644010.405327518</c:v>
                </c:pt>
                <c:pt idx="7">
                  <c:v>644431.34647342</c:v>
                </c:pt>
                <c:pt idx="8">
                  <c:v>644852.518317821</c:v>
                </c:pt>
                <c:pt idx="9">
                  <c:v>644940.469710068</c:v>
                </c:pt>
                <c:pt idx="10">
                  <c:v>645021.745878387</c:v>
                </c:pt>
                <c:pt idx="11">
                  <c:v>645090.25125021</c:v>
                </c:pt>
                <c:pt idx="12">
                  <c:v>500032.951992847</c:v>
                </c:pt>
                <c:pt idx="13">
                  <c:v>455566.052513329</c:v>
                </c:pt>
                <c:pt idx="14">
                  <c:v>449998.442524743</c:v>
                </c:pt>
                <c:pt idx="15">
                  <c:v>446847.297835825</c:v>
                </c:pt>
                <c:pt idx="16">
                  <c:v>448549.256601771</c:v>
                </c:pt>
                <c:pt idx="17">
                  <c:v>446051.226546439</c:v>
                </c:pt>
                <c:pt idx="18">
                  <c:v>447665.507355777</c:v>
                </c:pt>
                <c:pt idx="19">
                  <c:v>445753.225718664</c:v>
                </c:pt>
                <c:pt idx="20">
                  <c:v>447292.619575201</c:v>
                </c:pt>
                <c:pt idx="21">
                  <c:v>445748.722066666</c:v>
                </c:pt>
                <c:pt idx="22">
                  <c:v>445864.997902552</c:v>
                </c:pt>
                <c:pt idx="23">
                  <c:v>441978.160531122</c:v>
                </c:pt>
                <c:pt idx="24">
                  <c:v>439964.811973072</c:v>
                </c:pt>
                <c:pt idx="25">
                  <c:v>438167.835319002</c:v>
                </c:pt>
                <c:pt idx="26">
                  <c:v>437333.192379784</c:v>
                </c:pt>
                <c:pt idx="27">
                  <c:v>437407.883300074</c:v>
                </c:pt>
                <c:pt idx="28">
                  <c:v>442927.965840142</c:v>
                </c:pt>
                <c:pt idx="29">
                  <c:v>441777.154982153</c:v>
                </c:pt>
                <c:pt idx="30">
                  <c:v>443396.83128232</c:v>
                </c:pt>
                <c:pt idx="31">
                  <c:v>443447.971758668</c:v>
                </c:pt>
                <c:pt idx="32">
                  <c:v>442397.258895047</c:v>
                </c:pt>
                <c:pt idx="33">
                  <c:v>444296.664173478</c:v>
                </c:pt>
                <c:pt idx="34">
                  <c:v>449302.314231438</c:v>
                </c:pt>
                <c:pt idx="35">
                  <c:v>448031.488875663</c:v>
                </c:pt>
                <c:pt idx="36">
                  <c:v>453812.169353044</c:v>
                </c:pt>
                <c:pt idx="37">
                  <c:v>458795.567649791</c:v>
                </c:pt>
                <c:pt idx="38">
                  <c:v>464632.590875712</c:v>
                </c:pt>
                <c:pt idx="39">
                  <c:v>471493.042010498</c:v>
                </c:pt>
                <c:pt idx="40">
                  <c:v>470915.256621549</c:v>
                </c:pt>
                <c:pt idx="41">
                  <c:v>470166.432566666</c:v>
                </c:pt>
                <c:pt idx="42">
                  <c:v>477734.62959134</c:v>
                </c:pt>
                <c:pt idx="43">
                  <c:v>481680.720188913</c:v>
                </c:pt>
                <c:pt idx="44">
                  <c:v>481035.541486048</c:v>
                </c:pt>
                <c:pt idx="45">
                  <c:v>486790.31011843</c:v>
                </c:pt>
                <c:pt idx="46">
                  <c:v>490410.173940786</c:v>
                </c:pt>
                <c:pt idx="47">
                  <c:v>491577.869876619</c:v>
                </c:pt>
                <c:pt idx="48">
                  <c:v>491432.001455022</c:v>
                </c:pt>
                <c:pt idx="49">
                  <c:v>500177.861958759</c:v>
                </c:pt>
                <c:pt idx="50">
                  <c:v>507115.819234411</c:v>
                </c:pt>
                <c:pt idx="51">
                  <c:v>514330.09114963</c:v>
                </c:pt>
                <c:pt idx="52">
                  <c:v>520446.519038929</c:v>
                </c:pt>
                <c:pt idx="53">
                  <c:v>526275.914656204</c:v>
                </c:pt>
                <c:pt idx="54">
                  <c:v>530527.510231863</c:v>
                </c:pt>
                <c:pt idx="55">
                  <c:v>529941.849363384</c:v>
                </c:pt>
                <c:pt idx="56">
                  <c:v>536675.27702228</c:v>
                </c:pt>
                <c:pt idx="57">
                  <c:v>543021.875998996</c:v>
                </c:pt>
                <c:pt idx="58">
                  <c:v>550754.916660084</c:v>
                </c:pt>
                <c:pt idx="59">
                  <c:v>554897.887990433</c:v>
                </c:pt>
                <c:pt idx="60">
                  <c:v>555451.368771843</c:v>
                </c:pt>
                <c:pt idx="61">
                  <c:v>562785.375995901</c:v>
                </c:pt>
                <c:pt idx="62">
                  <c:v>569831.700821836</c:v>
                </c:pt>
                <c:pt idx="63">
                  <c:v>578617.572693205</c:v>
                </c:pt>
                <c:pt idx="64">
                  <c:v>584803.649698059</c:v>
                </c:pt>
                <c:pt idx="65">
                  <c:v>587165.690563516</c:v>
                </c:pt>
                <c:pt idx="66">
                  <c:v>589812.280536722</c:v>
                </c:pt>
                <c:pt idx="67">
                  <c:v>596798.441524391</c:v>
                </c:pt>
                <c:pt idx="68">
                  <c:v>605031.967132586</c:v>
                </c:pt>
                <c:pt idx="69">
                  <c:v>612617.270762138</c:v>
                </c:pt>
                <c:pt idx="70">
                  <c:v>617852.443417486</c:v>
                </c:pt>
                <c:pt idx="71">
                  <c:v>619179.444784989</c:v>
                </c:pt>
                <c:pt idx="72">
                  <c:v>618632.518078113</c:v>
                </c:pt>
                <c:pt idx="73">
                  <c:v>628042.497872339</c:v>
                </c:pt>
                <c:pt idx="74">
                  <c:v>635124.473207996</c:v>
                </c:pt>
                <c:pt idx="75">
                  <c:v>643323.035995541</c:v>
                </c:pt>
                <c:pt idx="76">
                  <c:v>651090.86099068</c:v>
                </c:pt>
                <c:pt idx="77">
                  <c:v>658476.743770236</c:v>
                </c:pt>
                <c:pt idx="78">
                  <c:v>663973.297824318</c:v>
                </c:pt>
                <c:pt idx="79">
                  <c:v>668351.206620596</c:v>
                </c:pt>
                <c:pt idx="80">
                  <c:v>676592.667232413</c:v>
                </c:pt>
                <c:pt idx="81">
                  <c:v>684237.892184932</c:v>
                </c:pt>
                <c:pt idx="82">
                  <c:v>692292.341812712</c:v>
                </c:pt>
                <c:pt idx="83">
                  <c:v>696429.815764854</c:v>
                </c:pt>
                <c:pt idx="84">
                  <c:v>696802.471676987</c:v>
                </c:pt>
                <c:pt idx="85">
                  <c:v>704179.631549035</c:v>
                </c:pt>
                <c:pt idx="86">
                  <c:v>710943.997102986</c:v>
                </c:pt>
                <c:pt idx="87">
                  <c:v>720144.415017149</c:v>
                </c:pt>
                <c:pt idx="88">
                  <c:v>728068.257911134</c:v>
                </c:pt>
                <c:pt idx="89">
                  <c:v>732187.141761696</c:v>
                </c:pt>
                <c:pt idx="90">
                  <c:v>736185.963959401</c:v>
                </c:pt>
                <c:pt idx="91">
                  <c:v>744106.233606404</c:v>
                </c:pt>
                <c:pt idx="92">
                  <c:v>753102.527371626</c:v>
                </c:pt>
                <c:pt idx="93">
                  <c:v>761466.876589388</c:v>
                </c:pt>
                <c:pt idx="94">
                  <c:v>767199.376884554</c:v>
                </c:pt>
                <c:pt idx="95">
                  <c:v>772022.20575537</c:v>
                </c:pt>
                <c:pt idx="96">
                  <c:v>775431.109478279</c:v>
                </c:pt>
                <c:pt idx="97">
                  <c:v>783935.027902576</c:v>
                </c:pt>
                <c:pt idx="98">
                  <c:v>790695.24878736</c:v>
                </c:pt>
                <c:pt idx="99">
                  <c:v>798837.945531691</c:v>
                </c:pt>
                <c:pt idx="100">
                  <c:v>806987.208455304</c:v>
                </c:pt>
                <c:pt idx="101">
                  <c:v>815033.451497208</c:v>
                </c:pt>
                <c:pt idx="102">
                  <c:v>821007.001798466</c:v>
                </c:pt>
                <c:pt idx="103">
                  <c:v>825776.794256894</c:v>
                </c:pt>
                <c:pt idx="104">
                  <c:v>834197.954111219</c:v>
                </c:pt>
                <c:pt idx="105">
                  <c:v>842254.592923826</c:v>
                </c:pt>
                <c:pt idx="106">
                  <c:v>850805.111599135</c:v>
                </c:pt>
                <c:pt idx="107">
                  <c:v>855146.529812049</c:v>
                </c:pt>
                <c:pt idx="108">
                  <c:v>861719.198855634</c:v>
                </c:pt>
                <c:pt idx="109">
                  <c:v>868468.289100092</c:v>
                </c:pt>
                <c:pt idx="110">
                  <c:v>875071.484305146</c:v>
                </c:pt>
                <c:pt idx="111">
                  <c:v>884260.620631259</c:v>
                </c:pt>
                <c:pt idx="112">
                  <c:v>892416.120881444</c:v>
                </c:pt>
                <c:pt idx="113">
                  <c:v>896546.561884396</c:v>
                </c:pt>
                <c:pt idx="114">
                  <c:v>900334.754736681</c:v>
                </c:pt>
                <c:pt idx="115">
                  <c:v>907945.514640519</c:v>
                </c:pt>
                <c:pt idx="116">
                  <c:v>916817.105343973</c:v>
                </c:pt>
                <c:pt idx="117">
                  <c:v>925606.232273203</c:v>
                </c:pt>
                <c:pt idx="118">
                  <c:v>932058.810384416</c:v>
                </c:pt>
                <c:pt idx="119">
                  <c:v>937346.075151975</c:v>
                </c:pt>
                <c:pt idx="120">
                  <c:v>941187.532534579</c:v>
                </c:pt>
                <c:pt idx="121">
                  <c:v>949903.064735046</c:v>
                </c:pt>
                <c:pt idx="122">
                  <c:v>956742.803111115</c:v>
                </c:pt>
                <c:pt idx="123">
                  <c:v>964732.84717269</c:v>
                </c:pt>
                <c:pt idx="124">
                  <c:v>972812.595881769</c:v>
                </c:pt>
                <c:pt idx="125">
                  <c:v>981062.9814692</c:v>
                </c:pt>
                <c:pt idx="126">
                  <c:v>986973.826758907</c:v>
                </c:pt>
                <c:pt idx="127">
                  <c:v>991044.419085866</c:v>
                </c:pt>
                <c:pt idx="128">
                  <c:v>998951.912195182</c:v>
                </c:pt>
                <c:pt idx="129">
                  <c:v>1006814.73248958</c:v>
                </c:pt>
                <c:pt idx="130">
                  <c:v>1015656.59834398</c:v>
                </c:pt>
                <c:pt idx="131">
                  <c:v>1020433.05700154</c:v>
                </c:pt>
                <c:pt idx="132">
                  <c:v>1027333.02677778</c:v>
                </c:pt>
                <c:pt idx="133">
                  <c:v>1033845.74636461</c:v>
                </c:pt>
                <c:pt idx="134">
                  <c:v>1040179.6217622</c:v>
                </c:pt>
                <c:pt idx="135">
                  <c:v>1049142.2224388</c:v>
                </c:pt>
                <c:pt idx="136">
                  <c:v>1057207.93589579</c:v>
                </c:pt>
                <c:pt idx="137">
                  <c:v>1060896.0183915</c:v>
                </c:pt>
                <c:pt idx="138">
                  <c:v>1064145.96218625</c:v>
                </c:pt>
                <c:pt idx="139">
                  <c:v>1071373.46103786</c:v>
                </c:pt>
                <c:pt idx="140">
                  <c:v>1079742.09601234</c:v>
                </c:pt>
                <c:pt idx="141">
                  <c:v>1088431.34824607</c:v>
                </c:pt>
                <c:pt idx="142">
                  <c:v>1094823.27473695</c:v>
                </c:pt>
                <c:pt idx="143">
                  <c:v>1100164.17206005</c:v>
                </c:pt>
                <c:pt idx="144">
                  <c:v>1103614.42862969</c:v>
                </c:pt>
                <c:pt idx="145">
                  <c:v>1112104.50779972</c:v>
                </c:pt>
                <c:pt idx="146">
                  <c:v>1118566.82586734</c:v>
                </c:pt>
                <c:pt idx="147">
                  <c:v>1125944.68925776</c:v>
                </c:pt>
                <c:pt idx="148">
                  <c:v>1133607.25080265</c:v>
                </c:pt>
                <c:pt idx="149">
                  <c:v>1141994.63095293</c:v>
                </c:pt>
                <c:pt idx="150">
                  <c:v>1147789.60555954</c:v>
                </c:pt>
                <c:pt idx="151">
                  <c:v>1150776.86080508</c:v>
                </c:pt>
                <c:pt idx="152">
                  <c:v>1157722.39659081</c:v>
                </c:pt>
                <c:pt idx="153">
                  <c:v>1164743.69205459</c:v>
                </c:pt>
                <c:pt idx="154">
                  <c:v>1173355.0577463</c:v>
                </c:pt>
                <c:pt idx="155">
                  <c:v>1177931.89953497</c:v>
                </c:pt>
                <c:pt idx="156">
                  <c:v>1184819.79157231</c:v>
                </c:pt>
                <c:pt idx="157">
                  <c:v>1190366.20479999</c:v>
                </c:pt>
                <c:pt idx="158">
                  <c:v>1195837.34234596</c:v>
                </c:pt>
                <c:pt idx="159">
                  <c:v>1204165.24622073</c:v>
                </c:pt>
                <c:pt idx="160">
                  <c:v>1211730.38154845</c:v>
                </c:pt>
                <c:pt idx="161">
                  <c:v>1214346.08756518</c:v>
                </c:pt>
                <c:pt idx="162">
                  <c:v>1216609.89338076</c:v>
                </c:pt>
                <c:pt idx="163">
                  <c:v>1223341.52793418</c:v>
                </c:pt>
                <c:pt idx="164">
                  <c:v>1230716.08993367</c:v>
                </c:pt>
                <c:pt idx="165">
                  <c:v>1238784.55332459</c:v>
                </c:pt>
                <c:pt idx="166">
                  <c:v>1244260.48366878</c:v>
                </c:pt>
                <c:pt idx="167">
                  <c:v>1249148.89159467</c:v>
                </c:pt>
                <c:pt idx="168">
                  <c:v>1251375.32718634</c:v>
                </c:pt>
                <c:pt idx="169">
                  <c:v>1259116.15249985</c:v>
                </c:pt>
                <c:pt idx="170">
                  <c:v>1264620.29579533</c:v>
                </c:pt>
                <c:pt idx="171">
                  <c:v>1270562.38945246</c:v>
                </c:pt>
                <c:pt idx="172">
                  <c:v>1277063.43110985</c:v>
                </c:pt>
                <c:pt idx="173">
                  <c:v>1285377.47625109</c:v>
                </c:pt>
                <c:pt idx="174">
                  <c:v>1290898.34759224</c:v>
                </c:pt>
                <c:pt idx="175">
                  <c:v>1292153.23612949</c:v>
                </c:pt>
                <c:pt idx="176">
                  <c:v>1297304.85894678</c:v>
                </c:pt>
                <c:pt idx="177">
                  <c:v>1302395.43419273</c:v>
                </c:pt>
                <c:pt idx="178">
                  <c:v>1309973.89505235</c:v>
                </c:pt>
                <c:pt idx="179">
                  <c:v>1313623.76264018</c:v>
                </c:pt>
                <c:pt idx="180">
                  <c:v>1320144.33209627</c:v>
                </c:pt>
                <c:pt idx="181">
                  <c:v>1323654.48128828</c:v>
                </c:pt>
                <c:pt idx="182">
                  <c:v>1327408.76088485</c:v>
                </c:pt>
                <c:pt idx="183">
                  <c:v>1334258.29294219</c:v>
                </c:pt>
                <c:pt idx="184">
                  <c:v>1340495.56192515</c:v>
                </c:pt>
                <c:pt idx="185">
                  <c:v>1340943.19655586</c:v>
                </c:pt>
                <c:pt idx="186">
                  <c:v>1341404.4107092</c:v>
                </c:pt>
                <c:pt idx="187">
                  <c:v>1347272.47217692</c:v>
                </c:pt>
                <c:pt idx="188">
                  <c:v>1352701.77065641</c:v>
                </c:pt>
                <c:pt idx="189">
                  <c:v>1359239.70711432</c:v>
                </c:pt>
                <c:pt idx="190">
                  <c:v>1362521.02207538</c:v>
                </c:pt>
                <c:pt idx="191">
                  <c:v>1366161.77605946</c:v>
                </c:pt>
                <c:pt idx="192">
                  <c:v>1366064.19140703</c:v>
                </c:pt>
                <c:pt idx="193">
                  <c:v>1372117.0111777</c:v>
                </c:pt>
                <c:pt idx="194">
                  <c:v>1375901.39721923</c:v>
                </c:pt>
                <c:pt idx="195">
                  <c:v>1379018.91529106</c:v>
                </c:pt>
                <c:pt idx="196">
                  <c:v>1382866.29665508</c:v>
                </c:pt>
                <c:pt idx="197">
                  <c:v>1390354.28042162</c:v>
                </c:pt>
                <c:pt idx="198">
                  <c:v>1395265.6152683</c:v>
                </c:pt>
                <c:pt idx="199">
                  <c:v>1394201.35790411</c:v>
                </c:pt>
                <c:pt idx="200">
                  <c:v>1396542.3100979</c:v>
                </c:pt>
                <c:pt idx="201">
                  <c:v>1398166.12020285</c:v>
                </c:pt>
                <c:pt idx="202">
                  <c:v>1403375.70686386</c:v>
                </c:pt>
                <c:pt idx="203">
                  <c:v>1405237.9635602</c:v>
                </c:pt>
                <c:pt idx="204">
                  <c:v>1410840.31072547</c:v>
                </c:pt>
                <c:pt idx="205">
                  <c:v>1411392.30102774</c:v>
                </c:pt>
                <c:pt idx="206">
                  <c:v>1412709.50795782</c:v>
                </c:pt>
                <c:pt idx="207">
                  <c:v>1417156.91955917</c:v>
                </c:pt>
                <c:pt idx="208">
                  <c:v>1421256.24558748</c:v>
                </c:pt>
                <c:pt idx="209">
                  <c:v>1418866.96005667</c:v>
                </c:pt>
                <c:pt idx="210">
                  <c:v>1417105.27626947</c:v>
                </c:pt>
                <c:pt idx="211">
                  <c:v>1421788.27180362</c:v>
                </c:pt>
                <c:pt idx="212">
                  <c:v>1425017.75689267</c:v>
                </c:pt>
                <c:pt idx="213">
                  <c:v>1430010.78828239</c:v>
                </c:pt>
                <c:pt idx="214">
                  <c:v>1431066.27548286</c:v>
                </c:pt>
                <c:pt idx="215">
                  <c:v>1433329.86172091</c:v>
                </c:pt>
                <c:pt idx="216">
                  <c:v>1431053.53952218</c:v>
                </c:pt>
                <c:pt idx="217">
                  <c:v>1435691.59814777</c:v>
                </c:pt>
                <c:pt idx="218">
                  <c:v>1438248.28256482</c:v>
                </c:pt>
                <c:pt idx="219">
                  <c:v>1439089.40207578</c:v>
                </c:pt>
                <c:pt idx="220">
                  <c:v>1440563.86641984</c:v>
                </c:pt>
                <c:pt idx="221">
                  <c:v>1447524.83593783</c:v>
                </c:pt>
                <c:pt idx="222">
                  <c:v>1452372.60729665</c:v>
                </c:pt>
                <c:pt idx="223">
                  <c:v>1451228.06605653</c:v>
                </c:pt>
                <c:pt idx="224">
                  <c:v>1451640.183935</c:v>
                </c:pt>
                <c:pt idx="225">
                  <c:v>1451463.28000857</c:v>
                </c:pt>
                <c:pt idx="226">
                  <c:v>1456291.72738184</c:v>
                </c:pt>
                <c:pt idx="227">
                  <c:v>1457639.87480496</c:v>
                </c:pt>
                <c:pt idx="228">
                  <c:v>1460129.108423</c:v>
                </c:pt>
                <c:pt idx="229">
                  <c:v>1459929.76598965</c:v>
                </c:pt>
                <c:pt idx="230">
                  <c:v>1460360.62279465</c:v>
                </c:pt>
                <c:pt idx="231">
                  <c:v>1460623.71505299</c:v>
                </c:pt>
                <c:pt idx="232">
                  <c:v>1466161.60918496</c:v>
                </c:pt>
                <c:pt idx="233">
                  <c:v>1460708.5915412</c:v>
                </c:pt>
                <c:pt idx="234">
                  <c:v>1454811.50109468</c:v>
                </c:pt>
                <c:pt idx="235">
                  <c:v>1459206.48773429</c:v>
                </c:pt>
                <c:pt idx="236">
                  <c:v>1463465.30126498</c:v>
                </c:pt>
                <c:pt idx="237">
                  <c:v>1462407.91536666</c:v>
                </c:pt>
                <c:pt idx="238">
                  <c:v>1458440.60003188</c:v>
                </c:pt>
                <c:pt idx="239">
                  <c:v>1460059.33414426</c:v>
                </c:pt>
                <c:pt idx="240">
                  <c:v>1459088.69988947</c:v>
                </c:pt>
                <c:pt idx="241">
                  <c:v>1460079.54262178</c:v>
                </c:pt>
                <c:pt idx="242">
                  <c:v>1459779.45208273</c:v>
                </c:pt>
                <c:pt idx="243">
                  <c:v>1460440.06891331</c:v>
                </c:pt>
                <c:pt idx="244">
                  <c:v>1461559.35307294</c:v>
                </c:pt>
                <c:pt idx="245">
                  <c:v>1460415.53812359</c:v>
                </c:pt>
                <c:pt idx="246">
                  <c:v>1460336.09181731</c:v>
                </c:pt>
                <c:pt idx="247">
                  <c:v>1460084.4258807</c:v>
                </c:pt>
                <c:pt idx="248">
                  <c:v>1460331.71850724</c:v>
                </c:pt>
                <c:pt idx="249">
                  <c:v>1461545.30578978</c:v>
                </c:pt>
                <c:pt idx="250">
                  <c:v>1461388.39531762</c:v>
                </c:pt>
                <c:pt idx="251">
                  <c:v>1460918.97998075</c:v>
                </c:pt>
                <c:pt idx="252">
                  <c:v>1461003.69304745</c:v>
                </c:pt>
                <c:pt idx="253">
                  <c:v>1460820.15890326</c:v>
                </c:pt>
                <c:pt idx="254">
                  <c:v>1459665.99750906</c:v>
                </c:pt>
                <c:pt idx="255">
                  <c:v>1460903.43516475</c:v>
                </c:pt>
                <c:pt idx="256">
                  <c:v>1460261.81914509</c:v>
                </c:pt>
                <c:pt idx="257">
                  <c:v>1460581.1139525</c:v>
                </c:pt>
                <c:pt idx="258">
                  <c:v>1461765.3217161</c:v>
                </c:pt>
                <c:pt idx="259">
                  <c:v>1461954.00432111</c:v>
                </c:pt>
                <c:pt idx="260">
                  <c:v>1462054.45525202</c:v>
                </c:pt>
                <c:pt idx="261">
                  <c:v>1461325.80238319</c:v>
                </c:pt>
                <c:pt idx="262">
                  <c:v>1462372.26361388</c:v>
                </c:pt>
                <c:pt idx="263">
                  <c:v>1461287.95628622</c:v>
                </c:pt>
                <c:pt idx="264">
                  <c:v>1461741.8303761</c:v>
                </c:pt>
                <c:pt idx="265">
                  <c:v>1462906.97053856</c:v>
                </c:pt>
                <c:pt idx="266">
                  <c:v>1461894.89769168</c:v>
                </c:pt>
                <c:pt idx="267">
                  <c:v>1462852.26386723</c:v>
                </c:pt>
                <c:pt idx="268">
                  <c:v>1464164.61828411</c:v>
                </c:pt>
                <c:pt idx="269">
                  <c:v>1463411.3541011</c:v>
                </c:pt>
                <c:pt idx="270">
                  <c:v>1462494.47040088</c:v>
                </c:pt>
                <c:pt idx="271">
                  <c:v>1463025.88425891</c:v>
                </c:pt>
                <c:pt idx="272">
                  <c:v>1464041.90264326</c:v>
                </c:pt>
                <c:pt idx="273">
                  <c:v>1464448.07011638</c:v>
                </c:pt>
                <c:pt idx="274">
                  <c:v>1464024.74321616</c:v>
                </c:pt>
                <c:pt idx="275">
                  <c:v>1462923.24882333</c:v>
                </c:pt>
                <c:pt idx="276">
                  <c:v>1464449.60243575</c:v>
                </c:pt>
                <c:pt idx="277">
                  <c:v>1464139.91998233</c:v>
                </c:pt>
                <c:pt idx="278">
                  <c:v>1463725.06671441</c:v>
                </c:pt>
                <c:pt idx="279">
                  <c:v>1464281.73619326</c:v>
                </c:pt>
                <c:pt idx="280">
                  <c:v>1463953.30054039</c:v>
                </c:pt>
                <c:pt idx="281">
                  <c:v>1464546.36355837</c:v>
                </c:pt>
                <c:pt idx="282">
                  <c:v>1464806.50346708</c:v>
                </c:pt>
                <c:pt idx="283">
                  <c:v>1464831.22731208</c:v>
                </c:pt>
                <c:pt idx="284">
                  <c:v>1464313.41201752</c:v>
                </c:pt>
                <c:pt idx="285">
                  <c:v>1465067.38529677</c:v>
                </c:pt>
                <c:pt idx="286">
                  <c:v>1464514.74110607</c:v>
                </c:pt>
                <c:pt idx="287">
                  <c:v>1464814.87608541</c:v>
                </c:pt>
                <c:pt idx="288">
                  <c:v>1464422.78718623</c:v>
                </c:pt>
                <c:pt idx="289">
                  <c:v>1464175.11010537</c:v>
                </c:pt>
                <c:pt idx="290">
                  <c:v>1464610.66068101</c:v>
                </c:pt>
                <c:pt idx="291">
                  <c:v>1464457.48769143</c:v>
                </c:pt>
                <c:pt idx="292">
                  <c:v>1464325.76360946</c:v>
                </c:pt>
                <c:pt idx="293">
                  <c:v>1464690.699752</c:v>
                </c:pt>
                <c:pt idx="294">
                  <c:v>1464529.40474893</c:v>
                </c:pt>
                <c:pt idx="295">
                  <c:v>1464720.79569232</c:v>
                </c:pt>
                <c:pt idx="296">
                  <c:v>1464591.91836794</c:v>
                </c:pt>
                <c:pt idx="297">
                  <c:v>1464600.25158063</c:v>
                </c:pt>
                <c:pt idx="298">
                  <c:v>1464629.65660199</c:v>
                </c:pt>
                <c:pt idx="299">
                  <c:v>1464595.55258274</c:v>
                </c:pt>
                <c:pt idx="300">
                  <c:v>1464219.0022793</c:v>
                </c:pt>
                <c:pt idx="301">
                  <c:v>1463849.24563033</c:v>
                </c:pt>
                <c:pt idx="302">
                  <c:v>1464240.91086196</c:v>
                </c:pt>
                <c:pt idx="303">
                  <c:v>1464430.48946578</c:v>
                </c:pt>
                <c:pt idx="304">
                  <c:v>1464433.09378436</c:v>
                </c:pt>
                <c:pt idx="305">
                  <c:v>1464391.47668039</c:v>
                </c:pt>
                <c:pt idx="306">
                  <c:v>1464350.78057098</c:v>
                </c:pt>
                <c:pt idx="307">
                  <c:v>1464383.30592121</c:v>
                </c:pt>
                <c:pt idx="308">
                  <c:v>1464490.77173568</c:v>
                </c:pt>
                <c:pt idx="309">
                  <c:v>1464360.92744492</c:v>
                </c:pt>
                <c:pt idx="310">
                  <c:v>1464177.04461492</c:v>
                </c:pt>
                <c:pt idx="311">
                  <c:v>1464345.52202028</c:v>
                </c:pt>
                <c:pt idx="312">
                  <c:v>1464221.77159363</c:v>
                </c:pt>
                <c:pt idx="313">
                  <c:v>1464302.54353629</c:v>
                </c:pt>
                <c:pt idx="314">
                  <c:v>1464574.60570015</c:v>
                </c:pt>
                <c:pt idx="315">
                  <c:v>1464591.8916256</c:v>
                </c:pt>
                <c:pt idx="316">
                  <c:v>1464516.90710399</c:v>
                </c:pt>
                <c:pt idx="317">
                  <c:v>1464708.1616581</c:v>
                </c:pt>
                <c:pt idx="318">
                  <c:v>1464483.52824271</c:v>
                </c:pt>
                <c:pt idx="319">
                  <c:v>1464511.42841445</c:v>
                </c:pt>
                <c:pt idx="320">
                  <c:v>1464494.27268356</c:v>
                </c:pt>
                <c:pt idx="321">
                  <c:v>1464547.30849581</c:v>
                </c:pt>
                <c:pt idx="322">
                  <c:v>1464559.52339619</c:v>
                </c:pt>
                <c:pt idx="323">
                  <c:v>1464580.37321152</c:v>
                </c:pt>
                <c:pt idx="324">
                  <c:v>1464578.30929133</c:v>
                </c:pt>
                <c:pt idx="325">
                  <c:v>1464587.26522021</c:v>
                </c:pt>
                <c:pt idx="326">
                  <c:v>1464502.12597813</c:v>
                </c:pt>
                <c:pt idx="327">
                  <c:v>1464465.45295588</c:v>
                </c:pt>
                <c:pt idx="328">
                  <c:v>1464570.53618068</c:v>
                </c:pt>
                <c:pt idx="329">
                  <c:v>1464569.66081441</c:v>
                </c:pt>
                <c:pt idx="330">
                  <c:v>1464598.89553261</c:v>
                </c:pt>
                <c:pt idx="331">
                  <c:v>1464604.89296242</c:v>
                </c:pt>
                <c:pt idx="332">
                  <c:v>1464539.65255436</c:v>
                </c:pt>
                <c:pt idx="333">
                  <c:v>1464599.3172453</c:v>
                </c:pt>
                <c:pt idx="334">
                  <c:v>1464551.17357238</c:v>
                </c:pt>
                <c:pt idx="335">
                  <c:v>1464549.69804739</c:v>
                </c:pt>
                <c:pt idx="336">
                  <c:v>1464559.37774359</c:v>
                </c:pt>
                <c:pt idx="337">
                  <c:v>1464528.92127709</c:v>
                </c:pt>
                <c:pt idx="338">
                  <c:v>1464583.4067588</c:v>
                </c:pt>
                <c:pt idx="339">
                  <c:v>1464571.53637436</c:v>
                </c:pt>
                <c:pt idx="340">
                  <c:v>1464597.0792657</c:v>
                </c:pt>
                <c:pt idx="341">
                  <c:v>1464596.0976172</c:v>
                </c:pt>
                <c:pt idx="342">
                  <c:v>1464567.40005683</c:v>
                </c:pt>
                <c:pt idx="343">
                  <c:v>1464560.58576657</c:v>
                </c:pt>
                <c:pt idx="344">
                  <c:v>1464608.46664456</c:v>
                </c:pt>
                <c:pt idx="345">
                  <c:v>1464563.4343946</c:v>
                </c:pt>
                <c:pt idx="346">
                  <c:v>1464546.47108805</c:v>
                </c:pt>
                <c:pt idx="347">
                  <c:v>1464578.69739814</c:v>
                </c:pt>
                <c:pt idx="348">
                  <c:v>1464586.49224865</c:v>
                </c:pt>
                <c:pt idx="349">
                  <c:v>1464585.86302896</c:v>
                </c:pt>
                <c:pt idx="350">
                  <c:v>1464598.99717754</c:v>
                </c:pt>
                <c:pt idx="351">
                  <c:v>1464584.30203759</c:v>
                </c:pt>
                <c:pt idx="352">
                  <c:v>1464577.18533215</c:v>
                </c:pt>
                <c:pt idx="353">
                  <c:v>1464555.60691362</c:v>
                </c:pt>
                <c:pt idx="354">
                  <c:v>1464557.81666268</c:v>
                </c:pt>
                <c:pt idx="355">
                  <c:v>1464576.52979507</c:v>
                </c:pt>
                <c:pt idx="356">
                  <c:v>1464547.07598495</c:v>
                </c:pt>
                <c:pt idx="357">
                  <c:v>1464552.57065039</c:v>
                </c:pt>
                <c:pt idx="358">
                  <c:v>1464553.85039288</c:v>
                </c:pt>
                <c:pt idx="359">
                  <c:v>1464562.27396653</c:v>
                </c:pt>
                <c:pt idx="360">
                  <c:v>1464560.32245898</c:v>
                </c:pt>
                <c:pt idx="361">
                  <c:v>1464555.89450949</c:v>
                </c:pt>
                <c:pt idx="362">
                  <c:v>1464563.14612133</c:v>
                </c:pt>
                <c:pt idx="363">
                  <c:v>1464560.33985936</c:v>
                </c:pt>
                <c:pt idx="364">
                  <c:v>1464565.54559957</c:v>
                </c:pt>
                <c:pt idx="365">
                  <c:v>1464568.97790381</c:v>
                </c:pt>
                <c:pt idx="366">
                  <c:v>1464601.85666649</c:v>
                </c:pt>
                <c:pt idx="367">
                  <c:v>1464596.05117255</c:v>
                </c:pt>
                <c:pt idx="368">
                  <c:v>1464599.8269854</c:v>
                </c:pt>
                <c:pt idx="369">
                  <c:v>1464603.02283374</c:v>
                </c:pt>
                <c:pt idx="370">
                  <c:v>1464623.33316717</c:v>
                </c:pt>
                <c:pt idx="371">
                  <c:v>1464605.03129364</c:v>
                </c:pt>
                <c:pt idx="372">
                  <c:v>1464613.16347938</c:v>
                </c:pt>
                <c:pt idx="373">
                  <c:v>1464608.59979915</c:v>
                </c:pt>
                <c:pt idx="374">
                  <c:v>1464605.81384805</c:v>
                </c:pt>
                <c:pt idx="375">
                  <c:v>1464607.96019218</c:v>
                </c:pt>
                <c:pt idx="376">
                  <c:v>1464608.49748152</c:v>
                </c:pt>
                <c:pt idx="377">
                  <c:v>1464609.71662498</c:v>
                </c:pt>
                <c:pt idx="378">
                  <c:v>1464607.72576907</c:v>
                </c:pt>
                <c:pt idx="379">
                  <c:v>1464593.37626508</c:v>
                </c:pt>
                <c:pt idx="380">
                  <c:v>1464605.9839976</c:v>
                </c:pt>
                <c:pt idx="381">
                  <c:v>1464611.95584408</c:v>
                </c:pt>
                <c:pt idx="382">
                  <c:v>1464621.59444325</c:v>
                </c:pt>
                <c:pt idx="383">
                  <c:v>1464615.6793895</c:v>
                </c:pt>
                <c:pt idx="384">
                  <c:v>1464612.08753887</c:v>
                </c:pt>
                <c:pt idx="385">
                  <c:v>1464609.41388633</c:v>
                </c:pt>
                <c:pt idx="386">
                  <c:v>1464608.2972889</c:v>
                </c:pt>
                <c:pt idx="387">
                  <c:v>1464612.99275384</c:v>
                </c:pt>
                <c:pt idx="388">
                  <c:v>1464615.6765407</c:v>
                </c:pt>
                <c:pt idx="389">
                  <c:v>1464607.7047694</c:v>
                </c:pt>
                <c:pt idx="390">
                  <c:v>1464612.44589243</c:v>
                </c:pt>
                <c:pt idx="391">
                  <c:v>1464610.91017875</c:v>
                </c:pt>
                <c:pt idx="392">
                  <c:v>1464613.45074466</c:v>
                </c:pt>
                <c:pt idx="393">
                  <c:v>1464609.46158503</c:v>
                </c:pt>
                <c:pt idx="394">
                  <c:v>1464614.04264157</c:v>
                </c:pt>
                <c:pt idx="395">
                  <c:v>1464613.80174014</c:v>
                </c:pt>
                <c:pt idx="396">
                  <c:v>1464610.23280097</c:v>
                </c:pt>
                <c:pt idx="397">
                  <c:v>1464615.38683621</c:v>
                </c:pt>
                <c:pt idx="398">
                  <c:v>1464617.17472198</c:v>
                </c:pt>
                <c:pt idx="399">
                  <c:v>1464618.41365675</c:v>
                </c:pt>
                <c:pt idx="400">
                  <c:v>1464618.34695933</c:v>
                </c:pt>
                <c:pt idx="401">
                  <c:v>1464619.31624937</c:v>
                </c:pt>
                <c:pt idx="402">
                  <c:v>1464615.33706043</c:v>
                </c:pt>
                <c:pt idx="403">
                  <c:v>1464613.83120409</c:v>
                </c:pt>
                <c:pt idx="404">
                  <c:v>1464618.23588555</c:v>
                </c:pt>
                <c:pt idx="405">
                  <c:v>1464620.67587475</c:v>
                </c:pt>
                <c:pt idx="406">
                  <c:v>1464620.23900871</c:v>
                </c:pt>
                <c:pt idx="407">
                  <c:v>1464614.64950953</c:v>
                </c:pt>
                <c:pt idx="408">
                  <c:v>1464616.53310667</c:v>
                </c:pt>
                <c:pt idx="409">
                  <c:v>1464614.62600824</c:v>
                </c:pt>
                <c:pt idx="410">
                  <c:v>1464615.81583308</c:v>
                </c:pt>
                <c:pt idx="411">
                  <c:v>1464615.04682588</c:v>
                </c:pt>
                <c:pt idx="412">
                  <c:v>1464617.68837525</c:v>
                </c:pt>
                <c:pt idx="413">
                  <c:v>1464615.77849701</c:v>
                </c:pt>
                <c:pt idx="414">
                  <c:v>1464615.16369746</c:v>
                </c:pt>
                <c:pt idx="415">
                  <c:v>1464614.52401708</c:v>
                </c:pt>
                <c:pt idx="416">
                  <c:v>1464613.95694459</c:v>
                </c:pt>
                <c:pt idx="417">
                  <c:v>1464614.94464312</c:v>
                </c:pt>
                <c:pt idx="418">
                  <c:v>1464616.5450621</c:v>
                </c:pt>
                <c:pt idx="419">
                  <c:v>1464617.5206478</c:v>
                </c:pt>
                <c:pt idx="420">
                  <c:v>1464615.89879495</c:v>
                </c:pt>
                <c:pt idx="421">
                  <c:v>1464616.74332766</c:v>
                </c:pt>
                <c:pt idx="422">
                  <c:v>1464613.74540469</c:v>
                </c:pt>
                <c:pt idx="423">
                  <c:v>1464616.97995604</c:v>
                </c:pt>
                <c:pt idx="424">
                  <c:v>1464619.21098599</c:v>
                </c:pt>
                <c:pt idx="425">
                  <c:v>1464615.45264714</c:v>
                </c:pt>
                <c:pt idx="426">
                  <c:v>1464616.90119851</c:v>
                </c:pt>
                <c:pt idx="427">
                  <c:v>1464616.250354</c:v>
                </c:pt>
                <c:pt idx="428">
                  <c:v>1464617.02867411</c:v>
                </c:pt>
                <c:pt idx="429">
                  <c:v>1464617.28914709</c:v>
                </c:pt>
                <c:pt idx="430">
                  <c:v>1464616.80648476</c:v>
                </c:pt>
                <c:pt idx="431">
                  <c:v>1464616.26257137</c:v>
                </c:pt>
                <c:pt idx="432">
                  <c:v>1464617.08210555</c:v>
                </c:pt>
                <c:pt idx="433">
                  <c:v>1464616.33709713</c:v>
                </c:pt>
                <c:pt idx="434">
                  <c:v>1464616.49145748</c:v>
                </c:pt>
                <c:pt idx="435">
                  <c:v>1464616.17237292</c:v>
                </c:pt>
                <c:pt idx="436">
                  <c:v>1464615.84910129</c:v>
                </c:pt>
                <c:pt idx="437">
                  <c:v>1464615.99974208</c:v>
                </c:pt>
                <c:pt idx="438">
                  <c:v>1464615.64578204</c:v>
                </c:pt>
                <c:pt idx="439">
                  <c:v>1464615.74174172</c:v>
                </c:pt>
                <c:pt idx="440">
                  <c:v>1464615.09632235</c:v>
                </c:pt>
                <c:pt idx="441">
                  <c:v>1464615.80539486</c:v>
                </c:pt>
                <c:pt idx="442">
                  <c:v>1464615.44158173</c:v>
                </c:pt>
                <c:pt idx="443">
                  <c:v>1464615.47457929</c:v>
                </c:pt>
                <c:pt idx="444">
                  <c:v>1464615.68305259</c:v>
                </c:pt>
                <c:pt idx="445">
                  <c:v>1464615.66272675</c:v>
                </c:pt>
                <c:pt idx="446">
                  <c:v>1464615.23731385</c:v>
                </c:pt>
                <c:pt idx="447">
                  <c:v>1464615.02171693</c:v>
                </c:pt>
                <c:pt idx="448">
                  <c:v>1464615.46740316</c:v>
                </c:pt>
                <c:pt idx="449">
                  <c:v>1464615.47760162</c:v>
                </c:pt>
                <c:pt idx="450">
                  <c:v>1464615.78741851</c:v>
                </c:pt>
                <c:pt idx="451">
                  <c:v>1464615.7560928</c:v>
                </c:pt>
                <c:pt idx="452">
                  <c:v>1464615.13938149</c:v>
                </c:pt>
                <c:pt idx="453">
                  <c:v>1464615.34334885</c:v>
                </c:pt>
                <c:pt idx="454">
                  <c:v>1464615.79985153</c:v>
                </c:pt>
                <c:pt idx="455">
                  <c:v>1464615.7395182</c:v>
                </c:pt>
                <c:pt idx="456">
                  <c:v>1464616.16904589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TA!$A$2:$A$458</c:f>
              <c:numCache>
                <c:formatCode>General</c:formatCode>
                <c:ptCount val="4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</c:numCache>
            </c:numRef>
          </c:cat>
          <c:val>
            <c:numRef>
              <c:f>TV y TA!$B$2:$B$458</c:f>
              <c:numCache>
                <c:formatCode>General</c:formatCode>
                <c:ptCount val="457"/>
                <c:pt idx="0">
                  <c:v>5342424.05785421</c:v>
                </c:pt>
                <c:pt idx="1">
                  <c:v>29684650.4423086</c:v>
                </c:pt>
                <c:pt idx="2">
                  <c:v>29451786.3229351</c:v>
                </c:pt>
                <c:pt idx="3">
                  <c:v>29212635.4250681</c:v>
                </c:pt>
                <c:pt idx="4">
                  <c:v>28974908.5416311</c:v>
                </c:pt>
                <c:pt idx="5">
                  <c:v>28742867.6388425</c:v>
                </c:pt>
                <c:pt idx="6">
                  <c:v>28513301.7130803</c:v>
                </c:pt>
                <c:pt idx="7">
                  <c:v>28283275.6802606</c:v>
                </c:pt>
                <c:pt idx="8">
                  <c:v>28053311.6442896</c:v>
                </c:pt>
                <c:pt idx="9">
                  <c:v>27784027.4609774</c:v>
                </c:pt>
                <c:pt idx="10">
                  <c:v>27522413.0630067</c:v>
                </c:pt>
                <c:pt idx="11">
                  <c:v>27276752.3809963</c:v>
                </c:pt>
                <c:pt idx="12">
                  <c:v>16197958.6674547</c:v>
                </c:pt>
                <c:pt idx="13">
                  <c:v>12458651.4689125</c:v>
                </c:pt>
                <c:pt idx="14">
                  <c:v>11567260.5406976</c:v>
                </c:pt>
                <c:pt idx="15">
                  <c:v>10922538.8457925</c:v>
                </c:pt>
                <c:pt idx="16">
                  <c:v>10925745.318985</c:v>
                </c:pt>
                <c:pt idx="17">
                  <c:v>10426782.8614601</c:v>
                </c:pt>
                <c:pt idx="18">
                  <c:v>10425082.2597506</c:v>
                </c:pt>
                <c:pt idx="19">
                  <c:v>10025560.3952302</c:v>
                </c:pt>
                <c:pt idx="20">
                  <c:v>10020826.6984858</c:v>
                </c:pt>
                <c:pt idx="21">
                  <c:v>9695381.61388625</c:v>
                </c:pt>
                <c:pt idx="22">
                  <c:v>9705092.15611004</c:v>
                </c:pt>
                <c:pt idx="23">
                  <c:v>9647694.60797342</c:v>
                </c:pt>
                <c:pt idx="24">
                  <c:v>9257842.33561933</c:v>
                </c:pt>
                <c:pt idx="25">
                  <c:v>8436335.38317216</c:v>
                </c:pt>
                <c:pt idx="26">
                  <c:v>7912146.48295621</c:v>
                </c:pt>
                <c:pt idx="27">
                  <c:v>7514288.52377716</c:v>
                </c:pt>
                <c:pt idx="28">
                  <c:v>7462100.42668657</c:v>
                </c:pt>
                <c:pt idx="29">
                  <c:v>7464183.30747548</c:v>
                </c:pt>
                <c:pt idx="30">
                  <c:v>7178584.73789654</c:v>
                </c:pt>
                <c:pt idx="31">
                  <c:v>7012794.8206399</c:v>
                </c:pt>
                <c:pt idx="32">
                  <c:v>7016162.06580084</c:v>
                </c:pt>
                <c:pt idx="33">
                  <c:v>6833323.4563913</c:v>
                </c:pt>
                <c:pt idx="34">
                  <c:v>6713405.91781555</c:v>
                </c:pt>
                <c:pt idx="35">
                  <c:v>6716251.17302835</c:v>
                </c:pt>
                <c:pt idx="36">
                  <c:v>6533991.8216931</c:v>
                </c:pt>
                <c:pt idx="37">
                  <c:v>6271282.0879397</c:v>
                </c:pt>
                <c:pt idx="38">
                  <c:v>6098299.78894987</c:v>
                </c:pt>
                <c:pt idx="39">
                  <c:v>5942196.60061261</c:v>
                </c:pt>
                <c:pt idx="40">
                  <c:v>5843785.46921532</c:v>
                </c:pt>
                <c:pt idx="41">
                  <c:v>5829648.58197901</c:v>
                </c:pt>
                <c:pt idx="42">
                  <c:v>5712676.26190195</c:v>
                </c:pt>
                <c:pt idx="43">
                  <c:v>5678941.15239406</c:v>
                </c:pt>
                <c:pt idx="44">
                  <c:v>5665181.97311786</c:v>
                </c:pt>
                <c:pt idx="45">
                  <c:v>5567526.4307245</c:v>
                </c:pt>
                <c:pt idx="46">
                  <c:v>5452732.86652941</c:v>
                </c:pt>
                <c:pt idx="47">
                  <c:v>5388241.97402576</c:v>
                </c:pt>
                <c:pt idx="48">
                  <c:v>5373556.13675031</c:v>
                </c:pt>
                <c:pt idx="49">
                  <c:v>5257154.78832939</c:v>
                </c:pt>
                <c:pt idx="50">
                  <c:v>5162263.90121798</c:v>
                </c:pt>
                <c:pt idx="51">
                  <c:v>5061613.39468191</c:v>
                </c:pt>
                <c:pt idx="52">
                  <c:v>5000426.69908045</c:v>
                </c:pt>
                <c:pt idx="53">
                  <c:v>4984198.96161414</c:v>
                </c:pt>
                <c:pt idx="54">
                  <c:v>4958758.21690417</c:v>
                </c:pt>
                <c:pt idx="55">
                  <c:v>4952226.12600827</c:v>
                </c:pt>
                <c:pt idx="56">
                  <c:v>4871174.1218505</c:v>
                </c:pt>
                <c:pt idx="57">
                  <c:v>4804349.83971006</c:v>
                </c:pt>
                <c:pt idx="58">
                  <c:v>4758085.47918179</c:v>
                </c:pt>
                <c:pt idx="59">
                  <c:v>4746417.99565849</c:v>
                </c:pt>
                <c:pt idx="60">
                  <c:v>4751912.41486502</c:v>
                </c:pt>
                <c:pt idx="61">
                  <c:v>4671047.47629245</c:v>
                </c:pt>
                <c:pt idx="62">
                  <c:v>4614798.19999582</c:v>
                </c:pt>
                <c:pt idx="63">
                  <c:v>4556180.52359495</c:v>
                </c:pt>
                <c:pt idx="64">
                  <c:v>4509096.95496596</c:v>
                </c:pt>
                <c:pt idx="65">
                  <c:v>4465679.99539927</c:v>
                </c:pt>
                <c:pt idx="66">
                  <c:v>4437208.52404507</c:v>
                </c:pt>
                <c:pt idx="67">
                  <c:v>4414696.02354115</c:v>
                </c:pt>
                <c:pt idx="68">
                  <c:v>4368781.51466447</c:v>
                </c:pt>
                <c:pt idx="69">
                  <c:v>4328216.09296891</c:v>
                </c:pt>
                <c:pt idx="70">
                  <c:v>4285961.17990544</c:v>
                </c:pt>
                <c:pt idx="71">
                  <c:v>4264635.60988224</c:v>
                </c:pt>
                <c:pt idx="72">
                  <c:v>4262196.09335112</c:v>
                </c:pt>
                <c:pt idx="73">
                  <c:v>4225521.96077698</c:v>
                </c:pt>
                <c:pt idx="74">
                  <c:v>4192653.05096148</c:v>
                </c:pt>
                <c:pt idx="75">
                  <c:v>4151716.03752353</c:v>
                </c:pt>
                <c:pt idx="76">
                  <c:v>4119651.81314051</c:v>
                </c:pt>
                <c:pt idx="77">
                  <c:v>4105102.93264556</c:v>
                </c:pt>
                <c:pt idx="78">
                  <c:v>4090017.29657431</c:v>
                </c:pt>
                <c:pt idx="79">
                  <c:v>4060477.97387864</c:v>
                </c:pt>
                <c:pt idx="80">
                  <c:v>4027142.54479135</c:v>
                </c:pt>
                <c:pt idx="81">
                  <c:v>3997584.71981236</c:v>
                </c:pt>
                <c:pt idx="82">
                  <c:v>3977990.53192223</c:v>
                </c:pt>
                <c:pt idx="83">
                  <c:v>3973332.79999373</c:v>
                </c:pt>
                <c:pt idx="84">
                  <c:v>3976004.41446031</c:v>
                </c:pt>
                <c:pt idx="85">
                  <c:v>3943443.16190267</c:v>
                </c:pt>
                <c:pt idx="86">
                  <c:v>3920625.7521418</c:v>
                </c:pt>
                <c:pt idx="87">
                  <c:v>3894368.88122284</c:v>
                </c:pt>
                <c:pt idx="88">
                  <c:v>3869789.30003137</c:v>
                </c:pt>
                <c:pt idx="89">
                  <c:v>3846899.2120407</c:v>
                </c:pt>
                <c:pt idx="90">
                  <c:v>3830416.98447322</c:v>
                </c:pt>
                <c:pt idx="91">
                  <c:v>3816127.52584478</c:v>
                </c:pt>
                <c:pt idx="92">
                  <c:v>3793159.53427589</c:v>
                </c:pt>
                <c:pt idx="93">
                  <c:v>3772637.53886655</c:v>
                </c:pt>
                <c:pt idx="94">
                  <c:v>3752252.83735506</c:v>
                </c:pt>
                <c:pt idx="95">
                  <c:v>3741514.38004182</c:v>
                </c:pt>
                <c:pt idx="96">
                  <c:v>3726979.08976597</c:v>
                </c:pt>
                <c:pt idx="97">
                  <c:v>3711135.43624356</c:v>
                </c:pt>
                <c:pt idx="98">
                  <c:v>3696077.15331378</c:v>
                </c:pt>
                <c:pt idx="99">
                  <c:v>3675835.23158002</c:v>
                </c:pt>
                <c:pt idx="100">
                  <c:v>3658346.21968056</c:v>
                </c:pt>
                <c:pt idx="101">
                  <c:v>3648875.10965549</c:v>
                </c:pt>
                <c:pt idx="102">
                  <c:v>3640255.49405977</c:v>
                </c:pt>
                <c:pt idx="103">
                  <c:v>3625065.03693526</c:v>
                </c:pt>
                <c:pt idx="104">
                  <c:v>3607354.30724573</c:v>
                </c:pt>
                <c:pt idx="105">
                  <c:v>3590773.38748592</c:v>
                </c:pt>
                <c:pt idx="106">
                  <c:v>3578713.38419131</c:v>
                </c:pt>
                <c:pt idx="107">
                  <c:v>3570018.66262967</c:v>
                </c:pt>
                <c:pt idx="108">
                  <c:v>3562694.71881978</c:v>
                </c:pt>
                <c:pt idx="109">
                  <c:v>3547710.20384248</c:v>
                </c:pt>
                <c:pt idx="110">
                  <c:v>3535882.36176084</c:v>
                </c:pt>
                <c:pt idx="111">
                  <c:v>3521913.3317678</c:v>
                </c:pt>
                <c:pt idx="112">
                  <c:v>3508525.24698315</c:v>
                </c:pt>
                <c:pt idx="113">
                  <c:v>3496290.90201525</c:v>
                </c:pt>
                <c:pt idx="114">
                  <c:v>3487391.81451117</c:v>
                </c:pt>
                <c:pt idx="115">
                  <c:v>3479528.08703904</c:v>
                </c:pt>
                <c:pt idx="116">
                  <c:v>3466777.37118662</c:v>
                </c:pt>
                <c:pt idx="117">
                  <c:v>3454631.38338009</c:v>
                </c:pt>
                <c:pt idx="118">
                  <c:v>3442417.55454856</c:v>
                </c:pt>
                <c:pt idx="119">
                  <c:v>3435328.71473738</c:v>
                </c:pt>
                <c:pt idx="120">
                  <c:v>3426473.16109505</c:v>
                </c:pt>
                <c:pt idx="121">
                  <c:v>3416522.55931808</c:v>
                </c:pt>
                <c:pt idx="122">
                  <c:v>3407500.97022509</c:v>
                </c:pt>
                <c:pt idx="123">
                  <c:v>3395618.44610428</c:v>
                </c:pt>
                <c:pt idx="124">
                  <c:v>3384947.92003152</c:v>
                </c:pt>
                <c:pt idx="125">
                  <c:v>3378606.93004319</c:v>
                </c:pt>
                <c:pt idx="126">
                  <c:v>3373391.58087807</c:v>
                </c:pt>
                <c:pt idx="127">
                  <c:v>3365071.66242887</c:v>
                </c:pt>
                <c:pt idx="128">
                  <c:v>3354529.67830152</c:v>
                </c:pt>
                <c:pt idx="129">
                  <c:v>3344070.02724773</c:v>
                </c:pt>
                <c:pt idx="130">
                  <c:v>3335552.03624574</c:v>
                </c:pt>
                <c:pt idx="131">
                  <c:v>3329543.5005332</c:v>
                </c:pt>
                <c:pt idx="132">
                  <c:v>3324249.22011806</c:v>
                </c:pt>
                <c:pt idx="133">
                  <c:v>3315008.15354864</c:v>
                </c:pt>
                <c:pt idx="134">
                  <c:v>3307537.58409563</c:v>
                </c:pt>
                <c:pt idx="135">
                  <c:v>3298535.10008997</c:v>
                </c:pt>
                <c:pt idx="136">
                  <c:v>3289874.79095297</c:v>
                </c:pt>
                <c:pt idx="137">
                  <c:v>3282450.04020638</c:v>
                </c:pt>
                <c:pt idx="138">
                  <c:v>3277049.02204731</c:v>
                </c:pt>
                <c:pt idx="139">
                  <c:v>3271917.80963098</c:v>
                </c:pt>
                <c:pt idx="140">
                  <c:v>3263765.60134999</c:v>
                </c:pt>
                <c:pt idx="141">
                  <c:v>3255666.99579415</c:v>
                </c:pt>
                <c:pt idx="142">
                  <c:v>3247625.99805939</c:v>
                </c:pt>
                <c:pt idx="143">
                  <c:v>3242598.92065903</c:v>
                </c:pt>
                <c:pt idx="144">
                  <c:v>3236949.65358444</c:v>
                </c:pt>
                <c:pt idx="145">
                  <c:v>3230044.60053574</c:v>
                </c:pt>
                <c:pt idx="146">
                  <c:v>3224083.21331372</c:v>
                </c:pt>
                <c:pt idx="147">
                  <c:v>3216269.46398056</c:v>
                </c:pt>
                <c:pt idx="148">
                  <c:v>3208943.33039155</c:v>
                </c:pt>
                <c:pt idx="149">
                  <c:v>3204023.2727674</c:v>
                </c:pt>
                <c:pt idx="150">
                  <c:v>3200325.24961399</c:v>
                </c:pt>
                <c:pt idx="151">
                  <c:v>3195441.79684267</c:v>
                </c:pt>
                <c:pt idx="152">
                  <c:v>3188565.0151053</c:v>
                </c:pt>
                <c:pt idx="153">
                  <c:v>3181468.42551825</c:v>
                </c:pt>
                <c:pt idx="154">
                  <c:v>3175070.95123522</c:v>
                </c:pt>
                <c:pt idx="155">
                  <c:v>3170784.43535023</c:v>
                </c:pt>
                <c:pt idx="156">
                  <c:v>3166703.6750683</c:v>
                </c:pt>
                <c:pt idx="157">
                  <c:v>3160651.04034338</c:v>
                </c:pt>
                <c:pt idx="158">
                  <c:v>3155665.31861652</c:v>
                </c:pt>
                <c:pt idx="159">
                  <c:v>3149287.41137488</c:v>
                </c:pt>
                <c:pt idx="160">
                  <c:v>3143130.49543343</c:v>
                </c:pt>
                <c:pt idx="161">
                  <c:v>3138468.44586196</c:v>
                </c:pt>
                <c:pt idx="162">
                  <c:v>3135088.25372155</c:v>
                </c:pt>
                <c:pt idx="163">
                  <c:v>3131283.71154565</c:v>
                </c:pt>
                <c:pt idx="164">
                  <c:v>3125631.3727529</c:v>
                </c:pt>
                <c:pt idx="165">
                  <c:v>3119782.07389181</c:v>
                </c:pt>
                <c:pt idx="166">
                  <c:v>3114261.65222823</c:v>
                </c:pt>
                <c:pt idx="167">
                  <c:v>3110540.33352275</c:v>
                </c:pt>
                <c:pt idx="168">
                  <c:v>3107019.57550047</c:v>
                </c:pt>
                <c:pt idx="169">
                  <c:v>3101890.49437756</c:v>
                </c:pt>
                <c:pt idx="170">
                  <c:v>3097781.76541374</c:v>
                </c:pt>
                <c:pt idx="171">
                  <c:v>3092450.34931365</c:v>
                </c:pt>
                <c:pt idx="172">
                  <c:v>3087164.12579552</c:v>
                </c:pt>
                <c:pt idx="173">
                  <c:v>3082913.80747966</c:v>
                </c:pt>
                <c:pt idx="174">
                  <c:v>3079973.02995944</c:v>
                </c:pt>
                <c:pt idx="175">
                  <c:v>3077299.39142007</c:v>
                </c:pt>
                <c:pt idx="176">
                  <c:v>3072771.23181674</c:v>
                </c:pt>
                <c:pt idx="177">
                  <c:v>3067981.03500299</c:v>
                </c:pt>
                <c:pt idx="178">
                  <c:v>3062994.38373051</c:v>
                </c:pt>
                <c:pt idx="179">
                  <c:v>3059941.66532402</c:v>
                </c:pt>
                <c:pt idx="180">
                  <c:v>3056551.04060338</c:v>
                </c:pt>
                <c:pt idx="181">
                  <c:v>3052739.87794351</c:v>
                </c:pt>
                <c:pt idx="182">
                  <c:v>3049512.61840459</c:v>
                </c:pt>
                <c:pt idx="183">
                  <c:v>3044853.89761662</c:v>
                </c:pt>
                <c:pt idx="184">
                  <c:v>3040335.58512373</c:v>
                </c:pt>
                <c:pt idx="185">
                  <c:v>3037788.03027697</c:v>
                </c:pt>
                <c:pt idx="186">
                  <c:v>3035982.01366345</c:v>
                </c:pt>
                <c:pt idx="187">
                  <c:v>3032929.465233</c:v>
                </c:pt>
                <c:pt idx="188">
                  <c:v>3029027.9735083</c:v>
                </c:pt>
                <c:pt idx="189">
                  <c:v>3024718.931457</c:v>
                </c:pt>
                <c:pt idx="190">
                  <c:v>3021166.28269671</c:v>
                </c:pt>
                <c:pt idx="191">
                  <c:v>3018474.20352017</c:v>
                </c:pt>
                <c:pt idx="192">
                  <c:v>3016781.95699226</c:v>
                </c:pt>
                <c:pt idx="193">
                  <c:v>3012963.90363571</c:v>
                </c:pt>
                <c:pt idx="194">
                  <c:v>3010232.00619654</c:v>
                </c:pt>
                <c:pt idx="195">
                  <c:v>3006977.78404851</c:v>
                </c:pt>
                <c:pt idx="196">
                  <c:v>3003486.9857235</c:v>
                </c:pt>
                <c:pt idx="197">
                  <c:v>2999692.94700919</c:v>
                </c:pt>
                <c:pt idx="198">
                  <c:v>2997188.70215606</c:v>
                </c:pt>
                <c:pt idx="199">
                  <c:v>2996273.61477202</c:v>
                </c:pt>
                <c:pt idx="200">
                  <c:v>2993709.01732307</c:v>
                </c:pt>
                <c:pt idx="201">
                  <c:v>2991118.06296374</c:v>
                </c:pt>
                <c:pt idx="202">
                  <c:v>2987522.79157957</c:v>
                </c:pt>
                <c:pt idx="203">
                  <c:v>2985618.10484585</c:v>
                </c:pt>
                <c:pt idx="204">
                  <c:v>2982756.83935012</c:v>
                </c:pt>
                <c:pt idx="205">
                  <c:v>2980907.44936601</c:v>
                </c:pt>
                <c:pt idx="206">
                  <c:v>2979249.17627854</c:v>
                </c:pt>
                <c:pt idx="207">
                  <c:v>2976130.22491595</c:v>
                </c:pt>
                <c:pt idx="208">
                  <c:v>2973018.87373718</c:v>
                </c:pt>
                <c:pt idx="209">
                  <c:v>2972347.61658071</c:v>
                </c:pt>
                <c:pt idx="210">
                  <c:v>2971994.77982089</c:v>
                </c:pt>
                <c:pt idx="211">
                  <c:v>2969654.48463617</c:v>
                </c:pt>
                <c:pt idx="212">
                  <c:v>2967255.78835906</c:v>
                </c:pt>
                <c:pt idx="213">
                  <c:v>2964173.55214162</c:v>
                </c:pt>
                <c:pt idx="214">
                  <c:v>2962198.74198763</c:v>
                </c:pt>
                <c:pt idx="215">
                  <c:v>2960469.00169576</c:v>
                </c:pt>
                <c:pt idx="216">
                  <c:v>2960270.86008499</c:v>
                </c:pt>
                <c:pt idx="217">
                  <c:v>2957585.67900952</c:v>
                </c:pt>
                <c:pt idx="218">
                  <c:v>2955901.28104041</c:v>
                </c:pt>
                <c:pt idx="219">
                  <c:v>2954299.01339468</c:v>
                </c:pt>
                <c:pt idx="220">
                  <c:v>2952367.26321879</c:v>
                </c:pt>
                <c:pt idx="221">
                  <c:v>2949231.67366997</c:v>
                </c:pt>
                <c:pt idx="222">
                  <c:v>2947118.79518443</c:v>
                </c:pt>
                <c:pt idx="223">
                  <c:v>2947443.07933093</c:v>
                </c:pt>
                <c:pt idx="224">
                  <c:v>2946200.48964524</c:v>
                </c:pt>
                <c:pt idx="225">
                  <c:v>2945049.018251</c:v>
                </c:pt>
                <c:pt idx="226">
                  <c:v>2942380.79872608</c:v>
                </c:pt>
                <c:pt idx="227">
                  <c:v>2941223.57821118</c:v>
                </c:pt>
                <c:pt idx="228">
                  <c:v>2940465.86115429</c:v>
                </c:pt>
                <c:pt idx="229">
                  <c:v>2939507.96255191</c:v>
                </c:pt>
                <c:pt idx="230">
                  <c:v>2938782.1006901</c:v>
                </c:pt>
                <c:pt idx="231">
                  <c:v>2938655.48464186</c:v>
                </c:pt>
                <c:pt idx="232">
                  <c:v>2935993.4028441</c:v>
                </c:pt>
                <c:pt idx="233">
                  <c:v>2938670.11334985</c:v>
                </c:pt>
                <c:pt idx="234">
                  <c:v>2939819.46273364</c:v>
                </c:pt>
                <c:pt idx="235">
                  <c:v>2939154.74865529</c:v>
                </c:pt>
                <c:pt idx="236">
                  <c:v>2937488.1956524</c:v>
                </c:pt>
                <c:pt idx="237">
                  <c:v>2938121.78842889</c:v>
                </c:pt>
                <c:pt idx="238">
                  <c:v>2940197.96389205</c:v>
                </c:pt>
                <c:pt idx="239">
                  <c:v>2938978.16834229</c:v>
                </c:pt>
                <c:pt idx="240">
                  <c:v>2939187.43448068</c:v>
                </c:pt>
                <c:pt idx="241">
                  <c:v>2939022.41142931</c:v>
                </c:pt>
                <c:pt idx="242">
                  <c:v>2939352.23733873</c:v>
                </c:pt>
                <c:pt idx="243">
                  <c:v>2938820.51748185</c:v>
                </c:pt>
                <c:pt idx="244">
                  <c:v>2938337.39489008</c:v>
                </c:pt>
                <c:pt idx="245">
                  <c:v>2938488.77345082</c:v>
                </c:pt>
                <c:pt idx="246">
                  <c:v>2938641.04421653</c:v>
                </c:pt>
                <c:pt idx="247">
                  <c:v>2938722.85135529</c:v>
                </c:pt>
                <c:pt idx="248">
                  <c:v>2938492.6015288</c:v>
                </c:pt>
                <c:pt idx="249">
                  <c:v>2938006.76628681</c:v>
                </c:pt>
                <c:pt idx="250">
                  <c:v>2938069.32303198</c:v>
                </c:pt>
                <c:pt idx="251">
                  <c:v>2938049.6987069</c:v>
                </c:pt>
                <c:pt idx="252">
                  <c:v>2938104.55410204</c:v>
                </c:pt>
                <c:pt idx="253">
                  <c:v>2938092.92959471</c:v>
                </c:pt>
                <c:pt idx="254">
                  <c:v>2938669.6412142</c:v>
                </c:pt>
                <c:pt idx="255">
                  <c:v>2938037.45357539</c:v>
                </c:pt>
                <c:pt idx="256">
                  <c:v>2938194.03578026</c:v>
                </c:pt>
                <c:pt idx="257">
                  <c:v>2938210.2057605</c:v>
                </c:pt>
                <c:pt idx="258">
                  <c:v>2937445.51653561</c:v>
                </c:pt>
                <c:pt idx="259">
                  <c:v>2937150.95758081</c:v>
                </c:pt>
                <c:pt idx="260">
                  <c:v>2937157.63226693</c:v>
                </c:pt>
                <c:pt idx="261">
                  <c:v>2937323.10945401</c:v>
                </c:pt>
                <c:pt idx="262">
                  <c:v>2937042.90381058</c:v>
                </c:pt>
                <c:pt idx="263">
                  <c:v>2937389.37926478</c:v>
                </c:pt>
                <c:pt idx="264">
                  <c:v>2937183.66140247</c:v>
                </c:pt>
                <c:pt idx="265">
                  <c:v>2936856.78151729</c:v>
                </c:pt>
                <c:pt idx="266">
                  <c:v>2937160.54567265</c:v>
                </c:pt>
                <c:pt idx="267">
                  <c:v>2936552.8814124</c:v>
                </c:pt>
                <c:pt idx="268">
                  <c:v>2936186.43317858</c:v>
                </c:pt>
                <c:pt idx="269">
                  <c:v>2936354.00360902</c:v>
                </c:pt>
                <c:pt idx="270">
                  <c:v>2936583.7933481</c:v>
                </c:pt>
                <c:pt idx="271">
                  <c:v>2936474.31941976</c:v>
                </c:pt>
                <c:pt idx="272">
                  <c:v>2935954.24517313</c:v>
                </c:pt>
                <c:pt idx="273">
                  <c:v>2935765.91362013</c:v>
                </c:pt>
                <c:pt idx="274">
                  <c:v>2935949.05542772</c:v>
                </c:pt>
                <c:pt idx="275">
                  <c:v>2936183.34045317</c:v>
                </c:pt>
                <c:pt idx="276">
                  <c:v>2935839.78851096</c:v>
                </c:pt>
                <c:pt idx="277">
                  <c:v>2935954.84940349</c:v>
                </c:pt>
                <c:pt idx="278">
                  <c:v>2936170.99573755</c:v>
                </c:pt>
                <c:pt idx="279">
                  <c:v>2935892.90337466</c:v>
                </c:pt>
                <c:pt idx="280">
                  <c:v>2936075.13079849</c:v>
                </c:pt>
                <c:pt idx="281">
                  <c:v>2935820.01530698</c:v>
                </c:pt>
                <c:pt idx="282">
                  <c:v>2935637.20510706</c:v>
                </c:pt>
                <c:pt idx="283">
                  <c:v>2935621.69434516</c:v>
                </c:pt>
                <c:pt idx="284">
                  <c:v>2935852.62007812</c:v>
                </c:pt>
                <c:pt idx="285">
                  <c:v>2935572.59959203</c:v>
                </c:pt>
                <c:pt idx="286">
                  <c:v>2935596.67298052</c:v>
                </c:pt>
                <c:pt idx="287">
                  <c:v>2935445.38521259</c:v>
                </c:pt>
                <c:pt idx="288">
                  <c:v>2935667.84942245</c:v>
                </c:pt>
                <c:pt idx="289">
                  <c:v>2935675.18987418</c:v>
                </c:pt>
                <c:pt idx="290">
                  <c:v>2935574.93966156</c:v>
                </c:pt>
                <c:pt idx="291">
                  <c:v>2935523.04750811</c:v>
                </c:pt>
                <c:pt idx="292">
                  <c:v>2935675.98396195</c:v>
                </c:pt>
                <c:pt idx="293">
                  <c:v>2935550.12070292</c:v>
                </c:pt>
                <c:pt idx="294">
                  <c:v>2935554.04644824</c:v>
                </c:pt>
                <c:pt idx="295">
                  <c:v>2935465.50351858</c:v>
                </c:pt>
                <c:pt idx="296">
                  <c:v>2935520.00804668</c:v>
                </c:pt>
                <c:pt idx="297">
                  <c:v>2935536.81398708</c:v>
                </c:pt>
                <c:pt idx="298">
                  <c:v>2935559.3777802</c:v>
                </c:pt>
                <c:pt idx="299">
                  <c:v>2935527.80136584</c:v>
                </c:pt>
                <c:pt idx="300">
                  <c:v>2935610.87738388</c:v>
                </c:pt>
                <c:pt idx="301">
                  <c:v>2935756.84990861</c:v>
                </c:pt>
                <c:pt idx="302">
                  <c:v>2935593.62440071</c:v>
                </c:pt>
                <c:pt idx="303">
                  <c:v>2935477.82646882</c:v>
                </c:pt>
                <c:pt idx="304">
                  <c:v>2935467.22656533</c:v>
                </c:pt>
                <c:pt idx="305">
                  <c:v>2935485.28701391</c:v>
                </c:pt>
                <c:pt idx="306">
                  <c:v>2935481.19976421</c:v>
                </c:pt>
                <c:pt idx="307">
                  <c:v>2935460.04643455</c:v>
                </c:pt>
                <c:pt idx="308">
                  <c:v>2935436.73576131</c:v>
                </c:pt>
                <c:pt idx="309">
                  <c:v>2935490.03903933</c:v>
                </c:pt>
                <c:pt idx="310">
                  <c:v>2935523.21512805</c:v>
                </c:pt>
                <c:pt idx="311">
                  <c:v>2935480.13121053</c:v>
                </c:pt>
                <c:pt idx="312">
                  <c:v>2935517.23413755</c:v>
                </c:pt>
                <c:pt idx="313">
                  <c:v>2935507.64949384</c:v>
                </c:pt>
                <c:pt idx="314">
                  <c:v>2935398.03700074</c:v>
                </c:pt>
                <c:pt idx="315">
                  <c:v>2935375.02913084</c:v>
                </c:pt>
                <c:pt idx="316">
                  <c:v>2935427.61831247</c:v>
                </c:pt>
                <c:pt idx="317">
                  <c:v>2935370.75424883</c:v>
                </c:pt>
                <c:pt idx="318">
                  <c:v>2935428.82913765</c:v>
                </c:pt>
                <c:pt idx="319">
                  <c:v>2935427.75956893</c:v>
                </c:pt>
                <c:pt idx="320">
                  <c:v>2935442.63637812</c:v>
                </c:pt>
                <c:pt idx="321">
                  <c:v>2935415.94440251</c:v>
                </c:pt>
                <c:pt idx="322">
                  <c:v>2935415.63169734</c:v>
                </c:pt>
                <c:pt idx="323">
                  <c:v>2935412.28907202</c:v>
                </c:pt>
                <c:pt idx="324">
                  <c:v>2935413.5882662</c:v>
                </c:pt>
                <c:pt idx="325">
                  <c:v>2935417.00299236</c:v>
                </c:pt>
                <c:pt idx="326">
                  <c:v>2935445.94419202</c:v>
                </c:pt>
                <c:pt idx="327">
                  <c:v>2935455.35594716</c:v>
                </c:pt>
                <c:pt idx="328">
                  <c:v>2935420.18129841</c:v>
                </c:pt>
                <c:pt idx="329">
                  <c:v>2935430.02973797</c:v>
                </c:pt>
                <c:pt idx="330">
                  <c:v>2935412.2670651</c:v>
                </c:pt>
                <c:pt idx="331">
                  <c:v>2935395.14471155</c:v>
                </c:pt>
                <c:pt idx="332">
                  <c:v>2935431.65310833</c:v>
                </c:pt>
                <c:pt idx="333">
                  <c:v>2935408.07059321</c:v>
                </c:pt>
                <c:pt idx="334">
                  <c:v>2935425.65598389</c:v>
                </c:pt>
                <c:pt idx="335">
                  <c:v>2935425.66734757</c:v>
                </c:pt>
                <c:pt idx="336">
                  <c:v>2935429.86404133</c:v>
                </c:pt>
                <c:pt idx="337">
                  <c:v>2935432.2624472</c:v>
                </c:pt>
                <c:pt idx="338">
                  <c:v>2935409.46480741</c:v>
                </c:pt>
                <c:pt idx="339">
                  <c:v>2935412.52410941</c:v>
                </c:pt>
                <c:pt idx="340">
                  <c:v>2935400.07098307</c:v>
                </c:pt>
                <c:pt idx="341">
                  <c:v>2935406.00199405</c:v>
                </c:pt>
                <c:pt idx="342">
                  <c:v>2935417.62861413</c:v>
                </c:pt>
                <c:pt idx="343">
                  <c:v>2935423.3424938</c:v>
                </c:pt>
                <c:pt idx="344">
                  <c:v>2935401.12469399</c:v>
                </c:pt>
                <c:pt idx="345">
                  <c:v>2935418.71258235</c:v>
                </c:pt>
                <c:pt idx="346">
                  <c:v>2935421.95593437</c:v>
                </c:pt>
                <c:pt idx="347">
                  <c:v>2935414.14581492</c:v>
                </c:pt>
                <c:pt idx="348">
                  <c:v>2935408.7079416</c:v>
                </c:pt>
                <c:pt idx="349">
                  <c:v>2935411.39942176</c:v>
                </c:pt>
                <c:pt idx="350">
                  <c:v>2935406.57107293</c:v>
                </c:pt>
                <c:pt idx="351">
                  <c:v>2935409.22750974</c:v>
                </c:pt>
                <c:pt idx="352">
                  <c:v>2935412.52801483</c:v>
                </c:pt>
                <c:pt idx="353">
                  <c:v>2935422.47420188</c:v>
                </c:pt>
                <c:pt idx="354">
                  <c:v>2935420.82560578</c:v>
                </c:pt>
                <c:pt idx="355">
                  <c:v>2935415.3830356</c:v>
                </c:pt>
                <c:pt idx="356">
                  <c:v>2935424.82347637</c:v>
                </c:pt>
                <c:pt idx="357">
                  <c:v>2935421.25216849</c:v>
                </c:pt>
                <c:pt idx="358">
                  <c:v>2935421.23505006</c:v>
                </c:pt>
                <c:pt idx="359">
                  <c:v>2935417.21603179</c:v>
                </c:pt>
                <c:pt idx="360">
                  <c:v>2935419.71227082</c:v>
                </c:pt>
                <c:pt idx="361">
                  <c:v>2935419.33238908</c:v>
                </c:pt>
                <c:pt idx="362">
                  <c:v>2935415.88852718</c:v>
                </c:pt>
                <c:pt idx="363">
                  <c:v>2935418.34380293</c:v>
                </c:pt>
                <c:pt idx="364">
                  <c:v>2935409.2015752</c:v>
                </c:pt>
                <c:pt idx="365">
                  <c:v>2935407.53842632</c:v>
                </c:pt>
                <c:pt idx="366">
                  <c:v>2935395.73063503</c:v>
                </c:pt>
                <c:pt idx="367">
                  <c:v>2935397.29333528</c:v>
                </c:pt>
                <c:pt idx="368">
                  <c:v>2935395.59092659</c:v>
                </c:pt>
                <c:pt idx="369">
                  <c:v>2935395.57944815</c:v>
                </c:pt>
                <c:pt idx="370">
                  <c:v>2935387.90300127</c:v>
                </c:pt>
                <c:pt idx="371">
                  <c:v>2935394.82110736</c:v>
                </c:pt>
                <c:pt idx="372">
                  <c:v>2935390.71297549</c:v>
                </c:pt>
                <c:pt idx="373">
                  <c:v>2935393.84416576</c:v>
                </c:pt>
                <c:pt idx="374">
                  <c:v>2935394.42643093</c:v>
                </c:pt>
                <c:pt idx="375">
                  <c:v>2935393.29678807</c:v>
                </c:pt>
                <c:pt idx="376">
                  <c:v>2935391.73235237</c:v>
                </c:pt>
                <c:pt idx="377">
                  <c:v>2935392.18485381</c:v>
                </c:pt>
                <c:pt idx="378">
                  <c:v>2935392.22357513</c:v>
                </c:pt>
                <c:pt idx="379">
                  <c:v>2935396.76800529</c:v>
                </c:pt>
                <c:pt idx="380">
                  <c:v>2935392.66778671</c:v>
                </c:pt>
                <c:pt idx="381">
                  <c:v>2935389.2839934</c:v>
                </c:pt>
                <c:pt idx="382">
                  <c:v>2935384.81907806</c:v>
                </c:pt>
                <c:pt idx="383">
                  <c:v>2935387.38773517</c:v>
                </c:pt>
                <c:pt idx="384">
                  <c:v>2935389.58631597</c:v>
                </c:pt>
                <c:pt idx="385">
                  <c:v>2935389.75833227</c:v>
                </c:pt>
                <c:pt idx="386">
                  <c:v>2935390.1694354</c:v>
                </c:pt>
                <c:pt idx="387">
                  <c:v>2935388.47958391</c:v>
                </c:pt>
                <c:pt idx="388">
                  <c:v>2935387.67350755</c:v>
                </c:pt>
                <c:pt idx="389">
                  <c:v>2935390.00031831</c:v>
                </c:pt>
                <c:pt idx="390">
                  <c:v>2935388.53351922</c:v>
                </c:pt>
                <c:pt idx="391">
                  <c:v>2935388.49246848</c:v>
                </c:pt>
                <c:pt idx="392">
                  <c:v>2935388.51786379</c:v>
                </c:pt>
                <c:pt idx="393">
                  <c:v>2935390.43930667</c:v>
                </c:pt>
                <c:pt idx="394">
                  <c:v>2935387.93051972</c:v>
                </c:pt>
                <c:pt idx="395">
                  <c:v>2935387.68051726</c:v>
                </c:pt>
                <c:pt idx="396">
                  <c:v>2935389.55136117</c:v>
                </c:pt>
                <c:pt idx="397">
                  <c:v>2935386.84377416</c:v>
                </c:pt>
                <c:pt idx="398">
                  <c:v>2935384.9296035</c:v>
                </c:pt>
                <c:pt idx="399">
                  <c:v>2935384.70132699</c:v>
                </c:pt>
                <c:pt idx="400">
                  <c:v>2935384.50833294</c:v>
                </c:pt>
                <c:pt idx="401">
                  <c:v>2935384.25563143</c:v>
                </c:pt>
                <c:pt idx="402">
                  <c:v>2935385.64616026</c:v>
                </c:pt>
                <c:pt idx="403">
                  <c:v>2935385.52949377</c:v>
                </c:pt>
                <c:pt idx="404">
                  <c:v>2935384.77900573</c:v>
                </c:pt>
                <c:pt idx="405">
                  <c:v>2935383.86378897</c:v>
                </c:pt>
                <c:pt idx="406">
                  <c:v>2935383.88773215</c:v>
                </c:pt>
                <c:pt idx="407">
                  <c:v>2935385.2219633</c:v>
                </c:pt>
                <c:pt idx="408">
                  <c:v>2935384.94644371</c:v>
                </c:pt>
                <c:pt idx="409">
                  <c:v>2935385.71081241</c:v>
                </c:pt>
                <c:pt idx="410">
                  <c:v>2935385.47900353</c:v>
                </c:pt>
                <c:pt idx="411">
                  <c:v>2935385.55107059</c:v>
                </c:pt>
                <c:pt idx="412">
                  <c:v>2935384.69035554</c:v>
                </c:pt>
                <c:pt idx="413">
                  <c:v>2935384.97906802</c:v>
                </c:pt>
                <c:pt idx="414">
                  <c:v>2935385.15675674</c:v>
                </c:pt>
                <c:pt idx="415">
                  <c:v>2935385.05110784</c:v>
                </c:pt>
                <c:pt idx="416">
                  <c:v>2935385.18830503</c:v>
                </c:pt>
                <c:pt idx="417">
                  <c:v>2935384.91730414</c:v>
                </c:pt>
                <c:pt idx="418">
                  <c:v>2935384.10776482</c:v>
                </c:pt>
                <c:pt idx="419">
                  <c:v>2935383.7550937</c:v>
                </c:pt>
                <c:pt idx="420">
                  <c:v>2935384.35370123</c:v>
                </c:pt>
                <c:pt idx="421">
                  <c:v>2935384.03136067</c:v>
                </c:pt>
                <c:pt idx="422">
                  <c:v>2935385.10560476</c:v>
                </c:pt>
                <c:pt idx="423">
                  <c:v>2935384.02822149</c:v>
                </c:pt>
                <c:pt idx="424">
                  <c:v>2935383.26343248</c:v>
                </c:pt>
                <c:pt idx="425">
                  <c:v>2935384.30464441</c:v>
                </c:pt>
                <c:pt idx="426">
                  <c:v>2935383.84247131</c:v>
                </c:pt>
                <c:pt idx="427">
                  <c:v>2935383.9943975</c:v>
                </c:pt>
                <c:pt idx="428">
                  <c:v>2935383.8146373</c:v>
                </c:pt>
                <c:pt idx="429">
                  <c:v>2935383.86063395</c:v>
                </c:pt>
                <c:pt idx="430">
                  <c:v>2935383.93178316</c:v>
                </c:pt>
                <c:pt idx="431">
                  <c:v>2935384.1077679</c:v>
                </c:pt>
                <c:pt idx="432">
                  <c:v>2935383.8232829</c:v>
                </c:pt>
                <c:pt idx="433">
                  <c:v>2935384.05103203</c:v>
                </c:pt>
                <c:pt idx="434">
                  <c:v>2935383.96491531</c:v>
                </c:pt>
                <c:pt idx="435">
                  <c:v>2935384.08041836</c:v>
                </c:pt>
                <c:pt idx="436">
                  <c:v>2935384.14564936</c:v>
                </c:pt>
                <c:pt idx="437">
                  <c:v>2935384.10154297</c:v>
                </c:pt>
                <c:pt idx="438">
                  <c:v>2935384.18514207</c:v>
                </c:pt>
                <c:pt idx="439">
                  <c:v>2935384.15705954</c:v>
                </c:pt>
                <c:pt idx="440">
                  <c:v>2935384.48347632</c:v>
                </c:pt>
                <c:pt idx="441">
                  <c:v>2935384.11724774</c:v>
                </c:pt>
                <c:pt idx="442">
                  <c:v>2935384.25892963</c:v>
                </c:pt>
                <c:pt idx="443">
                  <c:v>2935384.24223973</c:v>
                </c:pt>
                <c:pt idx="444">
                  <c:v>2935384.13905512</c:v>
                </c:pt>
                <c:pt idx="445">
                  <c:v>2935384.13448629</c:v>
                </c:pt>
                <c:pt idx="446">
                  <c:v>2935384.24061441</c:v>
                </c:pt>
                <c:pt idx="447">
                  <c:v>2935384.27406964</c:v>
                </c:pt>
                <c:pt idx="448">
                  <c:v>2935384.15418289</c:v>
                </c:pt>
                <c:pt idx="449">
                  <c:v>2935384.14273221</c:v>
                </c:pt>
                <c:pt idx="450">
                  <c:v>2935384.10621287</c:v>
                </c:pt>
                <c:pt idx="451">
                  <c:v>2935384.00433319</c:v>
                </c:pt>
                <c:pt idx="452">
                  <c:v>2935384.29751146</c:v>
                </c:pt>
                <c:pt idx="453">
                  <c:v>2935384.19053483</c:v>
                </c:pt>
                <c:pt idx="454">
                  <c:v>2935384.0090704</c:v>
                </c:pt>
                <c:pt idx="455">
                  <c:v>2935384.04816799</c:v>
                </c:pt>
                <c:pt idx="456">
                  <c:v>2935383.85279381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TA!$A$2:$A$458</c:f>
              <c:numCache>
                <c:formatCode>General</c:formatCode>
                <c:ptCount val="4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</c:numCache>
            </c:numRef>
          </c:cat>
          <c:val>
            <c:numRef>
              <c:f>TV y TA!$C$2:$C$458</c:f>
              <c:numCache>
                <c:formatCode>General</c:formatCode>
                <c:ptCount val="457"/>
                <c:pt idx="0">
                  <c:v>3103553.45798438</c:v>
                </c:pt>
                <c:pt idx="1">
                  <c:v>3103553.45798438</c:v>
                </c:pt>
                <c:pt idx="2">
                  <c:v>3103553.45798438</c:v>
                </c:pt>
                <c:pt idx="3">
                  <c:v>3103553.45798438</c:v>
                </c:pt>
                <c:pt idx="4">
                  <c:v>3103553.45798438</c:v>
                </c:pt>
                <c:pt idx="5">
                  <c:v>3103553.45798438</c:v>
                </c:pt>
                <c:pt idx="6">
                  <c:v>3103553.45798438</c:v>
                </c:pt>
                <c:pt idx="7">
                  <c:v>3103553.45798438</c:v>
                </c:pt>
                <c:pt idx="8">
                  <c:v>3103553.45798438</c:v>
                </c:pt>
                <c:pt idx="9">
                  <c:v>3103553.45798438</c:v>
                </c:pt>
                <c:pt idx="10">
                  <c:v>3103553.45798438</c:v>
                </c:pt>
                <c:pt idx="11">
                  <c:v>3103553.45798438</c:v>
                </c:pt>
                <c:pt idx="12">
                  <c:v>3103553.45798438</c:v>
                </c:pt>
                <c:pt idx="13">
                  <c:v>3103553.45798438</c:v>
                </c:pt>
                <c:pt idx="14">
                  <c:v>3103553.45798438</c:v>
                </c:pt>
                <c:pt idx="15">
                  <c:v>3103553.45798438</c:v>
                </c:pt>
                <c:pt idx="16">
                  <c:v>3103553.45798438</c:v>
                </c:pt>
                <c:pt idx="17">
                  <c:v>3103553.45798438</c:v>
                </c:pt>
                <c:pt idx="18">
                  <c:v>3103553.45798438</c:v>
                </c:pt>
                <c:pt idx="19">
                  <c:v>3103553.45798438</c:v>
                </c:pt>
                <c:pt idx="20">
                  <c:v>3103553.45798438</c:v>
                </c:pt>
                <c:pt idx="21">
                  <c:v>3103553.45798438</c:v>
                </c:pt>
                <c:pt idx="22">
                  <c:v>3103553.45798438</c:v>
                </c:pt>
                <c:pt idx="23">
                  <c:v>3103553.45798438</c:v>
                </c:pt>
                <c:pt idx="24">
                  <c:v>3103553.45798438</c:v>
                </c:pt>
                <c:pt idx="25">
                  <c:v>3103553.45798438</c:v>
                </c:pt>
                <c:pt idx="26">
                  <c:v>3103553.45798438</c:v>
                </c:pt>
                <c:pt idx="27">
                  <c:v>3103553.45798438</c:v>
                </c:pt>
                <c:pt idx="28">
                  <c:v>3103553.45798438</c:v>
                </c:pt>
                <c:pt idx="29">
                  <c:v>3103553.45798438</c:v>
                </c:pt>
                <c:pt idx="30">
                  <c:v>3103553.45798438</c:v>
                </c:pt>
                <c:pt idx="31">
                  <c:v>3103553.45798438</c:v>
                </c:pt>
                <c:pt idx="32">
                  <c:v>3103553.45798438</c:v>
                </c:pt>
                <c:pt idx="33">
                  <c:v>3103553.45798438</c:v>
                </c:pt>
                <c:pt idx="34">
                  <c:v>3103553.45798438</c:v>
                </c:pt>
                <c:pt idx="35">
                  <c:v>3103553.45798438</c:v>
                </c:pt>
                <c:pt idx="36">
                  <c:v>3103553.45798438</c:v>
                </c:pt>
                <c:pt idx="37">
                  <c:v>3103553.45798438</c:v>
                </c:pt>
                <c:pt idx="38">
                  <c:v>3103553.45798438</c:v>
                </c:pt>
                <c:pt idx="39">
                  <c:v>3103553.45798438</c:v>
                </c:pt>
                <c:pt idx="40">
                  <c:v>3103553.45798438</c:v>
                </c:pt>
                <c:pt idx="41">
                  <c:v>3103553.45798438</c:v>
                </c:pt>
                <c:pt idx="42">
                  <c:v>3103553.45798438</c:v>
                </c:pt>
                <c:pt idx="43">
                  <c:v>3103553.45798438</c:v>
                </c:pt>
                <c:pt idx="44">
                  <c:v>3103553.45798438</c:v>
                </c:pt>
                <c:pt idx="45">
                  <c:v>3103553.45798438</c:v>
                </c:pt>
                <c:pt idx="46">
                  <c:v>3103553.45798438</c:v>
                </c:pt>
                <c:pt idx="47">
                  <c:v>3103553.45798438</c:v>
                </c:pt>
                <c:pt idx="48">
                  <c:v>3103553.45798438</c:v>
                </c:pt>
                <c:pt idx="49">
                  <c:v>3103553.45798438</c:v>
                </c:pt>
                <c:pt idx="50">
                  <c:v>3103553.45798438</c:v>
                </c:pt>
                <c:pt idx="51">
                  <c:v>3103553.45798438</c:v>
                </c:pt>
                <c:pt idx="52">
                  <c:v>3103553.45798438</c:v>
                </c:pt>
                <c:pt idx="53">
                  <c:v>3103553.45798438</c:v>
                </c:pt>
                <c:pt idx="54">
                  <c:v>3103553.45798438</c:v>
                </c:pt>
                <c:pt idx="55">
                  <c:v>3103553.45798438</c:v>
                </c:pt>
                <c:pt idx="56">
                  <c:v>3103553.45798438</c:v>
                </c:pt>
                <c:pt idx="57">
                  <c:v>3103553.45798438</c:v>
                </c:pt>
                <c:pt idx="58">
                  <c:v>3103553.45798438</c:v>
                </c:pt>
                <c:pt idx="59">
                  <c:v>3103553.45798438</c:v>
                </c:pt>
                <c:pt idx="60">
                  <c:v>3103553.45798438</c:v>
                </c:pt>
                <c:pt idx="61">
                  <c:v>3103553.45798438</c:v>
                </c:pt>
                <c:pt idx="62">
                  <c:v>3103553.45798438</c:v>
                </c:pt>
                <c:pt idx="63">
                  <c:v>3103553.45798438</c:v>
                </c:pt>
                <c:pt idx="64">
                  <c:v>3103553.45798438</c:v>
                </c:pt>
                <c:pt idx="65">
                  <c:v>3103553.45798438</c:v>
                </c:pt>
                <c:pt idx="66">
                  <c:v>3103553.45798438</c:v>
                </c:pt>
                <c:pt idx="67">
                  <c:v>3103553.45798438</c:v>
                </c:pt>
                <c:pt idx="68">
                  <c:v>3103553.45798438</c:v>
                </c:pt>
                <c:pt idx="69">
                  <c:v>3103553.45798438</c:v>
                </c:pt>
                <c:pt idx="70">
                  <c:v>3103553.45798438</c:v>
                </c:pt>
                <c:pt idx="71">
                  <c:v>3103553.45798438</c:v>
                </c:pt>
                <c:pt idx="72">
                  <c:v>3103553.45798438</c:v>
                </c:pt>
                <c:pt idx="73">
                  <c:v>3103553.45798438</c:v>
                </c:pt>
                <c:pt idx="74">
                  <c:v>3103553.45798438</c:v>
                </c:pt>
                <c:pt idx="75">
                  <c:v>3103553.45798438</c:v>
                </c:pt>
                <c:pt idx="76">
                  <c:v>3103553.45798438</c:v>
                </c:pt>
                <c:pt idx="77">
                  <c:v>3103553.45798438</c:v>
                </c:pt>
                <c:pt idx="78">
                  <c:v>3103553.45798438</c:v>
                </c:pt>
                <c:pt idx="79">
                  <c:v>3103553.45798438</c:v>
                </c:pt>
                <c:pt idx="80">
                  <c:v>3103553.45798438</c:v>
                </c:pt>
                <c:pt idx="81">
                  <c:v>3103553.45798438</c:v>
                </c:pt>
                <c:pt idx="82">
                  <c:v>3103553.45798438</c:v>
                </c:pt>
                <c:pt idx="83">
                  <c:v>3103553.45798438</c:v>
                </c:pt>
                <c:pt idx="84">
                  <c:v>3103553.45798438</c:v>
                </c:pt>
                <c:pt idx="85">
                  <c:v>3103553.45798438</c:v>
                </c:pt>
                <c:pt idx="86">
                  <c:v>3103553.45798438</c:v>
                </c:pt>
                <c:pt idx="87">
                  <c:v>3103553.45798438</c:v>
                </c:pt>
                <c:pt idx="88">
                  <c:v>3103553.45798438</c:v>
                </c:pt>
                <c:pt idx="89">
                  <c:v>3103553.45798438</c:v>
                </c:pt>
                <c:pt idx="90">
                  <c:v>3103553.45798438</c:v>
                </c:pt>
                <c:pt idx="91">
                  <c:v>3103553.45798438</c:v>
                </c:pt>
                <c:pt idx="92">
                  <c:v>3103553.45798438</c:v>
                </c:pt>
                <c:pt idx="93">
                  <c:v>3103553.45798438</c:v>
                </c:pt>
                <c:pt idx="94">
                  <c:v>3103553.45798438</c:v>
                </c:pt>
                <c:pt idx="95">
                  <c:v>3103553.45798438</c:v>
                </c:pt>
                <c:pt idx="96">
                  <c:v>3103553.45798438</c:v>
                </c:pt>
                <c:pt idx="97">
                  <c:v>3103553.45798438</c:v>
                </c:pt>
                <c:pt idx="98">
                  <c:v>3103553.45798438</c:v>
                </c:pt>
                <c:pt idx="99">
                  <c:v>3103553.45798438</c:v>
                </c:pt>
                <c:pt idx="100">
                  <c:v>3103553.45798438</c:v>
                </c:pt>
                <c:pt idx="101">
                  <c:v>3103553.45798438</c:v>
                </c:pt>
                <c:pt idx="102">
                  <c:v>3103553.45798438</c:v>
                </c:pt>
                <c:pt idx="103">
                  <c:v>3103553.45798438</c:v>
                </c:pt>
                <c:pt idx="104">
                  <c:v>3103553.45798438</c:v>
                </c:pt>
                <c:pt idx="105">
                  <c:v>3103553.45798438</c:v>
                </c:pt>
                <c:pt idx="106">
                  <c:v>3103553.45798438</c:v>
                </c:pt>
                <c:pt idx="107">
                  <c:v>3103553.45798438</c:v>
                </c:pt>
                <c:pt idx="108">
                  <c:v>3103553.45798438</c:v>
                </c:pt>
                <c:pt idx="109">
                  <c:v>3103553.45798438</c:v>
                </c:pt>
                <c:pt idx="110">
                  <c:v>3103553.45798438</c:v>
                </c:pt>
                <c:pt idx="111">
                  <c:v>3103553.45798438</c:v>
                </c:pt>
                <c:pt idx="112">
                  <c:v>3103553.45798438</c:v>
                </c:pt>
                <c:pt idx="113">
                  <c:v>3103553.45798438</c:v>
                </c:pt>
                <c:pt idx="114">
                  <c:v>3103553.45798438</c:v>
                </c:pt>
                <c:pt idx="115">
                  <c:v>3103553.45798438</c:v>
                </c:pt>
                <c:pt idx="116">
                  <c:v>3103553.45798438</c:v>
                </c:pt>
                <c:pt idx="117">
                  <c:v>3103553.45798438</c:v>
                </c:pt>
                <c:pt idx="118">
                  <c:v>3103553.45798438</c:v>
                </c:pt>
                <c:pt idx="119">
                  <c:v>3103553.45798438</c:v>
                </c:pt>
                <c:pt idx="120">
                  <c:v>3103553.45798438</c:v>
                </c:pt>
                <c:pt idx="121">
                  <c:v>3103553.45798438</c:v>
                </c:pt>
                <c:pt idx="122">
                  <c:v>3103553.45798438</c:v>
                </c:pt>
                <c:pt idx="123">
                  <c:v>3103553.45798438</c:v>
                </c:pt>
                <c:pt idx="124">
                  <c:v>3103553.45798438</c:v>
                </c:pt>
                <c:pt idx="125">
                  <c:v>3103553.45798438</c:v>
                </c:pt>
                <c:pt idx="126">
                  <c:v>3103553.45798438</c:v>
                </c:pt>
                <c:pt idx="127">
                  <c:v>3103553.45798438</c:v>
                </c:pt>
                <c:pt idx="128">
                  <c:v>3103553.45798438</c:v>
                </c:pt>
                <c:pt idx="129">
                  <c:v>3103553.45798438</c:v>
                </c:pt>
                <c:pt idx="130">
                  <c:v>3103553.45798438</c:v>
                </c:pt>
                <c:pt idx="131">
                  <c:v>3103553.45798438</c:v>
                </c:pt>
                <c:pt idx="132">
                  <c:v>3103553.45798438</c:v>
                </c:pt>
                <c:pt idx="133">
                  <c:v>3103553.45798438</c:v>
                </c:pt>
                <c:pt idx="134">
                  <c:v>3103553.45798438</c:v>
                </c:pt>
                <c:pt idx="135">
                  <c:v>3103553.45798438</c:v>
                </c:pt>
                <c:pt idx="136">
                  <c:v>3103553.45798438</c:v>
                </c:pt>
                <c:pt idx="137">
                  <c:v>3103553.45798438</c:v>
                </c:pt>
                <c:pt idx="138">
                  <c:v>3103553.45798438</c:v>
                </c:pt>
                <c:pt idx="139">
                  <c:v>3103553.45798438</c:v>
                </c:pt>
                <c:pt idx="140">
                  <c:v>3103553.45798438</c:v>
                </c:pt>
                <c:pt idx="141">
                  <c:v>3103553.45798438</c:v>
                </c:pt>
                <c:pt idx="142">
                  <c:v>3103553.45798438</c:v>
                </c:pt>
                <c:pt idx="143">
                  <c:v>3103553.45798438</c:v>
                </c:pt>
                <c:pt idx="144">
                  <c:v>3103553.45798438</c:v>
                </c:pt>
                <c:pt idx="145">
                  <c:v>3103553.45798438</c:v>
                </c:pt>
                <c:pt idx="146">
                  <c:v>3103553.45798438</c:v>
                </c:pt>
                <c:pt idx="147">
                  <c:v>3103553.45798438</c:v>
                </c:pt>
                <c:pt idx="148">
                  <c:v>3103553.45798438</c:v>
                </c:pt>
                <c:pt idx="149">
                  <c:v>3103553.45798438</c:v>
                </c:pt>
                <c:pt idx="150">
                  <c:v>3103553.45798438</c:v>
                </c:pt>
                <c:pt idx="151">
                  <c:v>3103553.45798438</c:v>
                </c:pt>
                <c:pt idx="152">
                  <c:v>3103553.45798438</c:v>
                </c:pt>
                <c:pt idx="153">
                  <c:v>3103553.45798438</c:v>
                </c:pt>
                <c:pt idx="154">
                  <c:v>3103553.45798438</c:v>
                </c:pt>
                <c:pt idx="155">
                  <c:v>3103553.45798438</c:v>
                </c:pt>
                <c:pt idx="156">
                  <c:v>3103553.45798438</c:v>
                </c:pt>
                <c:pt idx="157">
                  <c:v>3103553.45798438</c:v>
                </c:pt>
                <c:pt idx="158">
                  <c:v>3103553.45798438</c:v>
                </c:pt>
                <c:pt idx="159">
                  <c:v>3103553.45798438</c:v>
                </c:pt>
                <c:pt idx="160">
                  <c:v>3103553.45798438</c:v>
                </c:pt>
                <c:pt idx="161">
                  <c:v>3103553.45798438</c:v>
                </c:pt>
                <c:pt idx="162">
                  <c:v>3103553.45798438</c:v>
                </c:pt>
                <c:pt idx="163">
                  <c:v>3103553.45798438</c:v>
                </c:pt>
                <c:pt idx="164">
                  <c:v>3103553.45798438</c:v>
                </c:pt>
                <c:pt idx="165">
                  <c:v>3103553.45798438</c:v>
                </c:pt>
                <c:pt idx="166">
                  <c:v>3103553.45798438</c:v>
                </c:pt>
                <c:pt idx="167">
                  <c:v>3103553.45798438</c:v>
                </c:pt>
                <c:pt idx="168">
                  <c:v>3103553.45798438</c:v>
                </c:pt>
                <c:pt idx="169">
                  <c:v>3103553.45798438</c:v>
                </c:pt>
                <c:pt idx="170">
                  <c:v>3103553.45798438</c:v>
                </c:pt>
                <c:pt idx="171">
                  <c:v>3103553.45798438</c:v>
                </c:pt>
                <c:pt idx="172">
                  <c:v>3103553.45798438</c:v>
                </c:pt>
                <c:pt idx="173">
                  <c:v>3103553.45798438</c:v>
                </c:pt>
                <c:pt idx="174">
                  <c:v>3103553.45798438</c:v>
                </c:pt>
                <c:pt idx="175">
                  <c:v>3103553.45798438</c:v>
                </c:pt>
                <c:pt idx="176">
                  <c:v>3103553.45798438</c:v>
                </c:pt>
                <c:pt idx="177">
                  <c:v>3103553.45798438</c:v>
                </c:pt>
                <c:pt idx="178">
                  <c:v>3103553.45798438</c:v>
                </c:pt>
                <c:pt idx="179">
                  <c:v>3103553.45798438</c:v>
                </c:pt>
                <c:pt idx="180">
                  <c:v>3103553.45798438</c:v>
                </c:pt>
                <c:pt idx="181">
                  <c:v>3103553.45798438</c:v>
                </c:pt>
                <c:pt idx="182">
                  <c:v>3103553.45798438</c:v>
                </c:pt>
                <c:pt idx="183">
                  <c:v>3103553.45798438</c:v>
                </c:pt>
                <c:pt idx="184">
                  <c:v>3103553.45798438</c:v>
                </c:pt>
                <c:pt idx="185">
                  <c:v>3103553.45798438</c:v>
                </c:pt>
                <c:pt idx="186">
                  <c:v>3103553.45798438</c:v>
                </c:pt>
                <c:pt idx="187">
                  <c:v>3103553.45798438</c:v>
                </c:pt>
                <c:pt idx="188">
                  <c:v>3103553.45798438</c:v>
                </c:pt>
                <c:pt idx="189">
                  <c:v>3103553.45798438</c:v>
                </c:pt>
                <c:pt idx="190">
                  <c:v>3103553.45798438</c:v>
                </c:pt>
                <c:pt idx="191">
                  <c:v>3103553.45798438</c:v>
                </c:pt>
                <c:pt idx="192">
                  <c:v>3103553.45798438</c:v>
                </c:pt>
                <c:pt idx="193">
                  <c:v>3103553.45798438</c:v>
                </c:pt>
                <c:pt idx="194">
                  <c:v>3103553.45798438</c:v>
                </c:pt>
                <c:pt idx="195">
                  <c:v>3103553.45798438</c:v>
                </c:pt>
                <c:pt idx="196">
                  <c:v>3103553.45798438</c:v>
                </c:pt>
                <c:pt idx="197">
                  <c:v>3103553.45798438</c:v>
                </c:pt>
                <c:pt idx="198">
                  <c:v>3103553.45798438</c:v>
                </c:pt>
                <c:pt idx="199">
                  <c:v>3103553.45798438</c:v>
                </c:pt>
                <c:pt idx="200">
                  <c:v>3103553.45798438</c:v>
                </c:pt>
                <c:pt idx="201">
                  <c:v>3103553.45798438</c:v>
                </c:pt>
                <c:pt idx="202">
                  <c:v>3103553.45798438</c:v>
                </c:pt>
                <c:pt idx="203">
                  <c:v>3103553.45798438</c:v>
                </c:pt>
                <c:pt idx="204">
                  <c:v>3103553.45798438</c:v>
                </c:pt>
                <c:pt idx="205">
                  <c:v>3103553.45798438</c:v>
                </c:pt>
                <c:pt idx="206">
                  <c:v>3103553.45798438</c:v>
                </c:pt>
                <c:pt idx="207">
                  <c:v>3103553.45798438</c:v>
                </c:pt>
                <c:pt idx="208">
                  <c:v>3103553.45798438</c:v>
                </c:pt>
                <c:pt idx="209">
                  <c:v>3103553.45798438</c:v>
                </c:pt>
                <c:pt idx="210">
                  <c:v>3103553.45798438</c:v>
                </c:pt>
                <c:pt idx="211">
                  <c:v>3103553.45798438</c:v>
                </c:pt>
                <c:pt idx="212">
                  <c:v>3103553.45798438</c:v>
                </c:pt>
                <c:pt idx="213">
                  <c:v>3103553.45798438</c:v>
                </c:pt>
                <c:pt idx="214">
                  <c:v>3103553.45798438</c:v>
                </c:pt>
                <c:pt idx="215">
                  <c:v>3103553.45798438</c:v>
                </c:pt>
                <c:pt idx="216">
                  <c:v>3103553.45798438</c:v>
                </c:pt>
                <c:pt idx="217">
                  <c:v>3103553.45798438</c:v>
                </c:pt>
                <c:pt idx="218">
                  <c:v>3103553.45798438</c:v>
                </c:pt>
                <c:pt idx="219">
                  <c:v>3103553.45798438</c:v>
                </c:pt>
                <c:pt idx="220">
                  <c:v>3103553.45798438</c:v>
                </c:pt>
                <c:pt idx="221">
                  <c:v>3103553.45798438</c:v>
                </c:pt>
                <c:pt idx="222">
                  <c:v>3103553.45798438</c:v>
                </c:pt>
                <c:pt idx="223">
                  <c:v>3103553.45798438</c:v>
                </c:pt>
                <c:pt idx="224">
                  <c:v>3103553.45798438</c:v>
                </c:pt>
                <c:pt idx="225">
                  <c:v>3103553.45798438</c:v>
                </c:pt>
                <c:pt idx="226">
                  <c:v>3103553.45798438</c:v>
                </c:pt>
                <c:pt idx="227">
                  <c:v>3103553.45798438</c:v>
                </c:pt>
                <c:pt idx="228">
                  <c:v>3103553.45798438</c:v>
                </c:pt>
                <c:pt idx="229">
                  <c:v>3103553.45798438</c:v>
                </c:pt>
                <c:pt idx="230">
                  <c:v>3103553.45798438</c:v>
                </c:pt>
                <c:pt idx="231">
                  <c:v>3103553.45798438</c:v>
                </c:pt>
                <c:pt idx="232">
                  <c:v>3103553.45798438</c:v>
                </c:pt>
                <c:pt idx="233">
                  <c:v>3103553.45798438</c:v>
                </c:pt>
                <c:pt idx="234">
                  <c:v>3103553.45798438</c:v>
                </c:pt>
                <c:pt idx="235">
                  <c:v>3103553.45798438</c:v>
                </c:pt>
                <c:pt idx="236">
                  <c:v>3103553.45798438</c:v>
                </c:pt>
                <c:pt idx="237">
                  <c:v>3103553.45798438</c:v>
                </c:pt>
                <c:pt idx="238">
                  <c:v>3103553.45798438</c:v>
                </c:pt>
                <c:pt idx="239">
                  <c:v>3103553.45798438</c:v>
                </c:pt>
                <c:pt idx="240">
                  <c:v>3103553.45798438</c:v>
                </c:pt>
                <c:pt idx="241">
                  <c:v>3103553.45798438</c:v>
                </c:pt>
                <c:pt idx="242">
                  <c:v>3103553.45798438</c:v>
                </c:pt>
                <c:pt idx="243">
                  <c:v>3103553.45798438</c:v>
                </c:pt>
                <c:pt idx="244">
                  <c:v>3103553.45798438</c:v>
                </c:pt>
                <c:pt idx="245">
                  <c:v>3103553.45798438</c:v>
                </c:pt>
                <c:pt idx="246">
                  <c:v>3103553.45798438</c:v>
                </c:pt>
                <c:pt idx="247">
                  <c:v>3103553.45798438</c:v>
                </c:pt>
                <c:pt idx="248">
                  <c:v>3103553.45798438</c:v>
                </c:pt>
                <c:pt idx="249">
                  <c:v>3103553.45798438</c:v>
                </c:pt>
                <c:pt idx="250">
                  <c:v>3103553.45798438</c:v>
                </c:pt>
                <c:pt idx="251">
                  <c:v>3103553.45798438</c:v>
                </c:pt>
                <c:pt idx="252">
                  <c:v>3103553.45798438</c:v>
                </c:pt>
                <c:pt idx="253">
                  <c:v>3103553.45798438</c:v>
                </c:pt>
                <c:pt idx="254">
                  <c:v>3103553.45798438</c:v>
                </c:pt>
                <c:pt idx="255">
                  <c:v>3103553.45798438</c:v>
                </c:pt>
                <c:pt idx="256">
                  <c:v>3103553.45798438</c:v>
                </c:pt>
                <c:pt idx="257">
                  <c:v>3103553.45798438</c:v>
                </c:pt>
                <c:pt idx="258">
                  <c:v>3103553.45798438</c:v>
                </c:pt>
                <c:pt idx="259">
                  <c:v>3103553.45798438</c:v>
                </c:pt>
                <c:pt idx="260">
                  <c:v>3103553.45798438</c:v>
                </c:pt>
                <c:pt idx="261">
                  <c:v>3103553.45798438</c:v>
                </c:pt>
                <c:pt idx="262">
                  <c:v>3103553.45798438</c:v>
                </c:pt>
                <c:pt idx="263">
                  <c:v>3103553.45798438</c:v>
                </c:pt>
                <c:pt idx="264">
                  <c:v>3103553.45798438</c:v>
                </c:pt>
                <c:pt idx="265">
                  <c:v>3103553.45798438</c:v>
                </c:pt>
                <c:pt idx="266">
                  <c:v>3103553.45798438</c:v>
                </c:pt>
                <c:pt idx="267">
                  <c:v>3103553.45798438</c:v>
                </c:pt>
                <c:pt idx="268">
                  <c:v>3103553.45798438</c:v>
                </c:pt>
                <c:pt idx="269">
                  <c:v>3103553.45798438</c:v>
                </c:pt>
                <c:pt idx="270">
                  <c:v>3103553.45798438</c:v>
                </c:pt>
                <c:pt idx="271">
                  <c:v>3103553.45798438</c:v>
                </c:pt>
                <c:pt idx="272">
                  <c:v>3103553.45798438</c:v>
                </c:pt>
                <c:pt idx="273">
                  <c:v>3103553.45798438</c:v>
                </c:pt>
                <c:pt idx="274">
                  <c:v>3103553.45798438</c:v>
                </c:pt>
                <c:pt idx="275">
                  <c:v>3103553.45798438</c:v>
                </c:pt>
                <c:pt idx="276">
                  <c:v>3103553.45798438</c:v>
                </c:pt>
                <c:pt idx="277">
                  <c:v>3103553.45798438</c:v>
                </c:pt>
                <c:pt idx="278">
                  <c:v>3103553.45798438</c:v>
                </c:pt>
                <c:pt idx="279">
                  <c:v>3103553.45798438</c:v>
                </c:pt>
                <c:pt idx="280">
                  <c:v>3103553.45798438</c:v>
                </c:pt>
                <c:pt idx="281">
                  <c:v>3103553.45798438</c:v>
                </c:pt>
                <c:pt idx="282">
                  <c:v>3103553.45798438</c:v>
                </c:pt>
                <c:pt idx="283">
                  <c:v>3103553.45798438</c:v>
                </c:pt>
                <c:pt idx="284">
                  <c:v>3103553.45798438</c:v>
                </c:pt>
                <c:pt idx="285">
                  <c:v>3103553.45798438</c:v>
                </c:pt>
                <c:pt idx="286">
                  <c:v>3103553.45798438</c:v>
                </c:pt>
                <c:pt idx="287">
                  <c:v>3103553.45798438</c:v>
                </c:pt>
                <c:pt idx="288">
                  <c:v>3103553.45798438</c:v>
                </c:pt>
                <c:pt idx="289">
                  <c:v>3103553.45798438</c:v>
                </c:pt>
                <c:pt idx="290">
                  <c:v>3103553.45798438</c:v>
                </c:pt>
                <c:pt idx="291">
                  <c:v>3103553.45798438</c:v>
                </c:pt>
                <c:pt idx="292">
                  <c:v>3103553.45798438</c:v>
                </c:pt>
                <c:pt idx="293">
                  <c:v>3103553.45798438</c:v>
                </c:pt>
                <c:pt idx="294">
                  <c:v>3103553.45798438</c:v>
                </c:pt>
                <c:pt idx="295">
                  <c:v>3103553.45798438</c:v>
                </c:pt>
                <c:pt idx="296">
                  <c:v>3103553.45798438</c:v>
                </c:pt>
                <c:pt idx="297">
                  <c:v>3103553.45798438</c:v>
                </c:pt>
                <c:pt idx="298">
                  <c:v>3103553.45798438</c:v>
                </c:pt>
                <c:pt idx="299">
                  <c:v>3103553.45798438</c:v>
                </c:pt>
                <c:pt idx="300">
                  <c:v>3103553.45798438</c:v>
                </c:pt>
                <c:pt idx="301">
                  <c:v>3103553.45798438</c:v>
                </c:pt>
                <c:pt idx="302">
                  <c:v>3103553.45798438</c:v>
                </c:pt>
                <c:pt idx="303">
                  <c:v>3103553.45798438</c:v>
                </c:pt>
                <c:pt idx="304">
                  <c:v>3103553.45798438</c:v>
                </c:pt>
                <c:pt idx="305">
                  <c:v>3103553.45798438</c:v>
                </c:pt>
                <c:pt idx="306">
                  <c:v>3103553.45798438</c:v>
                </c:pt>
                <c:pt idx="307">
                  <c:v>3103553.45798438</c:v>
                </c:pt>
                <c:pt idx="308">
                  <c:v>3103553.45798438</c:v>
                </c:pt>
                <c:pt idx="309">
                  <c:v>3103553.45798438</c:v>
                </c:pt>
                <c:pt idx="310">
                  <c:v>3103553.45798438</c:v>
                </c:pt>
                <c:pt idx="311">
                  <c:v>3103553.45798438</c:v>
                </c:pt>
                <c:pt idx="312">
                  <c:v>3103553.45798438</c:v>
                </c:pt>
                <c:pt idx="313">
                  <c:v>3103553.45798438</c:v>
                </c:pt>
                <c:pt idx="314">
                  <c:v>3103553.45798438</c:v>
                </c:pt>
                <c:pt idx="315">
                  <c:v>3103553.45798438</c:v>
                </c:pt>
                <c:pt idx="316">
                  <c:v>3103553.45798438</c:v>
                </c:pt>
                <c:pt idx="317">
                  <c:v>3103553.45798438</c:v>
                </c:pt>
                <c:pt idx="318">
                  <c:v>3103553.45798438</c:v>
                </c:pt>
                <c:pt idx="319">
                  <c:v>3103553.45798438</c:v>
                </c:pt>
                <c:pt idx="320">
                  <c:v>3103553.45798438</c:v>
                </c:pt>
                <c:pt idx="321">
                  <c:v>3103553.45798438</c:v>
                </c:pt>
                <c:pt idx="322">
                  <c:v>3103553.45798438</c:v>
                </c:pt>
                <c:pt idx="323">
                  <c:v>3103553.45798438</c:v>
                </c:pt>
                <c:pt idx="324">
                  <c:v>3103553.45798438</c:v>
                </c:pt>
                <c:pt idx="325">
                  <c:v>3103553.45798438</c:v>
                </c:pt>
                <c:pt idx="326">
                  <c:v>3103553.45798438</c:v>
                </c:pt>
                <c:pt idx="327">
                  <c:v>3103553.45798438</c:v>
                </c:pt>
                <c:pt idx="328">
                  <c:v>3103553.45798438</c:v>
                </c:pt>
                <c:pt idx="329">
                  <c:v>3103553.45798438</c:v>
                </c:pt>
                <c:pt idx="330">
                  <c:v>3103553.45798438</c:v>
                </c:pt>
                <c:pt idx="331">
                  <c:v>3103553.45798438</c:v>
                </c:pt>
                <c:pt idx="332">
                  <c:v>3103553.45798438</c:v>
                </c:pt>
                <c:pt idx="333">
                  <c:v>3103553.45798438</c:v>
                </c:pt>
                <c:pt idx="334">
                  <c:v>3103553.45798438</c:v>
                </c:pt>
                <c:pt idx="335">
                  <c:v>3103553.45798438</c:v>
                </c:pt>
                <c:pt idx="336">
                  <c:v>3103553.45798438</c:v>
                </c:pt>
                <c:pt idx="337">
                  <c:v>3103553.45798438</c:v>
                </c:pt>
                <c:pt idx="338">
                  <c:v>3103553.45798438</c:v>
                </c:pt>
                <c:pt idx="339">
                  <c:v>3103553.45798438</c:v>
                </c:pt>
                <c:pt idx="340">
                  <c:v>3103553.45798438</c:v>
                </c:pt>
                <c:pt idx="341">
                  <c:v>3103553.45798438</c:v>
                </c:pt>
                <c:pt idx="342">
                  <c:v>3103553.45798438</c:v>
                </c:pt>
                <c:pt idx="343">
                  <c:v>3103553.45798438</c:v>
                </c:pt>
                <c:pt idx="344">
                  <c:v>3103553.45798438</c:v>
                </c:pt>
                <c:pt idx="345">
                  <c:v>3103553.45798438</c:v>
                </c:pt>
                <c:pt idx="346">
                  <c:v>3103553.45798438</c:v>
                </c:pt>
                <c:pt idx="347">
                  <c:v>3103553.45798438</c:v>
                </c:pt>
                <c:pt idx="348">
                  <c:v>3103553.45798438</c:v>
                </c:pt>
                <c:pt idx="349">
                  <c:v>3103553.45798438</c:v>
                </c:pt>
                <c:pt idx="350">
                  <c:v>3103553.45798438</c:v>
                </c:pt>
                <c:pt idx="351">
                  <c:v>3103553.45798438</c:v>
                </c:pt>
                <c:pt idx="352">
                  <c:v>3103553.45798438</c:v>
                </c:pt>
                <c:pt idx="353">
                  <c:v>3103553.45798438</c:v>
                </c:pt>
                <c:pt idx="354">
                  <c:v>3103553.45798438</c:v>
                </c:pt>
                <c:pt idx="355">
                  <c:v>3103553.45798438</c:v>
                </c:pt>
                <c:pt idx="356">
                  <c:v>3103553.45798438</c:v>
                </c:pt>
                <c:pt idx="357">
                  <c:v>3103553.45798438</c:v>
                </c:pt>
                <c:pt idx="358">
                  <c:v>3103553.45798438</c:v>
                </c:pt>
                <c:pt idx="359">
                  <c:v>3103553.45798438</c:v>
                </c:pt>
                <c:pt idx="360">
                  <c:v>3103553.45798438</c:v>
                </c:pt>
                <c:pt idx="361">
                  <c:v>3103553.45798438</c:v>
                </c:pt>
                <c:pt idx="362">
                  <c:v>3103553.45798438</c:v>
                </c:pt>
                <c:pt idx="363">
                  <c:v>3103553.45798438</c:v>
                </c:pt>
                <c:pt idx="364">
                  <c:v>3103553.45798438</c:v>
                </c:pt>
                <c:pt idx="365">
                  <c:v>3103553.45798438</c:v>
                </c:pt>
                <c:pt idx="366">
                  <c:v>3103553.45798438</c:v>
                </c:pt>
                <c:pt idx="367">
                  <c:v>3103553.45798438</c:v>
                </c:pt>
                <c:pt idx="368">
                  <c:v>3103553.45798438</c:v>
                </c:pt>
                <c:pt idx="369">
                  <c:v>3103553.45798438</c:v>
                </c:pt>
                <c:pt idx="370">
                  <c:v>3103553.45798438</c:v>
                </c:pt>
                <c:pt idx="371">
                  <c:v>3103553.45798438</c:v>
                </c:pt>
                <c:pt idx="372">
                  <c:v>3103553.45798438</c:v>
                </c:pt>
                <c:pt idx="373">
                  <c:v>3103553.45798438</c:v>
                </c:pt>
                <c:pt idx="374">
                  <c:v>3103553.45798438</c:v>
                </c:pt>
                <c:pt idx="375">
                  <c:v>3103553.45798438</c:v>
                </c:pt>
                <c:pt idx="376">
                  <c:v>3103553.45798438</c:v>
                </c:pt>
                <c:pt idx="377">
                  <c:v>3103553.45798438</c:v>
                </c:pt>
                <c:pt idx="378">
                  <c:v>3103553.45798438</c:v>
                </c:pt>
                <c:pt idx="379">
                  <c:v>3103553.45798438</c:v>
                </c:pt>
                <c:pt idx="380">
                  <c:v>3103553.45798438</c:v>
                </c:pt>
                <c:pt idx="381">
                  <c:v>3103553.45798438</c:v>
                </c:pt>
                <c:pt idx="382">
                  <c:v>3103553.45798438</c:v>
                </c:pt>
                <c:pt idx="383">
                  <c:v>3103553.45798438</c:v>
                </c:pt>
                <c:pt idx="384">
                  <c:v>3103553.45798438</c:v>
                </c:pt>
                <c:pt idx="385">
                  <c:v>3103553.45798438</c:v>
                </c:pt>
                <c:pt idx="386">
                  <c:v>3103553.45798438</c:v>
                </c:pt>
                <c:pt idx="387">
                  <c:v>3103553.45798438</c:v>
                </c:pt>
                <c:pt idx="388">
                  <c:v>3103553.45798438</c:v>
                </c:pt>
                <c:pt idx="389">
                  <c:v>3103553.45798438</c:v>
                </c:pt>
                <c:pt idx="390">
                  <c:v>3103553.45798438</c:v>
                </c:pt>
                <c:pt idx="391">
                  <c:v>3103553.45798438</c:v>
                </c:pt>
                <c:pt idx="392">
                  <c:v>3103553.45798438</c:v>
                </c:pt>
                <c:pt idx="393">
                  <c:v>3103553.45798438</c:v>
                </c:pt>
                <c:pt idx="394">
                  <c:v>3103553.45798438</c:v>
                </c:pt>
                <c:pt idx="395">
                  <c:v>3103553.45798438</c:v>
                </c:pt>
                <c:pt idx="396">
                  <c:v>3103553.45798438</c:v>
                </c:pt>
                <c:pt idx="397">
                  <c:v>3103553.45798438</c:v>
                </c:pt>
                <c:pt idx="398">
                  <c:v>3103553.45798438</c:v>
                </c:pt>
                <c:pt idx="399">
                  <c:v>3103553.45798438</c:v>
                </c:pt>
                <c:pt idx="400">
                  <c:v>3103553.45798438</c:v>
                </c:pt>
                <c:pt idx="401">
                  <c:v>3103553.45798438</c:v>
                </c:pt>
                <c:pt idx="402">
                  <c:v>3103553.45798438</c:v>
                </c:pt>
                <c:pt idx="403">
                  <c:v>3103553.45798438</c:v>
                </c:pt>
                <c:pt idx="404">
                  <c:v>3103553.45798438</c:v>
                </c:pt>
                <c:pt idx="405">
                  <c:v>3103553.45798438</c:v>
                </c:pt>
                <c:pt idx="406">
                  <c:v>3103553.45798438</c:v>
                </c:pt>
                <c:pt idx="407">
                  <c:v>3103553.45798438</c:v>
                </c:pt>
                <c:pt idx="408">
                  <c:v>3103553.45798438</c:v>
                </c:pt>
                <c:pt idx="409">
                  <c:v>3103553.45798438</c:v>
                </c:pt>
                <c:pt idx="410">
                  <c:v>3103553.45798438</c:v>
                </c:pt>
                <c:pt idx="411">
                  <c:v>3103553.45798438</c:v>
                </c:pt>
                <c:pt idx="412">
                  <c:v>3103553.45798438</c:v>
                </c:pt>
                <c:pt idx="413">
                  <c:v>3103553.45798438</c:v>
                </c:pt>
                <c:pt idx="414">
                  <c:v>3103553.45798438</c:v>
                </c:pt>
                <c:pt idx="415">
                  <c:v>3103553.45798438</c:v>
                </c:pt>
                <c:pt idx="416">
                  <c:v>3103553.45798438</c:v>
                </c:pt>
                <c:pt idx="417">
                  <c:v>3103553.45798438</c:v>
                </c:pt>
                <c:pt idx="418">
                  <c:v>3103553.45798438</c:v>
                </c:pt>
                <c:pt idx="419">
                  <c:v>3103553.45798438</c:v>
                </c:pt>
                <c:pt idx="420">
                  <c:v>3103553.45798438</c:v>
                </c:pt>
                <c:pt idx="421">
                  <c:v>3103553.45798438</c:v>
                </c:pt>
                <c:pt idx="422">
                  <c:v>3103553.45798438</c:v>
                </c:pt>
                <c:pt idx="423">
                  <c:v>3103553.45798438</c:v>
                </c:pt>
                <c:pt idx="424">
                  <c:v>3103553.45798438</c:v>
                </c:pt>
                <c:pt idx="425">
                  <c:v>3103553.45798438</c:v>
                </c:pt>
                <c:pt idx="426">
                  <c:v>3103553.45798438</c:v>
                </c:pt>
                <c:pt idx="427">
                  <c:v>3103553.45798438</c:v>
                </c:pt>
                <c:pt idx="428">
                  <c:v>3103553.45798438</c:v>
                </c:pt>
                <c:pt idx="429">
                  <c:v>3103553.45798438</c:v>
                </c:pt>
                <c:pt idx="430">
                  <c:v>3103553.45798438</c:v>
                </c:pt>
                <c:pt idx="431">
                  <c:v>3103553.45798438</c:v>
                </c:pt>
                <c:pt idx="432">
                  <c:v>3103553.45798438</c:v>
                </c:pt>
                <c:pt idx="433">
                  <c:v>3103553.45798438</c:v>
                </c:pt>
                <c:pt idx="434">
                  <c:v>3103553.45798438</c:v>
                </c:pt>
                <c:pt idx="435">
                  <c:v>3103553.45798438</c:v>
                </c:pt>
                <c:pt idx="436">
                  <c:v>3103553.45798438</c:v>
                </c:pt>
                <c:pt idx="437">
                  <c:v>3103553.45798438</c:v>
                </c:pt>
                <c:pt idx="438">
                  <c:v>3103553.45798438</c:v>
                </c:pt>
                <c:pt idx="439">
                  <c:v>3103553.45798438</c:v>
                </c:pt>
                <c:pt idx="440">
                  <c:v>3103553.45798438</c:v>
                </c:pt>
                <c:pt idx="441">
                  <c:v>3103553.45798438</c:v>
                </c:pt>
                <c:pt idx="442">
                  <c:v>3103553.45798438</c:v>
                </c:pt>
                <c:pt idx="443">
                  <c:v>3103553.45798438</c:v>
                </c:pt>
                <c:pt idx="444">
                  <c:v>3103553.45798438</c:v>
                </c:pt>
                <c:pt idx="445">
                  <c:v>3103553.45798438</c:v>
                </c:pt>
                <c:pt idx="446">
                  <c:v>3103553.45798438</c:v>
                </c:pt>
                <c:pt idx="447">
                  <c:v>3103553.45798438</c:v>
                </c:pt>
                <c:pt idx="448">
                  <c:v>3103553.45798438</c:v>
                </c:pt>
                <c:pt idx="449">
                  <c:v>3103553.45798438</c:v>
                </c:pt>
                <c:pt idx="450">
                  <c:v>3103553.45798438</c:v>
                </c:pt>
                <c:pt idx="451">
                  <c:v>3103553.45798438</c:v>
                </c:pt>
                <c:pt idx="452">
                  <c:v>3103553.45798438</c:v>
                </c:pt>
                <c:pt idx="453">
                  <c:v>3103553.45798438</c:v>
                </c:pt>
                <c:pt idx="454">
                  <c:v>3103553.45798438</c:v>
                </c:pt>
                <c:pt idx="455">
                  <c:v>3103553.45798438</c:v>
                </c:pt>
                <c:pt idx="456">
                  <c:v>3103553.45798438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Trans!$A$2:$A$458</c:f>
              <c:numCache>
                <c:formatCode>General</c:formatCode>
                <c:ptCount val="4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</c:numCache>
            </c:numRef>
          </c:cat>
          <c:val>
            <c:numRef>
              <c:f>Trans!$B$2:$B$458</c:f>
              <c:numCache>
                <c:formatCode>General</c:formatCode>
                <c:ptCount val="457"/>
                <c:pt idx="0">
                  <c:v>7454.41659632813</c:v>
                </c:pt>
                <c:pt idx="1">
                  <c:v>7454.41659632813</c:v>
                </c:pt>
                <c:pt idx="2">
                  <c:v>7454.41659632813</c:v>
                </c:pt>
                <c:pt idx="3">
                  <c:v>7454.41659632813</c:v>
                </c:pt>
                <c:pt idx="4">
                  <c:v>7454.41659632813</c:v>
                </c:pt>
                <c:pt idx="5">
                  <c:v>7454.41659632813</c:v>
                </c:pt>
                <c:pt idx="6">
                  <c:v>7454.41659632813</c:v>
                </c:pt>
                <c:pt idx="7">
                  <c:v>7454.41659632813</c:v>
                </c:pt>
                <c:pt idx="8">
                  <c:v>7454.41659632813</c:v>
                </c:pt>
                <c:pt idx="9">
                  <c:v>7454.41659632813</c:v>
                </c:pt>
                <c:pt idx="10">
                  <c:v>7454.41659632813</c:v>
                </c:pt>
                <c:pt idx="11">
                  <c:v>7454.41659632813</c:v>
                </c:pt>
                <c:pt idx="12">
                  <c:v>7454.41659632813</c:v>
                </c:pt>
                <c:pt idx="13">
                  <c:v>7454.41659632813</c:v>
                </c:pt>
                <c:pt idx="14">
                  <c:v>7454.41659632813</c:v>
                </c:pt>
                <c:pt idx="15">
                  <c:v>7454.41659632813</c:v>
                </c:pt>
                <c:pt idx="16">
                  <c:v>7454.41659632813</c:v>
                </c:pt>
                <c:pt idx="17">
                  <c:v>7454.41659632813</c:v>
                </c:pt>
                <c:pt idx="18">
                  <c:v>7454.41659632813</c:v>
                </c:pt>
                <c:pt idx="19">
                  <c:v>7454.41659632813</c:v>
                </c:pt>
                <c:pt idx="20">
                  <c:v>7454.41659632813</c:v>
                </c:pt>
                <c:pt idx="21">
                  <c:v>7454.41659632813</c:v>
                </c:pt>
                <c:pt idx="22">
                  <c:v>7454.41659632813</c:v>
                </c:pt>
                <c:pt idx="23">
                  <c:v>7454.41659632813</c:v>
                </c:pt>
                <c:pt idx="24">
                  <c:v>7454.41659632813</c:v>
                </c:pt>
                <c:pt idx="25">
                  <c:v>7454.41659632813</c:v>
                </c:pt>
                <c:pt idx="26">
                  <c:v>7454.41659632813</c:v>
                </c:pt>
                <c:pt idx="27">
                  <c:v>7454.41659632813</c:v>
                </c:pt>
                <c:pt idx="28">
                  <c:v>7454.41659632813</c:v>
                </c:pt>
                <c:pt idx="29">
                  <c:v>7454.41659632813</c:v>
                </c:pt>
                <c:pt idx="30">
                  <c:v>7454.41659632813</c:v>
                </c:pt>
                <c:pt idx="31">
                  <c:v>7454.41659632813</c:v>
                </c:pt>
                <c:pt idx="32">
                  <c:v>7454.41659632813</c:v>
                </c:pt>
                <c:pt idx="33">
                  <c:v>7454.41659632813</c:v>
                </c:pt>
                <c:pt idx="34">
                  <c:v>7454.41659632813</c:v>
                </c:pt>
                <c:pt idx="35">
                  <c:v>7454.41659632813</c:v>
                </c:pt>
                <c:pt idx="36">
                  <c:v>7454.41659632813</c:v>
                </c:pt>
                <c:pt idx="37">
                  <c:v>7454.41659632813</c:v>
                </c:pt>
                <c:pt idx="38">
                  <c:v>7454.41659632813</c:v>
                </c:pt>
                <c:pt idx="39">
                  <c:v>7454.41659632813</c:v>
                </c:pt>
                <c:pt idx="40">
                  <c:v>7454.41659632813</c:v>
                </c:pt>
                <c:pt idx="41">
                  <c:v>7454.41659632813</c:v>
                </c:pt>
                <c:pt idx="42">
                  <c:v>7454.41659632813</c:v>
                </c:pt>
                <c:pt idx="43">
                  <c:v>7454.41659632813</c:v>
                </c:pt>
                <c:pt idx="44">
                  <c:v>7454.41659632813</c:v>
                </c:pt>
                <c:pt idx="45">
                  <c:v>7454.41659632813</c:v>
                </c:pt>
                <c:pt idx="46">
                  <c:v>7454.41659632813</c:v>
                </c:pt>
                <c:pt idx="47">
                  <c:v>7454.41659632813</c:v>
                </c:pt>
                <c:pt idx="48">
                  <c:v>7454.41659632813</c:v>
                </c:pt>
                <c:pt idx="49">
                  <c:v>7454.41659632813</c:v>
                </c:pt>
                <c:pt idx="50">
                  <c:v>7454.41659632813</c:v>
                </c:pt>
                <c:pt idx="51">
                  <c:v>7454.41659632813</c:v>
                </c:pt>
                <c:pt idx="52">
                  <c:v>7454.41659632813</c:v>
                </c:pt>
                <c:pt idx="53">
                  <c:v>7454.41659632813</c:v>
                </c:pt>
                <c:pt idx="54">
                  <c:v>7454.41659632813</c:v>
                </c:pt>
                <c:pt idx="55">
                  <c:v>7454.41659632813</c:v>
                </c:pt>
                <c:pt idx="56">
                  <c:v>7454.41659632813</c:v>
                </c:pt>
                <c:pt idx="57">
                  <c:v>7454.41659632813</c:v>
                </c:pt>
                <c:pt idx="58">
                  <c:v>7454.41659632813</c:v>
                </c:pt>
                <c:pt idx="59">
                  <c:v>7454.41659632813</c:v>
                </c:pt>
                <c:pt idx="60">
                  <c:v>7454.41659632813</c:v>
                </c:pt>
                <c:pt idx="61">
                  <c:v>7454.41659632813</c:v>
                </c:pt>
                <c:pt idx="62">
                  <c:v>7454.41659632813</c:v>
                </c:pt>
                <c:pt idx="63">
                  <c:v>7454.41659632813</c:v>
                </c:pt>
                <c:pt idx="64">
                  <c:v>7454.41659632813</c:v>
                </c:pt>
                <c:pt idx="65">
                  <c:v>7454.41659632813</c:v>
                </c:pt>
                <c:pt idx="66">
                  <c:v>7454.41659632813</c:v>
                </c:pt>
                <c:pt idx="67">
                  <c:v>7454.41659632813</c:v>
                </c:pt>
                <c:pt idx="68">
                  <c:v>7454.41659632813</c:v>
                </c:pt>
                <c:pt idx="69">
                  <c:v>7454.41659632813</c:v>
                </c:pt>
                <c:pt idx="70">
                  <c:v>7454.41659632813</c:v>
                </c:pt>
                <c:pt idx="71">
                  <c:v>7454.41659632813</c:v>
                </c:pt>
                <c:pt idx="72">
                  <c:v>7454.41659632813</c:v>
                </c:pt>
                <c:pt idx="73">
                  <c:v>7454.41659632813</c:v>
                </c:pt>
                <c:pt idx="74">
                  <c:v>7454.41659632813</c:v>
                </c:pt>
                <c:pt idx="75">
                  <c:v>7454.41659632813</c:v>
                </c:pt>
                <c:pt idx="76">
                  <c:v>7454.41659632813</c:v>
                </c:pt>
                <c:pt idx="77">
                  <c:v>7454.41659632813</c:v>
                </c:pt>
                <c:pt idx="78">
                  <c:v>7454.41659632813</c:v>
                </c:pt>
                <c:pt idx="79">
                  <c:v>7454.41659632813</c:v>
                </c:pt>
                <c:pt idx="80">
                  <c:v>7454.41659632813</c:v>
                </c:pt>
                <c:pt idx="81">
                  <c:v>7454.41659632813</c:v>
                </c:pt>
                <c:pt idx="82">
                  <c:v>7454.41659632813</c:v>
                </c:pt>
                <c:pt idx="83">
                  <c:v>7454.41659632813</c:v>
                </c:pt>
                <c:pt idx="84">
                  <c:v>7454.41659632813</c:v>
                </c:pt>
                <c:pt idx="85">
                  <c:v>7454.41659632813</c:v>
                </c:pt>
                <c:pt idx="86">
                  <c:v>7454.41659632813</c:v>
                </c:pt>
                <c:pt idx="87">
                  <c:v>7454.41659632813</c:v>
                </c:pt>
                <c:pt idx="88">
                  <c:v>7454.41659632813</c:v>
                </c:pt>
                <c:pt idx="89">
                  <c:v>7454.41659632813</c:v>
                </c:pt>
                <c:pt idx="90">
                  <c:v>7454.41659632813</c:v>
                </c:pt>
                <c:pt idx="91">
                  <c:v>7454.41659632813</c:v>
                </c:pt>
                <c:pt idx="92">
                  <c:v>7454.41659632813</c:v>
                </c:pt>
                <c:pt idx="93">
                  <c:v>7454.41659632813</c:v>
                </c:pt>
                <c:pt idx="94">
                  <c:v>7454.41659632813</c:v>
                </c:pt>
                <c:pt idx="95">
                  <c:v>7454.41659632813</c:v>
                </c:pt>
                <c:pt idx="96">
                  <c:v>7454.41659632813</c:v>
                </c:pt>
                <c:pt idx="97">
                  <c:v>7454.41659632813</c:v>
                </c:pt>
                <c:pt idx="98">
                  <c:v>7454.41659632813</c:v>
                </c:pt>
                <c:pt idx="99">
                  <c:v>7454.41659632813</c:v>
                </c:pt>
                <c:pt idx="100">
                  <c:v>7454.41659632813</c:v>
                </c:pt>
                <c:pt idx="101">
                  <c:v>7454.41659632813</c:v>
                </c:pt>
                <c:pt idx="102">
                  <c:v>7454.41659632813</c:v>
                </c:pt>
                <c:pt idx="103">
                  <c:v>7454.41659632813</c:v>
                </c:pt>
                <c:pt idx="104">
                  <c:v>7454.41659632813</c:v>
                </c:pt>
                <c:pt idx="105">
                  <c:v>7454.41659632813</c:v>
                </c:pt>
                <c:pt idx="106">
                  <c:v>7454.41659632813</c:v>
                </c:pt>
                <c:pt idx="107">
                  <c:v>7454.41659632813</c:v>
                </c:pt>
                <c:pt idx="108">
                  <c:v>7454.41659632813</c:v>
                </c:pt>
                <c:pt idx="109">
                  <c:v>7454.41659632813</c:v>
                </c:pt>
                <c:pt idx="110">
                  <c:v>7454.41659632813</c:v>
                </c:pt>
                <c:pt idx="111">
                  <c:v>7454.41659632813</c:v>
                </c:pt>
                <c:pt idx="112">
                  <c:v>7454.41659632813</c:v>
                </c:pt>
                <c:pt idx="113">
                  <c:v>7454.41659632813</c:v>
                </c:pt>
                <c:pt idx="114">
                  <c:v>7454.41659632813</c:v>
                </c:pt>
                <c:pt idx="115">
                  <c:v>7454.41659632813</c:v>
                </c:pt>
                <c:pt idx="116">
                  <c:v>7454.41659632813</c:v>
                </c:pt>
                <c:pt idx="117">
                  <c:v>7454.41659632813</c:v>
                </c:pt>
                <c:pt idx="118">
                  <c:v>7454.41659632813</c:v>
                </c:pt>
                <c:pt idx="119">
                  <c:v>7454.41659632813</c:v>
                </c:pt>
                <c:pt idx="120">
                  <c:v>7454.41659632813</c:v>
                </c:pt>
                <c:pt idx="121">
                  <c:v>7454.41659632813</c:v>
                </c:pt>
                <c:pt idx="122">
                  <c:v>7454.41659632813</c:v>
                </c:pt>
                <c:pt idx="123">
                  <c:v>7454.41659632813</c:v>
                </c:pt>
                <c:pt idx="124">
                  <c:v>7454.41659632813</c:v>
                </c:pt>
                <c:pt idx="125">
                  <c:v>7454.41659632813</c:v>
                </c:pt>
                <c:pt idx="126">
                  <c:v>7454.41659632813</c:v>
                </c:pt>
                <c:pt idx="127">
                  <c:v>7454.41659632813</c:v>
                </c:pt>
                <c:pt idx="128">
                  <c:v>7454.41659632813</c:v>
                </c:pt>
                <c:pt idx="129">
                  <c:v>7454.41659632813</c:v>
                </c:pt>
                <c:pt idx="130">
                  <c:v>7454.41659632813</c:v>
                </c:pt>
                <c:pt idx="131">
                  <c:v>7454.41659632813</c:v>
                </c:pt>
                <c:pt idx="132">
                  <c:v>7454.41659632813</c:v>
                </c:pt>
                <c:pt idx="133">
                  <c:v>7454.41659632813</c:v>
                </c:pt>
                <c:pt idx="134">
                  <c:v>7454.41659632813</c:v>
                </c:pt>
                <c:pt idx="135">
                  <c:v>7454.41659632813</c:v>
                </c:pt>
                <c:pt idx="136">
                  <c:v>7454.41659632813</c:v>
                </c:pt>
                <c:pt idx="137">
                  <c:v>7454.41659632813</c:v>
                </c:pt>
                <c:pt idx="138">
                  <c:v>7454.41659632813</c:v>
                </c:pt>
                <c:pt idx="139">
                  <c:v>7454.41659632813</c:v>
                </c:pt>
                <c:pt idx="140">
                  <c:v>7454.41659632813</c:v>
                </c:pt>
                <c:pt idx="141">
                  <c:v>7454.41659632813</c:v>
                </c:pt>
                <c:pt idx="142">
                  <c:v>7454.41659632813</c:v>
                </c:pt>
                <c:pt idx="143">
                  <c:v>7454.41659632813</c:v>
                </c:pt>
                <c:pt idx="144">
                  <c:v>7454.41659632813</c:v>
                </c:pt>
                <c:pt idx="145">
                  <c:v>7454.41659632813</c:v>
                </c:pt>
                <c:pt idx="146">
                  <c:v>7454.41659632813</c:v>
                </c:pt>
                <c:pt idx="147">
                  <c:v>7454.41659632813</c:v>
                </c:pt>
                <c:pt idx="148">
                  <c:v>7454.41659632813</c:v>
                </c:pt>
                <c:pt idx="149">
                  <c:v>7454.41659632813</c:v>
                </c:pt>
                <c:pt idx="150">
                  <c:v>7454.41659632813</c:v>
                </c:pt>
                <c:pt idx="151">
                  <c:v>7454.41659632813</c:v>
                </c:pt>
                <c:pt idx="152">
                  <c:v>7454.41659632813</c:v>
                </c:pt>
                <c:pt idx="153">
                  <c:v>7454.41659632813</c:v>
                </c:pt>
                <c:pt idx="154">
                  <c:v>7454.41659632813</c:v>
                </c:pt>
                <c:pt idx="155">
                  <c:v>7454.41659632813</c:v>
                </c:pt>
                <c:pt idx="156">
                  <c:v>7454.41659632813</c:v>
                </c:pt>
                <c:pt idx="157">
                  <c:v>7454.41659632813</c:v>
                </c:pt>
                <c:pt idx="158">
                  <c:v>7454.41659632813</c:v>
                </c:pt>
                <c:pt idx="159">
                  <c:v>7454.41659632813</c:v>
                </c:pt>
                <c:pt idx="160">
                  <c:v>7454.41659632813</c:v>
                </c:pt>
                <c:pt idx="161">
                  <c:v>7454.41659632813</c:v>
                </c:pt>
                <c:pt idx="162">
                  <c:v>7454.41659632813</c:v>
                </c:pt>
                <c:pt idx="163">
                  <c:v>7454.41659632813</c:v>
                </c:pt>
                <c:pt idx="164">
                  <c:v>7454.41659632813</c:v>
                </c:pt>
                <c:pt idx="165">
                  <c:v>7454.41659632813</c:v>
                </c:pt>
                <c:pt idx="166">
                  <c:v>7454.41659632813</c:v>
                </c:pt>
                <c:pt idx="167">
                  <c:v>7454.41659632813</c:v>
                </c:pt>
                <c:pt idx="168">
                  <c:v>7454.41659632813</c:v>
                </c:pt>
                <c:pt idx="169">
                  <c:v>7454.41659632813</c:v>
                </c:pt>
                <c:pt idx="170">
                  <c:v>7454.41659632813</c:v>
                </c:pt>
                <c:pt idx="171">
                  <c:v>7454.41659632813</c:v>
                </c:pt>
                <c:pt idx="172">
                  <c:v>7454.41659632813</c:v>
                </c:pt>
                <c:pt idx="173">
                  <c:v>7454.41659632813</c:v>
                </c:pt>
                <c:pt idx="174">
                  <c:v>7454.41659632813</c:v>
                </c:pt>
                <c:pt idx="175">
                  <c:v>7454.41659632813</c:v>
                </c:pt>
                <c:pt idx="176">
                  <c:v>7454.41659632813</c:v>
                </c:pt>
                <c:pt idx="177">
                  <c:v>7454.41659632813</c:v>
                </c:pt>
                <c:pt idx="178">
                  <c:v>7454.41659632813</c:v>
                </c:pt>
                <c:pt idx="179">
                  <c:v>7454.41659632813</c:v>
                </c:pt>
                <c:pt idx="180">
                  <c:v>7454.41659632813</c:v>
                </c:pt>
                <c:pt idx="181">
                  <c:v>7454.41659632813</c:v>
                </c:pt>
                <c:pt idx="182">
                  <c:v>7454.41659632813</c:v>
                </c:pt>
                <c:pt idx="183">
                  <c:v>7454.41659632813</c:v>
                </c:pt>
                <c:pt idx="184">
                  <c:v>7454.41659632813</c:v>
                </c:pt>
                <c:pt idx="185">
                  <c:v>7454.41659632813</c:v>
                </c:pt>
                <c:pt idx="186">
                  <c:v>7454.41659632813</c:v>
                </c:pt>
                <c:pt idx="187">
                  <c:v>7454.41659632813</c:v>
                </c:pt>
                <c:pt idx="188">
                  <c:v>7454.41659632813</c:v>
                </c:pt>
                <c:pt idx="189">
                  <c:v>7454.41659632813</c:v>
                </c:pt>
                <c:pt idx="190">
                  <c:v>7454.41659632813</c:v>
                </c:pt>
                <c:pt idx="191">
                  <c:v>7454.41659632813</c:v>
                </c:pt>
                <c:pt idx="192">
                  <c:v>7454.41659632813</c:v>
                </c:pt>
                <c:pt idx="193">
                  <c:v>7454.41659632813</c:v>
                </c:pt>
                <c:pt idx="194">
                  <c:v>7454.41659632813</c:v>
                </c:pt>
                <c:pt idx="195">
                  <c:v>7454.41659632813</c:v>
                </c:pt>
                <c:pt idx="196">
                  <c:v>7454.41659632813</c:v>
                </c:pt>
                <c:pt idx="197">
                  <c:v>7454.41659632813</c:v>
                </c:pt>
                <c:pt idx="198">
                  <c:v>7454.41659632813</c:v>
                </c:pt>
                <c:pt idx="199">
                  <c:v>7454.41659632813</c:v>
                </c:pt>
                <c:pt idx="200">
                  <c:v>7454.41659632813</c:v>
                </c:pt>
                <c:pt idx="201">
                  <c:v>7454.41659632813</c:v>
                </c:pt>
                <c:pt idx="202">
                  <c:v>7454.41659632813</c:v>
                </c:pt>
                <c:pt idx="203">
                  <c:v>7454.41659632813</c:v>
                </c:pt>
                <c:pt idx="204">
                  <c:v>7454.41659632813</c:v>
                </c:pt>
                <c:pt idx="205">
                  <c:v>7454.41659632813</c:v>
                </c:pt>
                <c:pt idx="206">
                  <c:v>7454.41659632813</c:v>
                </c:pt>
                <c:pt idx="207">
                  <c:v>7454.41659632813</c:v>
                </c:pt>
                <c:pt idx="208">
                  <c:v>7454.41659632813</c:v>
                </c:pt>
                <c:pt idx="209">
                  <c:v>7454.41659632813</c:v>
                </c:pt>
                <c:pt idx="210">
                  <c:v>7454.41659632813</c:v>
                </c:pt>
                <c:pt idx="211">
                  <c:v>7454.41659632813</c:v>
                </c:pt>
                <c:pt idx="212">
                  <c:v>7454.41659632813</c:v>
                </c:pt>
                <c:pt idx="213">
                  <c:v>7454.41659632813</c:v>
                </c:pt>
                <c:pt idx="214">
                  <c:v>7454.41659632813</c:v>
                </c:pt>
                <c:pt idx="215">
                  <c:v>7454.41659632813</c:v>
                </c:pt>
                <c:pt idx="216">
                  <c:v>7454.41659632813</c:v>
                </c:pt>
                <c:pt idx="217">
                  <c:v>7454.41659632813</c:v>
                </c:pt>
                <c:pt idx="218">
                  <c:v>7454.41659632813</c:v>
                </c:pt>
                <c:pt idx="219">
                  <c:v>7454.41659632813</c:v>
                </c:pt>
                <c:pt idx="220">
                  <c:v>7454.41659632813</c:v>
                </c:pt>
                <c:pt idx="221">
                  <c:v>7454.41659632813</c:v>
                </c:pt>
                <c:pt idx="222">
                  <c:v>7454.41659632813</c:v>
                </c:pt>
                <c:pt idx="223">
                  <c:v>7454.41659632813</c:v>
                </c:pt>
                <c:pt idx="224">
                  <c:v>7454.41659632813</c:v>
                </c:pt>
                <c:pt idx="225">
                  <c:v>7454.41659632813</c:v>
                </c:pt>
                <c:pt idx="226">
                  <c:v>7454.41659632813</c:v>
                </c:pt>
                <c:pt idx="227">
                  <c:v>7454.41659632813</c:v>
                </c:pt>
                <c:pt idx="228">
                  <c:v>7454.41659632813</c:v>
                </c:pt>
                <c:pt idx="229">
                  <c:v>7454.41659632813</c:v>
                </c:pt>
                <c:pt idx="230">
                  <c:v>7454.41659632813</c:v>
                </c:pt>
                <c:pt idx="231">
                  <c:v>7454.41659632813</c:v>
                </c:pt>
                <c:pt idx="232">
                  <c:v>7454.41659632813</c:v>
                </c:pt>
                <c:pt idx="233">
                  <c:v>7454.41659632813</c:v>
                </c:pt>
                <c:pt idx="234">
                  <c:v>7454.41659632813</c:v>
                </c:pt>
                <c:pt idx="235">
                  <c:v>7454.41659632813</c:v>
                </c:pt>
                <c:pt idx="236">
                  <c:v>7454.41659632813</c:v>
                </c:pt>
                <c:pt idx="237">
                  <c:v>7454.41659632813</c:v>
                </c:pt>
                <c:pt idx="238">
                  <c:v>7454.41659632813</c:v>
                </c:pt>
                <c:pt idx="239">
                  <c:v>7454.41659632813</c:v>
                </c:pt>
                <c:pt idx="240">
                  <c:v>7454.41659632813</c:v>
                </c:pt>
                <c:pt idx="241">
                  <c:v>7454.41659632813</c:v>
                </c:pt>
                <c:pt idx="242">
                  <c:v>7454.41659632813</c:v>
                </c:pt>
                <c:pt idx="243">
                  <c:v>7454.41659632813</c:v>
                </c:pt>
                <c:pt idx="244">
                  <c:v>7454.41659632813</c:v>
                </c:pt>
                <c:pt idx="245">
                  <c:v>7454.41659632813</c:v>
                </c:pt>
                <c:pt idx="246">
                  <c:v>7454.41659632813</c:v>
                </c:pt>
                <c:pt idx="247">
                  <c:v>7454.41659632813</c:v>
                </c:pt>
                <c:pt idx="248">
                  <c:v>7454.41659632813</c:v>
                </c:pt>
                <c:pt idx="249">
                  <c:v>7454.41659632813</c:v>
                </c:pt>
                <c:pt idx="250">
                  <c:v>7454.41659632813</c:v>
                </c:pt>
                <c:pt idx="251">
                  <c:v>7454.41659632813</c:v>
                </c:pt>
                <c:pt idx="252">
                  <c:v>7454.41659632813</c:v>
                </c:pt>
                <c:pt idx="253">
                  <c:v>7454.41659632813</c:v>
                </c:pt>
                <c:pt idx="254">
                  <c:v>7454.41659632813</c:v>
                </c:pt>
                <c:pt idx="255">
                  <c:v>7454.41659632813</c:v>
                </c:pt>
                <c:pt idx="256">
                  <c:v>7454.41659632813</c:v>
                </c:pt>
                <c:pt idx="257">
                  <c:v>7454.41659632813</c:v>
                </c:pt>
                <c:pt idx="258">
                  <c:v>7454.41659632813</c:v>
                </c:pt>
                <c:pt idx="259">
                  <c:v>7454.41659632813</c:v>
                </c:pt>
                <c:pt idx="260">
                  <c:v>7454.41659632813</c:v>
                </c:pt>
                <c:pt idx="261">
                  <c:v>7454.41659632813</c:v>
                </c:pt>
                <c:pt idx="262">
                  <c:v>7454.41659632813</c:v>
                </c:pt>
                <c:pt idx="263">
                  <c:v>7454.41659632813</c:v>
                </c:pt>
                <c:pt idx="264">
                  <c:v>7454.41659632813</c:v>
                </c:pt>
                <c:pt idx="265">
                  <c:v>7454.41659632813</c:v>
                </c:pt>
                <c:pt idx="266">
                  <c:v>7454.41659632813</c:v>
                </c:pt>
                <c:pt idx="267">
                  <c:v>7454.41659632813</c:v>
                </c:pt>
                <c:pt idx="268">
                  <c:v>7454.41659632813</c:v>
                </c:pt>
                <c:pt idx="269">
                  <c:v>7454.41659632813</c:v>
                </c:pt>
                <c:pt idx="270">
                  <c:v>7454.41659632813</c:v>
                </c:pt>
                <c:pt idx="271">
                  <c:v>7454.41659632813</c:v>
                </c:pt>
                <c:pt idx="272">
                  <c:v>7454.41659632813</c:v>
                </c:pt>
                <c:pt idx="273">
                  <c:v>7454.41659632813</c:v>
                </c:pt>
                <c:pt idx="274">
                  <c:v>7454.41659632813</c:v>
                </c:pt>
                <c:pt idx="275">
                  <c:v>7454.41659632813</c:v>
                </c:pt>
                <c:pt idx="276">
                  <c:v>7454.41659632813</c:v>
                </c:pt>
                <c:pt idx="277">
                  <c:v>7454.41659632813</c:v>
                </c:pt>
                <c:pt idx="278">
                  <c:v>7454.41659632813</c:v>
                </c:pt>
                <c:pt idx="279">
                  <c:v>7454.41659632813</c:v>
                </c:pt>
                <c:pt idx="280">
                  <c:v>7454.41659632813</c:v>
                </c:pt>
                <c:pt idx="281">
                  <c:v>7454.41659632813</c:v>
                </c:pt>
                <c:pt idx="282">
                  <c:v>7454.41659632813</c:v>
                </c:pt>
                <c:pt idx="283">
                  <c:v>7454.41659632813</c:v>
                </c:pt>
                <c:pt idx="284">
                  <c:v>7454.41659632813</c:v>
                </c:pt>
                <c:pt idx="285">
                  <c:v>7454.41659632813</c:v>
                </c:pt>
                <c:pt idx="286">
                  <c:v>7454.41659632813</c:v>
                </c:pt>
                <c:pt idx="287">
                  <c:v>7454.41659632813</c:v>
                </c:pt>
                <c:pt idx="288">
                  <c:v>7454.41659632813</c:v>
                </c:pt>
                <c:pt idx="289">
                  <c:v>7454.41659632813</c:v>
                </c:pt>
                <c:pt idx="290">
                  <c:v>7454.41659632813</c:v>
                </c:pt>
                <c:pt idx="291">
                  <c:v>7454.41659632813</c:v>
                </c:pt>
                <c:pt idx="292">
                  <c:v>7454.41659632813</c:v>
                </c:pt>
                <c:pt idx="293">
                  <c:v>7454.41659632813</c:v>
                </c:pt>
                <c:pt idx="294">
                  <c:v>7454.41659632813</c:v>
                </c:pt>
                <c:pt idx="295">
                  <c:v>7454.41659632813</c:v>
                </c:pt>
                <c:pt idx="296">
                  <c:v>7454.41659632813</c:v>
                </c:pt>
                <c:pt idx="297">
                  <c:v>7454.41659632813</c:v>
                </c:pt>
                <c:pt idx="298">
                  <c:v>7454.41659632813</c:v>
                </c:pt>
                <c:pt idx="299">
                  <c:v>7454.41659632813</c:v>
                </c:pt>
                <c:pt idx="300">
                  <c:v>7454.41659632813</c:v>
                </c:pt>
                <c:pt idx="301">
                  <c:v>7454.41659632813</c:v>
                </c:pt>
                <c:pt idx="302">
                  <c:v>7454.41659632813</c:v>
                </c:pt>
                <c:pt idx="303">
                  <c:v>7454.41659632813</c:v>
                </c:pt>
                <c:pt idx="304">
                  <c:v>7454.41659632813</c:v>
                </c:pt>
                <c:pt idx="305">
                  <c:v>7454.41659632813</c:v>
                </c:pt>
                <c:pt idx="306">
                  <c:v>7454.41659632813</c:v>
                </c:pt>
                <c:pt idx="307">
                  <c:v>7454.41659632813</c:v>
                </c:pt>
                <c:pt idx="308">
                  <c:v>7454.41659632813</c:v>
                </c:pt>
                <c:pt idx="309">
                  <c:v>7454.41659632813</c:v>
                </c:pt>
                <c:pt idx="310">
                  <c:v>7454.41659632813</c:v>
                </c:pt>
                <c:pt idx="311">
                  <c:v>7454.41659632813</c:v>
                </c:pt>
                <c:pt idx="312">
                  <c:v>7454.41659632813</c:v>
                </c:pt>
                <c:pt idx="313">
                  <c:v>7454.41659632813</c:v>
                </c:pt>
                <c:pt idx="314">
                  <c:v>7454.41659632813</c:v>
                </c:pt>
                <c:pt idx="315">
                  <c:v>7454.41659632813</c:v>
                </c:pt>
                <c:pt idx="316">
                  <c:v>7454.41659632813</c:v>
                </c:pt>
                <c:pt idx="317">
                  <c:v>7454.41659632813</c:v>
                </c:pt>
                <c:pt idx="318">
                  <c:v>7454.41659632813</c:v>
                </c:pt>
                <c:pt idx="319">
                  <c:v>7454.41659632813</c:v>
                </c:pt>
                <c:pt idx="320">
                  <c:v>7454.41659632813</c:v>
                </c:pt>
                <c:pt idx="321">
                  <c:v>7454.41659632813</c:v>
                </c:pt>
                <c:pt idx="322">
                  <c:v>7454.41659632813</c:v>
                </c:pt>
                <c:pt idx="323">
                  <c:v>7454.41659632813</c:v>
                </c:pt>
                <c:pt idx="324">
                  <c:v>7454.41659632813</c:v>
                </c:pt>
                <c:pt idx="325">
                  <c:v>7454.41659632813</c:v>
                </c:pt>
                <c:pt idx="326">
                  <c:v>7454.41659632813</c:v>
                </c:pt>
                <c:pt idx="327">
                  <c:v>7454.41659632813</c:v>
                </c:pt>
                <c:pt idx="328">
                  <c:v>7454.41659632813</c:v>
                </c:pt>
                <c:pt idx="329">
                  <c:v>7454.41659632813</c:v>
                </c:pt>
                <c:pt idx="330">
                  <c:v>7454.41659632813</c:v>
                </c:pt>
                <c:pt idx="331">
                  <c:v>7454.41659632813</c:v>
                </c:pt>
                <c:pt idx="332">
                  <c:v>7454.41659632813</c:v>
                </c:pt>
                <c:pt idx="333">
                  <c:v>7454.41659632813</c:v>
                </c:pt>
                <c:pt idx="334">
                  <c:v>7454.41659632813</c:v>
                </c:pt>
                <c:pt idx="335">
                  <c:v>7454.41659632813</c:v>
                </c:pt>
                <c:pt idx="336">
                  <c:v>7454.41659632813</c:v>
                </c:pt>
                <c:pt idx="337">
                  <c:v>7454.41659632813</c:v>
                </c:pt>
                <c:pt idx="338">
                  <c:v>7454.41659632813</c:v>
                </c:pt>
                <c:pt idx="339">
                  <c:v>7454.41659632813</c:v>
                </c:pt>
                <c:pt idx="340">
                  <c:v>7454.41659632813</c:v>
                </c:pt>
                <c:pt idx="341">
                  <c:v>7454.41659632813</c:v>
                </c:pt>
                <c:pt idx="342">
                  <c:v>7454.41659632813</c:v>
                </c:pt>
                <c:pt idx="343">
                  <c:v>7454.41659632813</c:v>
                </c:pt>
                <c:pt idx="344">
                  <c:v>7454.41659632813</c:v>
                </c:pt>
                <c:pt idx="345">
                  <c:v>7454.41659632813</c:v>
                </c:pt>
                <c:pt idx="346">
                  <c:v>7454.41659632813</c:v>
                </c:pt>
                <c:pt idx="347">
                  <c:v>7454.41659632813</c:v>
                </c:pt>
                <c:pt idx="348">
                  <c:v>7454.41659632813</c:v>
                </c:pt>
                <c:pt idx="349">
                  <c:v>7454.41659632813</c:v>
                </c:pt>
                <c:pt idx="350">
                  <c:v>7454.41659632813</c:v>
                </c:pt>
                <c:pt idx="351">
                  <c:v>7454.41659632813</c:v>
                </c:pt>
                <c:pt idx="352">
                  <c:v>7454.41659632813</c:v>
                </c:pt>
                <c:pt idx="353">
                  <c:v>7454.41659632813</c:v>
                </c:pt>
                <c:pt idx="354">
                  <c:v>7454.41659632813</c:v>
                </c:pt>
                <c:pt idx="355">
                  <c:v>7454.41659632813</c:v>
                </c:pt>
                <c:pt idx="356">
                  <c:v>7454.41659632813</c:v>
                </c:pt>
                <c:pt idx="357">
                  <c:v>7454.41659632813</c:v>
                </c:pt>
                <c:pt idx="358">
                  <c:v>7454.41659632813</c:v>
                </c:pt>
                <c:pt idx="359">
                  <c:v>7454.41659632813</c:v>
                </c:pt>
                <c:pt idx="360">
                  <c:v>7454.41659632813</c:v>
                </c:pt>
                <c:pt idx="361">
                  <c:v>7454.41659632813</c:v>
                </c:pt>
                <c:pt idx="362">
                  <c:v>7454.41659632813</c:v>
                </c:pt>
                <c:pt idx="363">
                  <c:v>7454.41659632813</c:v>
                </c:pt>
                <c:pt idx="364">
                  <c:v>7454.41659632813</c:v>
                </c:pt>
                <c:pt idx="365">
                  <c:v>7454.41659632813</c:v>
                </c:pt>
                <c:pt idx="366">
                  <c:v>7454.41659632813</c:v>
                </c:pt>
                <c:pt idx="367">
                  <c:v>7454.41659632813</c:v>
                </c:pt>
                <c:pt idx="368">
                  <c:v>7454.41659632813</c:v>
                </c:pt>
                <c:pt idx="369">
                  <c:v>7454.41659632813</c:v>
                </c:pt>
                <c:pt idx="370">
                  <c:v>7454.41659632813</c:v>
                </c:pt>
                <c:pt idx="371">
                  <c:v>7454.41659632813</c:v>
                </c:pt>
                <c:pt idx="372">
                  <c:v>7454.41659632813</c:v>
                </c:pt>
                <c:pt idx="373">
                  <c:v>7454.41659632813</c:v>
                </c:pt>
                <c:pt idx="374">
                  <c:v>7454.41659632813</c:v>
                </c:pt>
                <c:pt idx="375">
                  <c:v>7454.41659632813</c:v>
                </c:pt>
                <c:pt idx="376">
                  <c:v>7454.41659632813</c:v>
                </c:pt>
                <c:pt idx="377">
                  <c:v>7454.41659632813</c:v>
                </c:pt>
                <c:pt idx="378">
                  <c:v>7454.41659632813</c:v>
                </c:pt>
                <c:pt idx="379">
                  <c:v>7454.41659632813</c:v>
                </c:pt>
                <c:pt idx="380">
                  <c:v>7454.41659632813</c:v>
                </c:pt>
                <c:pt idx="381">
                  <c:v>7454.41659632813</c:v>
                </c:pt>
                <c:pt idx="382">
                  <c:v>7454.41659632813</c:v>
                </c:pt>
                <c:pt idx="383">
                  <c:v>7454.41659632813</c:v>
                </c:pt>
                <c:pt idx="384">
                  <c:v>7454.41659632813</c:v>
                </c:pt>
                <c:pt idx="385">
                  <c:v>7454.41659632813</c:v>
                </c:pt>
                <c:pt idx="386">
                  <c:v>7454.41659632813</c:v>
                </c:pt>
                <c:pt idx="387">
                  <c:v>7454.41659632813</c:v>
                </c:pt>
                <c:pt idx="388">
                  <c:v>7454.41659632813</c:v>
                </c:pt>
                <c:pt idx="389">
                  <c:v>7454.41659632813</c:v>
                </c:pt>
                <c:pt idx="390">
                  <c:v>7454.41659632813</c:v>
                </c:pt>
                <c:pt idx="391">
                  <c:v>7454.41659632813</c:v>
                </c:pt>
                <c:pt idx="392">
                  <c:v>7454.41659632813</c:v>
                </c:pt>
                <c:pt idx="393">
                  <c:v>7454.41659632813</c:v>
                </c:pt>
                <c:pt idx="394">
                  <c:v>7454.41659632813</c:v>
                </c:pt>
                <c:pt idx="395">
                  <c:v>7454.41659632813</c:v>
                </c:pt>
                <c:pt idx="396">
                  <c:v>7454.41659632813</c:v>
                </c:pt>
                <c:pt idx="397">
                  <c:v>7454.41659632813</c:v>
                </c:pt>
                <c:pt idx="398">
                  <c:v>7454.41659632813</c:v>
                </c:pt>
                <c:pt idx="399">
                  <c:v>7454.41659632813</c:v>
                </c:pt>
                <c:pt idx="400">
                  <c:v>7454.41659632813</c:v>
                </c:pt>
                <c:pt idx="401">
                  <c:v>7454.41659632813</c:v>
                </c:pt>
                <c:pt idx="402">
                  <c:v>7454.41659632813</c:v>
                </c:pt>
                <c:pt idx="403">
                  <c:v>7454.41659632813</c:v>
                </c:pt>
                <c:pt idx="404">
                  <c:v>7454.41659632813</c:v>
                </c:pt>
                <c:pt idx="405">
                  <c:v>7454.41659632813</c:v>
                </c:pt>
                <c:pt idx="406">
                  <c:v>7454.41659632813</c:v>
                </c:pt>
                <c:pt idx="407">
                  <c:v>7454.41659632813</c:v>
                </c:pt>
                <c:pt idx="408">
                  <c:v>7454.41659632813</c:v>
                </c:pt>
                <c:pt idx="409">
                  <c:v>7454.41659632813</c:v>
                </c:pt>
                <c:pt idx="410">
                  <c:v>7454.41659632813</c:v>
                </c:pt>
                <c:pt idx="411">
                  <c:v>7454.41659632813</c:v>
                </c:pt>
                <c:pt idx="412">
                  <c:v>7454.41659632813</c:v>
                </c:pt>
                <c:pt idx="413">
                  <c:v>7454.41659632813</c:v>
                </c:pt>
                <c:pt idx="414">
                  <c:v>7454.41659632813</c:v>
                </c:pt>
                <c:pt idx="415">
                  <c:v>7454.41659632813</c:v>
                </c:pt>
                <c:pt idx="416">
                  <c:v>7454.41659632813</c:v>
                </c:pt>
                <c:pt idx="417">
                  <c:v>7454.41659632813</c:v>
                </c:pt>
                <c:pt idx="418">
                  <c:v>7454.41659632813</c:v>
                </c:pt>
                <c:pt idx="419">
                  <c:v>7454.41659632813</c:v>
                </c:pt>
                <c:pt idx="420">
                  <c:v>7454.41659632813</c:v>
                </c:pt>
                <c:pt idx="421">
                  <c:v>7454.41659632813</c:v>
                </c:pt>
                <c:pt idx="422">
                  <c:v>7454.41659632813</c:v>
                </c:pt>
                <c:pt idx="423">
                  <c:v>7454.41659632813</c:v>
                </c:pt>
                <c:pt idx="424">
                  <c:v>7454.41659632813</c:v>
                </c:pt>
                <c:pt idx="425">
                  <c:v>7454.41659632813</c:v>
                </c:pt>
                <c:pt idx="426">
                  <c:v>7454.41659632813</c:v>
                </c:pt>
                <c:pt idx="427">
                  <c:v>7454.41659632813</c:v>
                </c:pt>
                <c:pt idx="428">
                  <c:v>7454.41659632813</c:v>
                </c:pt>
                <c:pt idx="429">
                  <c:v>7454.41659632813</c:v>
                </c:pt>
                <c:pt idx="430">
                  <c:v>7454.41659632813</c:v>
                </c:pt>
                <c:pt idx="431">
                  <c:v>7454.41659632813</c:v>
                </c:pt>
                <c:pt idx="432">
                  <c:v>7454.41659632813</c:v>
                </c:pt>
                <c:pt idx="433">
                  <c:v>7454.41659632813</c:v>
                </c:pt>
                <c:pt idx="434">
                  <c:v>7454.41659632813</c:v>
                </c:pt>
                <c:pt idx="435">
                  <c:v>7454.41659632813</c:v>
                </c:pt>
                <c:pt idx="436">
                  <c:v>7454.41659632813</c:v>
                </c:pt>
                <c:pt idx="437">
                  <c:v>7454.41659632813</c:v>
                </c:pt>
                <c:pt idx="438">
                  <c:v>7454.41659632813</c:v>
                </c:pt>
                <c:pt idx="439">
                  <c:v>7454.41659632813</c:v>
                </c:pt>
                <c:pt idx="440">
                  <c:v>7454.41659632813</c:v>
                </c:pt>
                <c:pt idx="441">
                  <c:v>7454.41659632813</c:v>
                </c:pt>
                <c:pt idx="442">
                  <c:v>7454.41659632813</c:v>
                </c:pt>
                <c:pt idx="443">
                  <c:v>7454.41659632813</c:v>
                </c:pt>
                <c:pt idx="444">
                  <c:v>7454.41659632813</c:v>
                </c:pt>
                <c:pt idx="445">
                  <c:v>7454.41659632813</c:v>
                </c:pt>
                <c:pt idx="446">
                  <c:v>7454.41659632813</c:v>
                </c:pt>
                <c:pt idx="447">
                  <c:v>7454.41659632813</c:v>
                </c:pt>
                <c:pt idx="448">
                  <c:v>7454.41659632813</c:v>
                </c:pt>
                <c:pt idx="449">
                  <c:v>7454.41659632813</c:v>
                </c:pt>
                <c:pt idx="450">
                  <c:v>7454.41659632813</c:v>
                </c:pt>
                <c:pt idx="451">
                  <c:v>7454.41659632813</c:v>
                </c:pt>
                <c:pt idx="452">
                  <c:v>7454.41659632813</c:v>
                </c:pt>
                <c:pt idx="453">
                  <c:v>7454.41659632813</c:v>
                </c:pt>
                <c:pt idx="454">
                  <c:v>7454.41659632813</c:v>
                </c:pt>
                <c:pt idx="455">
                  <c:v>7454.41659632813</c:v>
                </c:pt>
                <c:pt idx="456">
                  <c:v>7454.41659632813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Trans!$A$2:$A$458</c:f>
              <c:numCache>
                <c:formatCode>General</c:formatCode>
                <c:ptCount val="4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</c:numCache>
            </c:numRef>
          </c:cat>
          <c:val>
            <c:numRef>
              <c:f>Trans!$C$2:$C$458</c:f>
              <c:numCache>
                <c:formatCode>General</c:formatCode>
                <c:ptCount val="457"/>
                <c:pt idx="0">
                  <c:v>9944.18153061375</c:v>
                </c:pt>
                <c:pt idx="1">
                  <c:v>9944.18153061375</c:v>
                </c:pt>
                <c:pt idx="2">
                  <c:v>9944.18153061375</c:v>
                </c:pt>
                <c:pt idx="3">
                  <c:v>9944.18153061375</c:v>
                </c:pt>
                <c:pt idx="4">
                  <c:v>9944.18153061375</c:v>
                </c:pt>
                <c:pt idx="5">
                  <c:v>9944.18153061375</c:v>
                </c:pt>
                <c:pt idx="6">
                  <c:v>9944.18153061375</c:v>
                </c:pt>
                <c:pt idx="7">
                  <c:v>9944.18153061375</c:v>
                </c:pt>
                <c:pt idx="8">
                  <c:v>9944.18153061375</c:v>
                </c:pt>
                <c:pt idx="9">
                  <c:v>9944.18153061375</c:v>
                </c:pt>
                <c:pt idx="10">
                  <c:v>9944.18153061375</c:v>
                </c:pt>
                <c:pt idx="11">
                  <c:v>9944.18153061375</c:v>
                </c:pt>
                <c:pt idx="12">
                  <c:v>9944.18153061375</c:v>
                </c:pt>
                <c:pt idx="13">
                  <c:v>9944.18153061375</c:v>
                </c:pt>
                <c:pt idx="14">
                  <c:v>9944.18153061375</c:v>
                </c:pt>
                <c:pt idx="15">
                  <c:v>9944.18153061375</c:v>
                </c:pt>
                <c:pt idx="16">
                  <c:v>9944.18153061375</c:v>
                </c:pt>
                <c:pt idx="17">
                  <c:v>9944.18153061375</c:v>
                </c:pt>
                <c:pt idx="18">
                  <c:v>9944.18153061375</c:v>
                </c:pt>
                <c:pt idx="19">
                  <c:v>9944.18153061375</c:v>
                </c:pt>
                <c:pt idx="20">
                  <c:v>9944.18153061375</c:v>
                </c:pt>
                <c:pt idx="21">
                  <c:v>9944.18153061375</c:v>
                </c:pt>
                <c:pt idx="22">
                  <c:v>9944.18153061375</c:v>
                </c:pt>
                <c:pt idx="23">
                  <c:v>9944.18153061375</c:v>
                </c:pt>
                <c:pt idx="24">
                  <c:v>9944.18153061375</c:v>
                </c:pt>
                <c:pt idx="25">
                  <c:v>9944.18153061375</c:v>
                </c:pt>
                <c:pt idx="26">
                  <c:v>9944.18153061375</c:v>
                </c:pt>
                <c:pt idx="27">
                  <c:v>9944.18153061375</c:v>
                </c:pt>
                <c:pt idx="28">
                  <c:v>9944.18153061375</c:v>
                </c:pt>
                <c:pt idx="29">
                  <c:v>9944.18153061375</c:v>
                </c:pt>
                <c:pt idx="30">
                  <c:v>9944.18153061375</c:v>
                </c:pt>
                <c:pt idx="31">
                  <c:v>9944.18153061375</c:v>
                </c:pt>
                <c:pt idx="32">
                  <c:v>9944.18153061375</c:v>
                </c:pt>
                <c:pt idx="33">
                  <c:v>9944.18153061375</c:v>
                </c:pt>
                <c:pt idx="34">
                  <c:v>9944.18153061375</c:v>
                </c:pt>
                <c:pt idx="35">
                  <c:v>9944.18153061375</c:v>
                </c:pt>
                <c:pt idx="36">
                  <c:v>9944.18153061375</c:v>
                </c:pt>
                <c:pt idx="37">
                  <c:v>9944.18153061375</c:v>
                </c:pt>
                <c:pt idx="38">
                  <c:v>9944.18153061375</c:v>
                </c:pt>
                <c:pt idx="39">
                  <c:v>9944.18153061375</c:v>
                </c:pt>
                <c:pt idx="40">
                  <c:v>9944.18153061375</c:v>
                </c:pt>
                <c:pt idx="41">
                  <c:v>9944.18153061375</c:v>
                </c:pt>
                <c:pt idx="42">
                  <c:v>9944.18153061375</c:v>
                </c:pt>
                <c:pt idx="43">
                  <c:v>9944.18153061375</c:v>
                </c:pt>
                <c:pt idx="44">
                  <c:v>9944.18153061375</c:v>
                </c:pt>
                <c:pt idx="45">
                  <c:v>9944.18153061375</c:v>
                </c:pt>
                <c:pt idx="46">
                  <c:v>9944.18153061375</c:v>
                </c:pt>
                <c:pt idx="47">
                  <c:v>9944.18153061375</c:v>
                </c:pt>
                <c:pt idx="48">
                  <c:v>9944.18153061375</c:v>
                </c:pt>
                <c:pt idx="49">
                  <c:v>9944.18153061375</c:v>
                </c:pt>
                <c:pt idx="50">
                  <c:v>9944.18153061375</c:v>
                </c:pt>
                <c:pt idx="51">
                  <c:v>9944.18153061375</c:v>
                </c:pt>
                <c:pt idx="52">
                  <c:v>9944.18153061375</c:v>
                </c:pt>
                <c:pt idx="53">
                  <c:v>9944.18153061375</c:v>
                </c:pt>
                <c:pt idx="54">
                  <c:v>9944.18153061375</c:v>
                </c:pt>
                <c:pt idx="55">
                  <c:v>9944.18153061375</c:v>
                </c:pt>
                <c:pt idx="56">
                  <c:v>9944.18153061375</c:v>
                </c:pt>
                <c:pt idx="57">
                  <c:v>9944.18153061375</c:v>
                </c:pt>
                <c:pt idx="58">
                  <c:v>9944.18153061375</c:v>
                </c:pt>
                <c:pt idx="59">
                  <c:v>9944.18153061375</c:v>
                </c:pt>
                <c:pt idx="60">
                  <c:v>9944.18153061375</c:v>
                </c:pt>
                <c:pt idx="61">
                  <c:v>9944.18153061375</c:v>
                </c:pt>
                <c:pt idx="62">
                  <c:v>9944.18153061375</c:v>
                </c:pt>
                <c:pt idx="63">
                  <c:v>9944.18153061375</c:v>
                </c:pt>
                <c:pt idx="64">
                  <c:v>9944.18153061375</c:v>
                </c:pt>
                <c:pt idx="65">
                  <c:v>9944.18153061375</c:v>
                </c:pt>
                <c:pt idx="66">
                  <c:v>9944.18153061375</c:v>
                </c:pt>
                <c:pt idx="67">
                  <c:v>9944.18153061375</c:v>
                </c:pt>
                <c:pt idx="68">
                  <c:v>9944.18153061375</c:v>
                </c:pt>
                <c:pt idx="69">
                  <c:v>9944.18153061375</c:v>
                </c:pt>
                <c:pt idx="70">
                  <c:v>9944.18153061375</c:v>
                </c:pt>
                <c:pt idx="71">
                  <c:v>9944.18153061375</c:v>
                </c:pt>
                <c:pt idx="72">
                  <c:v>9944.18153061375</c:v>
                </c:pt>
                <c:pt idx="73">
                  <c:v>9944.18153061375</c:v>
                </c:pt>
                <c:pt idx="74">
                  <c:v>9944.18153061375</c:v>
                </c:pt>
                <c:pt idx="75">
                  <c:v>9944.18153061375</c:v>
                </c:pt>
                <c:pt idx="76">
                  <c:v>9944.18153061375</c:v>
                </c:pt>
                <c:pt idx="77">
                  <c:v>9944.18153061375</c:v>
                </c:pt>
                <c:pt idx="78">
                  <c:v>9944.18153061375</c:v>
                </c:pt>
                <c:pt idx="79">
                  <c:v>9944.18153061375</c:v>
                </c:pt>
                <c:pt idx="80">
                  <c:v>9944.18153061375</c:v>
                </c:pt>
                <c:pt idx="81">
                  <c:v>9944.18153061375</c:v>
                </c:pt>
                <c:pt idx="82">
                  <c:v>9944.18153061375</c:v>
                </c:pt>
                <c:pt idx="83">
                  <c:v>9944.18153061375</c:v>
                </c:pt>
                <c:pt idx="84">
                  <c:v>9944.18153061375</c:v>
                </c:pt>
                <c:pt idx="85">
                  <c:v>9944.18153061375</c:v>
                </c:pt>
                <c:pt idx="86">
                  <c:v>9944.18153061375</c:v>
                </c:pt>
                <c:pt idx="87">
                  <c:v>9944.18153061375</c:v>
                </c:pt>
                <c:pt idx="88">
                  <c:v>9944.18153061375</c:v>
                </c:pt>
                <c:pt idx="89">
                  <c:v>9944.18153061375</c:v>
                </c:pt>
                <c:pt idx="90">
                  <c:v>9944.18153061375</c:v>
                </c:pt>
                <c:pt idx="91">
                  <c:v>9944.18153061375</c:v>
                </c:pt>
                <c:pt idx="92">
                  <c:v>9944.18153061375</c:v>
                </c:pt>
                <c:pt idx="93">
                  <c:v>9944.18153061375</c:v>
                </c:pt>
                <c:pt idx="94">
                  <c:v>9944.18153061375</c:v>
                </c:pt>
                <c:pt idx="95">
                  <c:v>9944.18153061375</c:v>
                </c:pt>
                <c:pt idx="96">
                  <c:v>9944.18153061375</c:v>
                </c:pt>
                <c:pt idx="97">
                  <c:v>9944.18153061375</c:v>
                </c:pt>
                <c:pt idx="98">
                  <c:v>9944.18153061375</c:v>
                </c:pt>
                <c:pt idx="99">
                  <c:v>9944.18153061375</c:v>
                </c:pt>
                <c:pt idx="100">
                  <c:v>9944.18153061375</c:v>
                </c:pt>
                <c:pt idx="101">
                  <c:v>9944.18153061375</c:v>
                </c:pt>
                <c:pt idx="102">
                  <c:v>9944.18153061375</c:v>
                </c:pt>
                <c:pt idx="103">
                  <c:v>9944.18153061375</c:v>
                </c:pt>
                <c:pt idx="104">
                  <c:v>9944.18153061375</c:v>
                </c:pt>
                <c:pt idx="105">
                  <c:v>9944.18153061375</c:v>
                </c:pt>
                <c:pt idx="106">
                  <c:v>9944.18153061375</c:v>
                </c:pt>
                <c:pt idx="107">
                  <c:v>9944.18153061375</c:v>
                </c:pt>
                <c:pt idx="108">
                  <c:v>9944.18153061375</c:v>
                </c:pt>
                <c:pt idx="109">
                  <c:v>9944.18153061375</c:v>
                </c:pt>
                <c:pt idx="110">
                  <c:v>9944.18153061375</c:v>
                </c:pt>
                <c:pt idx="111">
                  <c:v>9944.18153061375</c:v>
                </c:pt>
                <c:pt idx="112">
                  <c:v>9944.18153061375</c:v>
                </c:pt>
                <c:pt idx="113">
                  <c:v>9944.18153061375</c:v>
                </c:pt>
                <c:pt idx="114">
                  <c:v>9944.18153061375</c:v>
                </c:pt>
                <c:pt idx="115">
                  <c:v>9944.18153061375</c:v>
                </c:pt>
                <c:pt idx="116">
                  <c:v>9944.18153061375</c:v>
                </c:pt>
                <c:pt idx="117">
                  <c:v>9944.18153061375</c:v>
                </c:pt>
                <c:pt idx="118">
                  <c:v>9944.18153061375</c:v>
                </c:pt>
                <c:pt idx="119">
                  <c:v>9944.18153061375</c:v>
                </c:pt>
                <c:pt idx="120">
                  <c:v>9944.18153061375</c:v>
                </c:pt>
                <c:pt idx="121">
                  <c:v>9944.18153061375</c:v>
                </c:pt>
                <c:pt idx="122">
                  <c:v>9944.18153061375</c:v>
                </c:pt>
                <c:pt idx="123">
                  <c:v>9944.18153061375</c:v>
                </c:pt>
                <c:pt idx="124">
                  <c:v>9944.18153061375</c:v>
                </c:pt>
                <c:pt idx="125">
                  <c:v>9944.18153061375</c:v>
                </c:pt>
                <c:pt idx="126">
                  <c:v>9944.18153061375</c:v>
                </c:pt>
                <c:pt idx="127">
                  <c:v>9944.18153061375</c:v>
                </c:pt>
                <c:pt idx="128">
                  <c:v>9944.18153061375</c:v>
                </c:pt>
                <c:pt idx="129">
                  <c:v>9944.18153061375</c:v>
                </c:pt>
                <c:pt idx="130">
                  <c:v>9944.18153061375</c:v>
                </c:pt>
                <c:pt idx="131">
                  <c:v>9944.18153061375</c:v>
                </c:pt>
                <c:pt idx="132">
                  <c:v>9944.18153061375</c:v>
                </c:pt>
                <c:pt idx="133">
                  <c:v>9944.18153061375</c:v>
                </c:pt>
                <c:pt idx="134">
                  <c:v>9944.18153061375</c:v>
                </c:pt>
                <c:pt idx="135">
                  <c:v>9944.18153061375</c:v>
                </c:pt>
                <c:pt idx="136">
                  <c:v>9944.18153061375</c:v>
                </c:pt>
                <c:pt idx="137">
                  <c:v>9944.18153061375</c:v>
                </c:pt>
                <c:pt idx="138">
                  <c:v>9944.18153061375</c:v>
                </c:pt>
                <c:pt idx="139">
                  <c:v>9944.18153061375</c:v>
                </c:pt>
                <c:pt idx="140">
                  <c:v>9944.18153061375</c:v>
                </c:pt>
                <c:pt idx="141">
                  <c:v>9944.18153061375</c:v>
                </c:pt>
                <c:pt idx="142">
                  <c:v>9944.18153061375</c:v>
                </c:pt>
                <c:pt idx="143">
                  <c:v>9944.18153061375</c:v>
                </c:pt>
                <c:pt idx="144">
                  <c:v>9944.18153061375</c:v>
                </c:pt>
                <c:pt idx="145">
                  <c:v>9944.18153061375</c:v>
                </c:pt>
                <c:pt idx="146">
                  <c:v>9944.18153061375</c:v>
                </c:pt>
                <c:pt idx="147">
                  <c:v>9944.18153061375</c:v>
                </c:pt>
                <c:pt idx="148">
                  <c:v>9944.18153061375</c:v>
                </c:pt>
                <c:pt idx="149">
                  <c:v>9944.18153061375</c:v>
                </c:pt>
                <c:pt idx="150">
                  <c:v>9944.18153061375</c:v>
                </c:pt>
                <c:pt idx="151">
                  <c:v>9944.18153061375</c:v>
                </c:pt>
                <c:pt idx="152">
                  <c:v>9944.18153061375</c:v>
                </c:pt>
                <c:pt idx="153">
                  <c:v>9944.18153061375</c:v>
                </c:pt>
                <c:pt idx="154">
                  <c:v>9944.18153061375</c:v>
                </c:pt>
                <c:pt idx="155">
                  <c:v>9944.18153061375</c:v>
                </c:pt>
                <c:pt idx="156">
                  <c:v>9944.18153061375</c:v>
                </c:pt>
                <c:pt idx="157">
                  <c:v>9944.18153061375</c:v>
                </c:pt>
                <c:pt idx="158">
                  <c:v>9944.18153061375</c:v>
                </c:pt>
                <c:pt idx="159">
                  <c:v>9944.18153061375</c:v>
                </c:pt>
                <c:pt idx="160">
                  <c:v>9944.18153061375</c:v>
                </c:pt>
                <c:pt idx="161">
                  <c:v>9944.18153061375</c:v>
                </c:pt>
                <c:pt idx="162">
                  <c:v>9944.18153061375</c:v>
                </c:pt>
                <c:pt idx="163">
                  <c:v>9944.18153061375</c:v>
                </c:pt>
                <c:pt idx="164">
                  <c:v>9944.18153061375</c:v>
                </c:pt>
                <c:pt idx="165">
                  <c:v>9944.18153061375</c:v>
                </c:pt>
                <c:pt idx="166">
                  <c:v>9944.18153061375</c:v>
                </c:pt>
                <c:pt idx="167">
                  <c:v>9944.18153061375</c:v>
                </c:pt>
                <c:pt idx="168">
                  <c:v>9944.18153061375</c:v>
                </c:pt>
                <c:pt idx="169">
                  <c:v>9944.18153061375</c:v>
                </c:pt>
                <c:pt idx="170">
                  <c:v>9944.18153061375</c:v>
                </c:pt>
                <c:pt idx="171">
                  <c:v>9944.18153061375</c:v>
                </c:pt>
                <c:pt idx="172">
                  <c:v>9944.18153061375</c:v>
                </c:pt>
                <c:pt idx="173">
                  <c:v>9944.18153061375</c:v>
                </c:pt>
                <c:pt idx="174">
                  <c:v>9944.18153061375</c:v>
                </c:pt>
                <c:pt idx="175">
                  <c:v>9944.18153061375</c:v>
                </c:pt>
                <c:pt idx="176">
                  <c:v>9944.18153061375</c:v>
                </c:pt>
                <c:pt idx="177">
                  <c:v>9944.18153061375</c:v>
                </c:pt>
                <c:pt idx="178">
                  <c:v>9944.18153061375</c:v>
                </c:pt>
                <c:pt idx="179">
                  <c:v>9944.18153061375</c:v>
                </c:pt>
                <c:pt idx="180">
                  <c:v>9944.18153061375</c:v>
                </c:pt>
                <c:pt idx="181">
                  <c:v>9944.18153061375</c:v>
                </c:pt>
                <c:pt idx="182">
                  <c:v>9944.18153061375</c:v>
                </c:pt>
                <c:pt idx="183">
                  <c:v>9944.18153061375</c:v>
                </c:pt>
                <c:pt idx="184">
                  <c:v>9944.18153061375</c:v>
                </c:pt>
                <c:pt idx="185">
                  <c:v>9944.18153061375</c:v>
                </c:pt>
                <c:pt idx="186">
                  <c:v>9944.18153061375</c:v>
                </c:pt>
                <c:pt idx="187">
                  <c:v>9944.18153061375</c:v>
                </c:pt>
                <c:pt idx="188">
                  <c:v>9944.18153061375</c:v>
                </c:pt>
                <c:pt idx="189">
                  <c:v>9944.18153061375</c:v>
                </c:pt>
                <c:pt idx="190">
                  <c:v>9944.18153061375</c:v>
                </c:pt>
                <c:pt idx="191">
                  <c:v>9944.18153061375</c:v>
                </c:pt>
                <c:pt idx="192">
                  <c:v>9944.18153061375</c:v>
                </c:pt>
                <c:pt idx="193">
                  <c:v>9944.18153061375</c:v>
                </c:pt>
                <c:pt idx="194">
                  <c:v>9944.18153061375</c:v>
                </c:pt>
                <c:pt idx="195">
                  <c:v>9944.18153061375</c:v>
                </c:pt>
                <c:pt idx="196">
                  <c:v>9944.18153061375</c:v>
                </c:pt>
                <c:pt idx="197">
                  <c:v>9944.18153061375</c:v>
                </c:pt>
                <c:pt idx="198">
                  <c:v>9944.18153061375</c:v>
                </c:pt>
                <c:pt idx="199">
                  <c:v>9944.18153061375</c:v>
                </c:pt>
                <c:pt idx="200">
                  <c:v>9944.18153061375</c:v>
                </c:pt>
                <c:pt idx="201">
                  <c:v>9944.18153061375</c:v>
                </c:pt>
                <c:pt idx="202">
                  <c:v>9944.18153061375</c:v>
                </c:pt>
                <c:pt idx="203">
                  <c:v>9944.18153061375</c:v>
                </c:pt>
                <c:pt idx="204">
                  <c:v>9944.18153061375</c:v>
                </c:pt>
                <c:pt idx="205">
                  <c:v>9944.18153061375</c:v>
                </c:pt>
                <c:pt idx="206">
                  <c:v>9944.18153061375</c:v>
                </c:pt>
                <c:pt idx="207">
                  <c:v>9944.18153061375</c:v>
                </c:pt>
                <c:pt idx="208">
                  <c:v>9944.18153061375</c:v>
                </c:pt>
                <c:pt idx="209">
                  <c:v>9944.18153061375</c:v>
                </c:pt>
                <c:pt idx="210">
                  <c:v>9944.18153061375</c:v>
                </c:pt>
                <c:pt idx="211">
                  <c:v>9944.18153061375</c:v>
                </c:pt>
                <c:pt idx="212">
                  <c:v>9944.18153061375</c:v>
                </c:pt>
                <c:pt idx="213">
                  <c:v>9944.18153061375</c:v>
                </c:pt>
                <c:pt idx="214">
                  <c:v>9944.18153061375</c:v>
                </c:pt>
                <c:pt idx="215">
                  <c:v>9944.18153061375</c:v>
                </c:pt>
                <c:pt idx="216">
                  <c:v>9944.18153061375</c:v>
                </c:pt>
                <c:pt idx="217">
                  <c:v>9944.18153061375</c:v>
                </c:pt>
                <c:pt idx="218">
                  <c:v>9944.18153061375</c:v>
                </c:pt>
                <c:pt idx="219">
                  <c:v>9944.18153061375</c:v>
                </c:pt>
                <c:pt idx="220">
                  <c:v>9944.18153061375</c:v>
                </c:pt>
                <c:pt idx="221">
                  <c:v>9944.18153061375</c:v>
                </c:pt>
                <c:pt idx="222">
                  <c:v>9944.18153061375</c:v>
                </c:pt>
                <c:pt idx="223">
                  <c:v>9944.18153061375</c:v>
                </c:pt>
                <c:pt idx="224">
                  <c:v>9944.18153061375</c:v>
                </c:pt>
                <c:pt idx="225">
                  <c:v>9944.18153061375</c:v>
                </c:pt>
                <c:pt idx="226">
                  <c:v>9944.18153061375</c:v>
                </c:pt>
                <c:pt idx="227">
                  <c:v>9944.18153061375</c:v>
                </c:pt>
                <c:pt idx="228">
                  <c:v>9944.18153061375</c:v>
                </c:pt>
                <c:pt idx="229">
                  <c:v>9944.18153061375</c:v>
                </c:pt>
                <c:pt idx="230">
                  <c:v>9944.18153061375</c:v>
                </c:pt>
                <c:pt idx="231">
                  <c:v>9944.18153061375</c:v>
                </c:pt>
                <c:pt idx="232">
                  <c:v>9944.18153061375</c:v>
                </c:pt>
                <c:pt idx="233">
                  <c:v>9944.18153061375</c:v>
                </c:pt>
                <c:pt idx="234">
                  <c:v>9944.18153061375</c:v>
                </c:pt>
                <c:pt idx="235">
                  <c:v>9944.18153061375</c:v>
                </c:pt>
                <c:pt idx="236">
                  <c:v>9944.18153061375</c:v>
                </c:pt>
                <c:pt idx="237">
                  <c:v>9944.18153061375</c:v>
                </c:pt>
                <c:pt idx="238">
                  <c:v>9944.18153061375</c:v>
                </c:pt>
                <c:pt idx="239">
                  <c:v>9944.18153061375</c:v>
                </c:pt>
                <c:pt idx="240">
                  <c:v>9944.18153061375</c:v>
                </c:pt>
                <c:pt idx="241">
                  <c:v>9944.18153061375</c:v>
                </c:pt>
                <c:pt idx="242">
                  <c:v>9944.18153061375</c:v>
                </c:pt>
                <c:pt idx="243">
                  <c:v>9944.18153061375</c:v>
                </c:pt>
                <c:pt idx="244">
                  <c:v>9944.18153061375</c:v>
                </c:pt>
                <c:pt idx="245">
                  <c:v>9944.18153061375</c:v>
                </c:pt>
                <c:pt idx="246">
                  <c:v>9944.18153061375</c:v>
                </c:pt>
                <c:pt idx="247">
                  <c:v>9944.18153061375</c:v>
                </c:pt>
                <c:pt idx="248">
                  <c:v>9944.18153061375</c:v>
                </c:pt>
                <c:pt idx="249">
                  <c:v>9944.18153061375</c:v>
                </c:pt>
                <c:pt idx="250">
                  <c:v>9944.18153061375</c:v>
                </c:pt>
                <c:pt idx="251">
                  <c:v>9944.18153061375</c:v>
                </c:pt>
                <c:pt idx="252">
                  <c:v>9944.18153061375</c:v>
                </c:pt>
                <c:pt idx="253">
                  <c:v>9944.18153061375</c:v>
                </c:pt>
                <c:pt idx="254">
                  <c:v>9944.18153061375</c:v>
                </c:pt>
                <c:pt idx="255">
                  <c:v>9944.18153061375</c:v>
                </c:pt>
                <c:pt idx="256">
                  <c:v>9944.18153061375</c:v>
                </c:pt>
                <c:pt idx="257">
                  <c:v>9944.18153061375</c:v>
                </c:pt>
                <c:pt idx="258">
                  <c:v>9944.18153061375</c:v>
                </c:pt>
                <c:pt idx="259">
                  <c:v>9944.18153061375</c:v>
                </c:pt>
                <c:pt idx="260">
                  <c:v>9944.18153061375</c:v>
                </c:pt>
                <c:pt idx="261">
                  <c:v>9944.18153061375</c:v>
                </c:pt>
                <c:pt idx="262">
                  <c:v>9944.18153061375</c:v>
                </c:pt>
                <c:pt idx="263">
                  <c:v>9944.18153061375</c:v>
                </c:pt>
                <c:pt idx="264">
                  <c:v>9944.18153061375</c:v>
                </c:pt>
                <c:pt idx="265">
                  <c:v>9944.18153061375</c:v>
                </c:pt>
                <c:pt idx="266">
                  <c:v>9944.18153061375</c:v>
                </c:pt>
                <c:pt idx="267">
                  <c:v>9944.18153061375</c:v>
                </c:pt>
                <c:pt idx="268">
                  <c:v>9944.18153061375</c:v>
                </c:pt>
                <c:pt idx="269">
                  <c:v>9944.18153061375</c:v>
                </c:pt>
                <c:pt idx="270">
                  <c:v>9944.18153061375</c:v>
                </c:pt>
                <c:pt idx="271">
                  <c:v>9944.18153061375</c:v>
                </c:pt>
                <c:pt idx="272">
                  <c:v>9944.18153061375</c:v>
                </c:pt>
                <c:pt idx="273">
                  <c:v>9944.18153061375</c:v>
                </c:pt>
                <c:pt idx="274">
                  <c:v>9944.18153061375</c:v>
                </c:pt>
                <c:pt idx="275">
                  <c:v>9944.18153061375</c:v>
                </c:pt>
                <c:pt idx="276">
                  <c:v>9944.18153061375</c:v>
                </c:pt>
                <c:pt idx="277">
                  <c:v>9944.18153061375</c:v>
                </c:pt>
                <c:pt idx="278">
                  <c:v>9944.18153061375</c:v>
                </c:pt>
                <c:pt idx="279">
                  <c:v>9944.18153061375</c:v>
                </c:pt>
                <c:pt idx="280">
                  <c:v>9944.18153061375</c:v>
                </c:pt>
                <c:pt idx="281">
                  <c:v>9944.18153061375</c:v>
                </c:pt>
                <c:pt idx="282">
                  <c:v>9944.18153061375</c:v>
                </c:pt>
                <c:pt idx="283">
                  <c:v>9944.18153061375</c:v>
                </c:pt>
                <c:pt idx="284">
                  <c:v>9944.18153061375</c:v>
                </c:pt>
                <c:pt idx="285">
                  <c:v>9944.18153061375</c:v>
                </c:pt>
                <c:pt idx="286">
                  <c:v>9944.18153061375</c:v>
                </c:pt>
                <c:pt idx="287">
                  <c:v>9944.18153061375</c:v>
                </c:pt>
                <c:pt idx="288">
                  <c:v>9944.18153061375</c:v>
                </c:pt>
                <c:pt idx="289">
                  <c:v>9944.18153061375</c:v>
                </c:pt>
                <c:pt idx="290">
                  <c:v>9944.18153061375</c:v>
                </c:pt>
                <c:pt idx="291">
                  <c:v>9944.18153061375</c:v>
                </c:pt>
                <c:pt idx="292">
                  <c:v>9944.18153061375</c:v>
                </c:pt>
                <c:pt idx="293">
                  <c:v>9944.18153061375</c:v>
                </c:pt>
                <c:pt idx="294">
                  <c:v>9944.18153061375</c:v>
                </c:pt>
                <c:pt idx="295">
                  <c:v>9944.18153061375</c:v>
                </c:pt>
                <c:pt idx="296">
                  <c:v>9944.18153061375</c:v>
                </c:pt>
                <c:pt idx="297">
                  <c:v>9944.18153061375</c:v>
                </c:pt>
                <c:pt idx="298">
                  <c:v>9944.18153061375</c:v>
                </c:pt>
                <c:pt idx="299">
                  <c:v>9944.18153061375</c:v>
                </c:pt>
                <c:pt idx="300">
                  <c:v>9944.18153061375</c:v>
                </c:pt>
                <c:pt idx="301">
                  <c:v>9944.18153061375</c:v>
                </c:pt>
                <c:pt idx="302">
                  <c:v>9944.18153061375</c:v>
                </c:pt>
                <c:pt idx="303">
                  <c:v>9944.18153061375</c:v>
                </c:pt>
                <c:pt idx="304">
                  <c:v>9944.18153061375</c:v>
                </c:pt>
                <c:pt idx="305">
                  <c:v>9944.18153061375</c:v>
                </c:pt>
                <c:pt idx="306">
                  <c:v>9944.18153061375</c:v>
                </c:pt>
                <c:pt idx="307">
                  <c:v>9944.18153061375</c:v>
                </c:pt>
                <c:pt idx="308">
                  <c:v>9944.18153061375</c:v>
                </c:pt>
                <c:pt idx="309">
                  <c:v>9944.18153061375</c:v>
                </c:pt>
                <c:pt idx="310">
                  <c:v>9944.18153061375</c:v>
                </c:pt>
                <c:pt idx="311">
                  <c:v>9944.18153061375</c:v>
                </c:pt>
                <c:pt idx="312">
                  <c:v>9944.18153061375</c:v>
                </c:pt>
                <c:pt idx="313">
                  <c:v>9944.18153061375</c:v>
                </c:pt>
                <c:pt idx="314">
                  <c:v>9944.18153061375</c:v>
                </c:pt>
                <c:pt idx="315">
                  <c:v>9944.18153061375</c:v>
                </c:pt>
                <c:pt idx="316">
                  <c:v>9944.18153061375</c:v>
                </c:pt>
                <c:pt idx="317">
                  <c:v>9944.18153061375</c:v>
                </c:pt>
                <c:pt idx="318">
                  <c:v>9944.18153061375</c:v>
                </c:pt>
                <c:pt idx="319">
                  <c:v>9944.18153061375</c:v>
                </c:pt>
                <c:pt idx="320">
                  <c:v>9944.18153061375</c:v>
                </c:pt>
                <c:pt idx="321">
                  <c:v>9944.18153061375</c:v>
                </c:pt>
                <c:pt idx="322">
                  <c:v>9944.18153061375</c:v>
                </c:pt>
                <c:pt idx="323">
                  <c:v>9944.18153061375</c:v>
                </c:pt>
                <c:pt idx="324">
                  <c:v>9944.18153061375</c:v>
                </c:pt>
                <c:pt idx="325">
                  <c:v>9944.18153061375</c:v>
                </c:pt>
                <c:pt idx="326">
                  <c:v>9944.18153061375</c:v>
                </c:pt>
                <c:pt idx="327">
                  <c:v>9944.18153061375</c:v>
                </c:pt>
                <c:pt idx="328">
                  <c:v>9944.18153061375</c:v>
                </c:pt>
                <c:pt idx="329">
                  <c:v>9944.18153061375</c:v>
                </c:pt>
                <c:pt idx="330">
                  <c:v>9944.18153061375</c:v>
                </c:pt>
                <c:pt idx="331">
                  <c:v>9944.18153061375</c:v>
                </c:pt>
                <c:pt idx="332">
                  <c:v>9944.18153061375</c:v>
                </c:pt>
                <c:pt idx="333">
                  <c:v>9944.18153061375</c:v>
                </c:pt>
                <c:pt idx="334">
                  <c:v>9944.18153061375</c:v>
                </c:pt>
                <c:pt idx="335">
                  <c:v>9944.18153061375</c:v>
                </c:pt>
                <c:pt idx="336">
                  <c:v>9944.18153061375</c:v>
                </c:pt>
                <c:pt idx="337">
                  <c:v>9944.18153061375</c:v>
                </c:pt>
                <c:pt idx="338">
                  <c:v>9944.18153061375</c:v>
                </c:pt>
                <c:pt idx="339">
                  <c:v>9944.18153061375</c:v>
                </c:pt>
                <c:pt idx="340">
                  <c:v>9944.18153061375</c:v>
                </c:pt>
                <c:pt idx="341">
                  <c:v>9944.18153061375</c:v>
                </c:pt>
                <c:pt idx="342">
                  <c:v>9944.18153061375</c:v>
                </c:pt>
                <c:pt idx="343">
                  <c:v>9944.18153061375</c:v>
                </c:pt>
                <c:pt idx="344">
                  <c:v>9944.18153061375</c:v>
                </c:pt>
                <c:pt idx="345">
                  <c:v>9944.18153061375</c:v>
                </c:pt>
                <c:pt idx="346">
                  <c:v>9944.18153061375</c:v>
                </c:pt>
                <c:pt idx="347">
                  <c:v>9944.18153061375</c:v>
                </c:pt>
                <c:pt idx="348">
                  <c:v>9944.18153061375</c:v>
                </c:pt>
                <c:pt idx="349">
                  <c:v>9944.18153061375</c:v>
                </c:pt>
                <c:pt idx="350">
                  <c:v>9944.18153061375</c:v>
                </c:pt>
                <c:pt idx="351">
                  <c:v>9944.18153061375</c:v>
                </c:pt>
                <c:pt idx="352">
                  <c:v>9944.18153061375</c:v>
                </c:pt>
                <c:pt idx="353">
                  <c:v>9944.18153061375</c:v>
                </c:pt>
                <c:pt idx="354">
                  <c:v>9944.18153061375</c:v>
                </c:pt>
                <c:pt idx="355">
                  <c:v>9944.18153061375</c:v>
                </c:pt>
                <c:pt idx="356">
                  <c:v>9944.18153061375</c:v>
                </c:pt>
                <c:pt idx="357">
                  <c:v>9944.18153061375</c:v>
                </c:pt>
                <c:pt idx="358">
                  <c:v>9944.18153061375</c:v>
                </c:pt>
                <c:pt idx="359">
                  <c:v>9944.18153061375</c:v>
                </c:pt>
                <c:pt idx="360">
                  <c:v>9944.18153061375</c:v>
                </c:pt>
                <c:pt idx="361">
                  <c:v>9944.18153061375</c:v>
                </c:pt>
                <c:pt idx="362">
                  <c:v>9944.18153061375</c:v>
                </c:pt>
                <c:pt idx="363">
                  <c:v>9944.18153061375</c:v>
                </c:pt>
                <c:pt idx="364">
                  <c:v>9944.18153061375</c:v>
                </c:pt>
                <c:pt idx="365">
                  <c:v>9944.18153061375</c:v>
                </c:pt>
                <c:pt idx="366">
                  <c:v>9944.18153061375</c:v>
                </c:pt>
                <c:pt idx="367">
                  <c:v>9944.18153061375</c:v>
                </c:pt>
                <c:pt idx="368">
                  <c:v>9944.18153061375</c:v>
                </c:pt>
                <c:pt idx="369">
                  <c:v>9944.18153061375</c:v>
                </c:pt>
                <c:pt idx="370">
                  <c:v>9944.18153061375</c:v>
                </c:pt>
                <c:pt idx="371">
                  <c:v>9944.18153061375</c:v>
                </c:pt>
                <c:pt idx="372">
                  <c:v>9944.18153061375</c:v>
                </c:pt>
                <c:pt idx="373">
                  <c:v>9944.18153061375</c:v>
                </c:pt>
                <c:pt idx="374">
                  <c:v>9944.18153061375</c:v>
                </c:pt>
                <c:pt idx="375">
                  <c:v>9944.18153061375</c:v>
                </c:pt>
                <c:pt idx="376">
                  <c:v>9944.18153061375</c:v>
                </c:pt>
                <c:pt idx="377">
                  <c:v>9944.18153061375</c:v>
                </c:pt>
                <c:pt idx="378">
                  <c:v>9944.18153061375</c:v>
                </c:pt>
                <c:pt idx="379">
                  <c:v>9944.18153061375</c:v>
                </c:pt>
                <c:pt idx="380">
                  <c:v>9944.18153061375</c:v>
                </c:pt>
                <c:pt idx="381">
                  <c:v>9944.18153061375</c:v>
                </c:pt>
                <c:pt idx="382">
                  <c:v>9944.18153061375</c:v>
                </c:pt>
                <c:pt idx="383">
                  <c:v>9944.18153061375</c:v>
                </c:pt>
                <c:pt idx="384">
                  <c:v>9944.18153061375</c:v>
                </c:pt>
                <c:pt idx="385">
                  <c:v>9944.18153061375</c:v>
                </c:pt>
                <c:pt idx="386">
                  <c:v>9944.18153061375</c:v>
                </c:pt>
                <c:pt idx="387">
                  <c:v>9944.18153061375</c:v>
                </c:pt>
                <c:pt idx="388">
                  <c:v>9944.18153061375</c:v>
                </c:pt>
                <c:pt idx="389">
                  <c:v>9944.18153061375</c:v>
                </c:pt>
                <c:pt idx="390">
                  <c:v>9944.18153061375</c:v>
                </c:pt>
                <c:pt idx="391">
                  <c:v>9944.18153061375</c:v>
                </c:pt>
                <c:pt idx="392">
                  <c:v>9944.18153061375</c:v>
                </c:pt>
                <c:pt idx="393">
                  <c:v>9944.18153061375</c:v>
                </c:pt>
                <c:pt idx="394">
                  <c:v>9944.18153061375</c:v>
                </c:pt>
                <c:pt idx="395">
                  <c:v>9944.18153061375</c:v>
                </c:pt>
                <c:pt idx="396">
                  <c:v>9944.18153061375</c:v>
                </c:pt>
                <c:pt idx="397">
                  <c:v>9944.18153061375</c:v>
                </c:pt>
                <c:pt idx="398">
                  <c:v>9944.18153061375</c:v>
                </c:pt>
                <c:pt idx="399">
                  <c:v>9944.18153061375</c:v>
                </c:pt>
                <c:pt idx="400">
                  <c:v>9944.18153061375</c:v>
                </c:pt>
                <c:pt idx="401">
                  <c:v>9944.18153061375</c:v>
                </c:pt>
                <c:pt idx="402">
                  <c:v>9944.18153061375</c:v>
                </c:pt>
                <c:pt idx="403">
                  <c:v>9944.18153061375</c:v>
                </c:pt>
                <c:pt idx="404">
                  <c:v>9944.18153061375</c:v>
                </c:pt>
                <c:pt idx="405">
                  <c:v>9944.18153061375</c:v>
                </c:pt>
                <c:pt idx="406">
                  <c:v>9944.18153061375</c:v>
                </c:pt>
                <c:pt idx="407">
                  <c:v>9944.18153061375</c:v>
                </c:pt>
                <c:pt idx="408">
                  <c:v>9944.18153061375</c:v>
                </c:pt>
                <c:pt idx="409">
                  <c:v>9944.18153061375</c:v>
                </c:pt>
                <c:pt idx="410">
                  <c:v>9944.18153061375</c:v>
                </c:pt>
                <c:pt idx="411">
                  <c:v>9944.18153061375</c:v>
                </c:pt>
                <c:pt idx="412">
                  <c:v>9944.18153061375</c:v>
                </c:pt>
                <c:pt idx="413">
                  <c:v>9944.18153061375</c:v>
                </c:pt>
                <c:pt idx="414">
                  <c:v>9944.18153061375</c:v>
                </c:pt>
                <c:pt idx="415">
                  <c:v>9944.18153061375</c:v>
                </c:pt>
                <c:pt idx="416">
                  <c:v>9944.18153061375</c:v>
                </c:pt>
                <c:pt idx="417">
                  <c:v>9944.18153061375</c:v>
                </c:pt>
                <c:pt idx="418">
                  <c:v>9944.18153061375</c:v>
                </c:pt>
                <c:pt idx="419">
                  <c:v>9944.18153061375</c:v>
                </c:pt>
                <c:pt idx="420">
                  <c:v>9944.18153061375</c:v>
                </c:pt>
                <c:pt idx="421">
                  <c:v>9944.18153061375</c:v>
                </c:pt>
                <c:pt idx="422">
                  <c:v>9944.18153061375</c:v>
                </c:pt>
                <c:pt idx="423">
                  <c:v>9944.18153061375</c:v>
                </c:pt>
                <c:pt idx="424">
                  <c:v>9944.18153061375</c:v>
                </c:pt>
                <c:pt idx="425">
                  <c:v>9944.18153061375</c:v>
                </c:pt>
                <c:pt idx="426">
                  <c:v>9944.18153061375</c:v>
                </c:pt>
                <c:pt idx="427">
                  <c:v>9944.18153061375</c:v>
                </c:pt>
                <c:pt idx="428">
                  <c:v>9944.18153061375</c:v>
                </c:pt>
                <c:pt idx="429">
                  <c:v>9944.18153061375</c:v>
                </c:pt>
                <c:pt idx="430">
                  <c:v>9944.18153061375</c:v>
                </c:pt>
                <c:pt idx="431">
                  <c:v>9944.18153061375</c:v>
                </c:pt>
                <c:pt idx="432">
                  <c:v>9944.18153061375</c:v>
                </c:pt>
                <c:pt idx="433">
                  <c:v>9944.18153061375</c:v>
                </c:pt>
                <c:pt idx="434">
                  <c:v>9944.18153061375</c:v>
                </c:pt>
                <c:pt idx="435">
                  <c:v>9944.18153061375</c:v>
                </c:pt>
                <c:pt idx="436">
                  <c:v>9944.18153061375</c:v>
                </c:pt>
                <c:pt idx="437">
                  <c:v>9944.18153061375</c:v>
                </c:pt>
                <c:pt idx="438">
                  <c:v>9944.18153061375</c:v>
                </c:pt>
                <c:pt idx="439">
                  <c:v>9944.18153061375</c:v>
                </c:pt>
                <c:pt idx="440">
                  <c:v>9944.18153061375</c:v>
                </c:pt>
                <c:pt idx="441">
                  <c:v>9944.18153061375</c:v>
                </c:pt>
                <c:pt idx="442">
                  <c:v>9944.18153061375</c:v>
                </c:pt>
                <c:pt idx="443">
                  <c:v>9944.18153061375</c:v>
                </c:pt>
                <c:pt idx="444">
                  <c:v>9944.18153061375</c:v>
                </c:pt>
                <c:pt idx="445">
                  <c:v>9944.18153061375</c:v>
                </c:pt>
                <c:pt idx="446">
                  <c:v>9944.18153061375</c:v>
                </c:pt>
                <c:pt idx="447">
                  <c:v>9944.18153061375</c:v>
                </c:pt>
                <c:pt idx="448">
                  <c:v>9944.18153061375</c:v>
                </c:pt>
                <c:pt idx="449">
                  <c:v>9944.18153061375</c:v>
                </c:pt>
                <c:pt idx="450">
                  <c:v>9944.18153061375</c:v>
                </c:pt>
                <c:pt idx="451">
                  <c:v>9944.18153061375</c:v>
                </c:pt>
                <c:pt idx="452">
                  <c:v>9944.18153061375</c:v>
                </c:pt>
                <c:pt idx="453">
                  <c:v>9944.18153061375</c:v>
                </c:pt>
                <c:pt idx="454">
                  <c:v>9944.18153061375</c:v>
                </c:pt>
                <c:pt idx="455">
                  <c:v>9944.18153061375</c:v>
                </c:pt>
                <c:pt idx="456">
                  <c:v>9944.18153061375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Trans!$A$2:$A$458</c:f>
              <c:numCache>
                <c:formatCode>General</c:formatCode>
                <c:ptCount val="4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</c:numCache>
            </c:numRef>
          </c:cat>
          <c:val>
            <c:numRef>
              <c:f>Trans!$D$2:$D$458</c:f>
              <c:numCache>
                <c:formatCode>General</c:formatCode>
                <c:ptCount val="457"/>
                <c:pt idx="0">
                  <c:v>1468.35784481043</c:v>
                </c:pt>
                <c:pt idx="1">
                  <c:v>5943.23953358661</c:v>
                </c:pt>
                <c:pt idx="2">
                  <c:v>5853.08326160665</c:v>
                </c:pt>
                <c:pt idx="3">
                  <c:v>5760.96414031931</c:v>
                </c:pt>
                <c:pt idx="4">
                  <c:v>5667.55210111213</c:v>
                </c:pt>
                <c:pt idx="5">
                  <c:v>5573.30201294675</c:v>
                </c:pt>
                <c:pt idx="6">
                  <c:v>5478.55184763943</c:v>
                </c:pt>
                <c:pt idx="7">
                  <c:v>5383.57789455177</c:v>
                </c:pt>
                <c:pt idx="8">
                  <c:v>5288.63080243218</c:v>
                </c:pt>
                <c:pt idx="9">
                  <c:v>5198.08189058079</c:v>
                </c:pt>
                <c:pt idx="10">
                  <c:v>5108.60554683992</c:v>
                </c:pt>
                <c:pt idx="11">
                  <c:v>5021.15159670525</c:v>
                </c:pt>
                <c:pt idx="12">
                  <c:v>3457.19415093318</c:v>
                </c:pt>
                <c:pt idx="13">
                  <c:v>2916.97392803341</c:v>
                </c:pt>
                <c:pt idx="14">
                  <c:v>2759.80185076775</c:v>
                </c:pt>
                <c:pt idx="15">
                  <c:v>2643.18005420705</c:v>
                </c:pt>
                <c:pt idx="16">
                  <c:v>2632.59807232886</c:v>
                </c:pt>
                <c:pt idx="17">
                  <c:v>2545.35222694855</c:v>
                </c:pt>
                <c:pt idx="18">
                  <c:v>2533.92673858714</c:v>
                </c:pt>
                <c:pt idx="19">
                  <c:v>2463.59496057256</c:v>
                </c:pt>
                <c:pt idx="20">
                  <c:v>2451.84846622063</c:v>
                </c:pt>
                <c:pt idx="21">
                  <c:v>2396.2530581038</c:v>
                </c:pt>
                <c:pt idx="22">
                  <c:v>2400.1322043561</c:v>
                </c:pt>
                <c:pt idx="23">
                  <c:v>2433.12905375641</c:v>
                </c:pt>
                <c:pt idx="24">
                  <c:v>2340.74633733708</c:v>
                </c:pt>
                <c:pt idx="25">
                  <c:v>2196.58525146524</c:v>
                </c:pt>
                <c:pt idx="26">
                  <c:v>2110.72187777568</c:v>
                </c:pt>
                <c:pt idx="27">
                  <c:v>2043.97567603801</c:v>
                </c:pt>
                <c:pt idx="28">
                  <c:v>2015.64982724656</c:v>
                </c:pt>
                <c:pt idx="29">
                  <c:v>2023.06605575789</c:v>
                </c:pt>
                <c:pt idx="30">
                  <c:v>1967.77260176885</c:v>
                </c:pt>
                <c:pt idx="31">
                  <c:v>1949.28415982169</c:v>
                </c:pt>
                <c:pt idx="32">
                  <c:v>1956.07549974035</c:v>
                </c:pt>
                <c:pt idx="33">
                  <c:v>1917.22330790834</c:v>
                </c:pt>
                <c:pt idx="34">
                  <c:v>1878.92661710507</c:v>
                </c:pt>
                <c:pt idx="35">
                  <c:v>1886.87072161631</c:v>
                </c:pt>
                <c:pt idx="36">
                  <c:v>1835.86470169656</c:v>
                </c:pt>
                <c:pt idx="37">
                  <c:v>1784.07238082552</c:v>
                </c:pt>
                <c:pt idx="38">
                  <c:v>1745.30856775954</c:v>
                </c:pt>
                <c:pt idx="39">
                  <c:v>1708.42111119309</c:v>
                </c:pt>
                <c:pt idx="40">
                  <c:v>1698.21029394068</c:v>
                </c:pt>
                <c:pt idx="41">
                  <c:v>1698.63649989911</c:v>
                </c:pt>
                <c:pt idx="42">
                  <c:v>1666.63456476656</c:v>
                </c:pt>
                <c:pt idx="43">
                  <c:v>1653.14962884832</c:v>
                </c:pt>
                <c:pt idx="44">
                  <c:v>1653.52154899421</c:v>
                </c:pt>
                <c:pt idx="45">
                  <c:v>1629.64670146626</c:v>
                </c:pt>
                <c:pt idx="46">
                  <c:v>1608.88132328731</c:v>
                </c:pt>
                <c:pt idx="47">
                  <c:v>1599.9139264746</c:v>
                </c:pt>
                <c:pt idx="48">
                  <c:v>1598.50599368158</c:v>
                </c:pt>
                <c:pt idx="49">
                  <c:v>1569.92398527918</c:v>
                </c:pt>
                <c:pt idx="50">
                  <c:v>1548.21268688226</c:v>
                </c:pt>
                <c:pt idx="51">
                  <c:v>1526.36384791737</c:v>
                </c:pt>
                <c:pt idx="52">
                  <c:v>1511.60899555354</c:v>
                </c:pt>
                <c:pt idx="53">
                  <c:v>1501.74156247387</c:v>
                </c:pt>
                <c:pt idx="54">
                  <c:v>1494.04731235465</c:v>
                </c:pt>
                <c:pt idx="55">
                  <c:v>1494.75906878984</c:v>
                </c:pt>
                <c:pt idx="56">
                  <c:v>1477.05853735799</c:v>
                </c:pt>
                <c:pt idx="57">
                  <c:v>1462.76923685833</c:v>
                </c:pt>
                <c:pt idx="58">
                  <c:v>1449.30364511569</c:v>
                </c:pt>
                <c:pt idx="59">
                  <c:v>1443.36195102392</c:v>
                </c:pt>
                <c:pt idx="60">
                  <c:v>1443.33970818429</c:v>
                </c:pt>
                <c:pt idx="61">
                  <c:v>1427.81783996458</c:v>
                </c:pt>
                <c:pt idx="62">
                  <c:v>1415.54812060563</c:v>
                </c:pt>
                <c:pt idx="63">
                  <c:v>1401.89964637399</c:v>
                </c:pt>
                <c:pt idx="64">
                  <c:v>1392.03675104912</c:v>
                </c:pt>
                <c:pt idx="65">
                  <c:v>1386.13958223398</c:v>
                </c:pt>
                <c:pt idx="66">
                  <c:v>1381.08454223899</c:v>
                </c:pt>
                <c:pt idx="67">
                  <c:v>1373.49341882611</c:v>
                </c:pt>
                <c:pt idx="68">
                  <c:v>1362.91962660032</c:v>
                </c:pt>
                <c:pt idx="69">
                  <c:v>1353.48962224593</c:v>
                </c:pt>
                <c:pt idx="70">
                  <c:v>1345.99923584485</c:v>
                </c:pt>
                <c:pt idx="71">
                  <c:v>1343.23153543502</c:v>
                </c:pt>
                <c:pt idx="72">
                  <c:v>1343.46081906493</c:v>
                </c:pt>
                <c:pt idx="73">
                  <c:v>1333.8327502345</c:v>
                </c:pt>
                <c:pt idx="74">
                  <c:v>1326.38719041943</c:v>
                </c:pt>
                <c:pt idx="75">
                  <c:v>1317.75856620126</c:v>
                </c:pt>
                <c:pt idx="76">
                  <c:v>1310.37048975506</c:v>
                </c:pt>
                <c:pt idx="77">
                  <c:v>1304.87274212813</c:v>
                </c:pt>
                <c:pt idx="78">
                  <c:v>1300.62490375513</c:v>
                </c:pt>
                <c:pt idx="79">
                  <c:v>1295.73995594993</c:v>
                </c:pt>
                <c:pt idx="80">
                  <c:v>1288.63634425732</c:v>
                </c:pt>
                <c:pt idx="81">
                  <c:v>1282.39874957138</c:v>
                </c:pt>
                <c:pt idx="82">
                  <c:v>1276.86751866632</c:v>
                </c:pt>
                <c:pt idx="83">
                  <c:v>1274.48913624375</c:v>
                </c:pt>
                <c:pt idx="84">
                  <c:v>1274.61326646922</c:v>
                </c:pt>
                <c:pt idx="85">
                  <c:v>1268.46070190749</c:v>
                </c:pt>
                <c:pt idx="86">
                  <c:v>1263.6083937785</c:v>
                </c:pt>
                <c:pt idx="87">
                  <c:v>1257.5592408772</c:v>
                </c:pt>
                <c:pt idx="88">
                  <c:v>1252.35981055239</c:v>
                </c:pt>
                <c:pt idx="89">
                  <c:v>1248.91577747135</c:v>
                </c:pt>
                <c:pt idx="90">
                  <c:v>1245.9825579053</c:v>
                </c:pt>
                <c:pt idx="91">
                  <c:v>1241.81964984453</c:v>
                </c:pt>
                <c:pt idx="92">
                  <c:v>1236.67772883254</c:v>
                </c:pt>
                <c:pt idx="93">
                  <c:v>1232.03275630954</c:v>
                </c:pt>
                <c:pt idx="94">
                  <c:v>1228.45610496608</c:v>
                </c:pt>
                <c:pt idx="95">
                  <c:v>1226.04784517029</c:v>
                </c:pt>
                <c:pt idx="96">
                  <c:v>1223.76789012302</c:v>
                </c:pt>
                <c:pt idx="97">
                  <c:v>1219.81053453338</c:v>
                </c:pt>
                <c:pt idx="98">
                  <c:v>1216.50079747875</c:v>
                </c:pt>
                <c:pt idx="99">
                  <c:v>1212.42727059149</c:v>
                </c:pt>
                <c:pt idx="100">
                  <c:v>1208.62298283016</c:v>
                </c:pt>
                <c:pt idx="101">
                  <c:v>1205.53957725796</c:v>
                </c:pt>
                <c:pt idx="102">
                  <c:v>1203.2126786509</c:v>
                </c:pt>
                <c:pt idx="103">
                  <c:v>1200.75009706139</c:v>
                </c:pt>
                <c:pt idx="104">
                  <c:v>1197.1346232847</c:v>
                </c:pt>
                <c:pt idx="105">
                  <c:v>1193.80185054454</c:v>
                </c:pt>
                <c:pt idx="106">
                  <c:v>1190.70150341814</c:v>
                </c:pt>
                <c:pt idx="107">
                  <c:v>1188.95595948472</c:v>
                </c:pt>
                <c:pt idx="108">
                  <c:v>1186.78804581606</c:v>
                </c:pt>
                <c:pt idx="109">
                  <c:v>1184.02464052007</c:v>
                </c:pt>
                <c:pt idx="110">
                  <c:v>1181.59801603706</c:v>
                </c:pt>
                <c:pt idx="111">
                  <c:v>1178.46258433167</c:v>
                </c:pt>
                <c:pt idx="112">
                  <c:v>1175.68754375386</c:v>
                </c:pt>
                <c:pt idx="113">
                  <c:v>1173.92244563427</c:v>
                </c:pt>
                <c:pt idx="114">
                  <c:v>1172.44628446315</c:v>
                </c:pt>
                <c:pt idx="115">
                  <c:v>1170.25614132911</c:v>
                </c:pt>
                <c:pt idx="116">
                  <c:v>1167.50533561197</c:v>
                </c:pt>
                <c:pt idx="117">
                  <c:v>1164.8413845485</c:v>
                </c:pt>
                <c:pt idx="118">
                  <c:v>1162.70742330896</c:v>
                </c:pt>
                <c:pt idx="119">
                  <c:v>1161.17293387829</c:v>
                </c:pt>
                <c:pt idx="120">
                  <c:v>1159.81640415856</c:v>
                </c:pt>
                <c:pt idx="121">
                  <c:v>1157.50424261977</c:v>
                </c:pt>
                <c:pt idx="122">
                  <c:v>1155.61672196712</c:v>
                </c:pt>
                <c:pt idx="123">
                  <c:v>1153.35220111428</c:v>
                </c:pt>
                <c:pt idx="124">
                  <c:v>1151.1706603691</c:v>
                </c:pt>
                <c:pt idx="125">
                  <c:v>1149.28458761927</c:v>
                </c:pt>
                <c:pt idx="126">
                  <c:v>1147.92759965954</c:v>
                </c:pt>
                <c:pt idx="127">
                  <c:v>1146.69227156539</c:v>
                </c:pt>
                <c:pt idx="128">
                  <c:v>1144.67358428106</c:v>
                </c:pt>
                <c:pt idx="129">
                  <c:v>1142.7183145448</c:v>
                </c:pt>
                <c:pt idx="130">
                  <c:v>1140.74260132728</c:v>
                </c:pt>
                <c:pt idx="131">
                  <c:v>1139.61074125948</c:v>
                </c:pt>
                <c:pt idx="132">
                  <c:v>1138.19239640854</c:v>
                </c:pt>
                <c:pt idx="133">
                  <c:v>1136.58332097007</c:v>
                </c:pt>
                <c:pt idx="134">
                  <c:v>1135.15103217444</c:v>
                </c:pt>
                <c:pt idx="135">
                  <c:v>1133.25204666527</c:v>
                </c:pt>
                <c:pt idx="136">
                  <c:v>1131.55185696465</c:v>
                </c:pt>
                <c:pt idx="137">
                  <c:v>1130.58009208722</c:v>
                </c:pt>
                <c:pt idx="138">
                  <c:v>1129.77820288426</c:v>
                </c:pt>
                <c:pt idx="139">
                  <c:v>1128.44373161792</c:v>
                </c:pt>
                <c:pt idx="140">
                  <c:v>1126.7942624622</c:v>
                </c:pt>
                <c:pt idx="141">
                  <c:v>1125.1126482714</c:v>
                </c:pt>
                <c:pt idx="142">
                  <c:v>1123.7816691202</c:v>
                </c:pt>
                <c:pt idx="143">
                  <c:v>1122.76675936479</c:v>
                </c:pt>
                <c:pt idx="144">
                  <c:v>1121.98425831645</c:v>
                </c:pt>
                <c:pt idx="145">
                  <c:v>1120.50240270941</c:v>
                </c:pt>
                <c:pt idx="146">
                  <c:v>1119.33755716286</c:v>
                </c:pt>
                <c:pt idx="147">
                  <c:v>1117.96687321577</c:v>
                </c:pt>
                <c:pt idx="148">
                  <c:v>1116.59212750229</c:v>
                </c:pt>
                <c:pt idx="149">
                  <c:v>1115.27758798796</c:v>
                </c:pt>
                <c:pt idx="150">
                  <c:v>1114.37564025486</c:v>
                </c:pt>
                <c:pt idx="151">
                  <c:v>1113.75666168818</c:v>
                </c:pt>
                <c:pt idx="152">
                  <c:v>1112.55675168301</c:v>
                </c:pt>
                <c:pt idx="153">
                  <c:v>1111.3661492543</c:v>
                </c:pt>
                <c:pt idx="154">
                  <c:v>1110.0306557929</c:v>
                </c:pt>
                <c:pt idx="155">
                  <c:v>1109.29496732782</c:v>
                </c:pt>
                <c:pt idx="156">
                  <c:v>1108.30082583855</c:v>
                </c:pt>
                <c:pt idx="157">
                  <c:v>1107.35545488826</c:v>
                </c:pt>
                <c:pt idx="158">
                  <c:v>1106.49363377285</c:v>
                </c:pt>
                <c:pt idx="159">
                  <c:v>1105.25686093679</c:v>
                </c:pt>
                <c:pt idx="160">
                  <c:v>1104.14312738845</c:v>
                </c:pt>
                <c:pt idx="161">
                  <c:v>1103.65156992955</c:v>
                </c:pt>
                <c:pt idx="162">
                  <c:v>1103.24516323135</c:v>
                </c:pt>
                <c:pt idx="163">
                  <c:v>1102.34510832982</c:v>
                </c:pt>
                <c:pt idx="164">
                  <c:v>1101.30853648664</c:v>
                </c:pt>
                <c:pt idx="165">
                  <c:v>1100.18970082169</c:v>
                </c:pt>
                <c:pt idx="166">
                  <c:v>1099.37966061514</c:v>
                </c:pt>
                <c:pt idx="167">
                  <c:v>1098.70311213219</c:v>
                </c:pt>
                <c:pt idx="168">
                  <c:v>1098.32480560443</c:v>
                </c:pt>
                <c:pt idx="169">
                  <c:v>1097.33388015118</c:v>
                </c:pt>
                <c:pt idx="170">
                  <c:v>1096.6107383303</c:v>
                </c:pt>
                <c:pt idx="171">
                  <c:v>1095.80362651918</c:v>
                </c:pt>
                <c:pt idx="172">
                  <c:v>1094.94016412022</c:v>
                </c:pt>
                <c:pt idx="173">
                  <c:v>1093.94180697109</c:v>
                </c:pt>
                <c:pt idx="174">
                  <c:v>1093.28908843546</c:v>
                </c:pt>
                <c:pt idx="175">
                  <c:v>1093.07330984217</c:v>
                </c:pt>
                <c:pt idx="176">
                  <c:v>1092.40477729505</c:v>
                </c:pt>
                <c:pt idx="177">
                  <c:v>1091.75379512924</c:v>
                </c:pt>
                <c:pt idx="178">
                  <c:v>1090.85294421372</c:v>
                </c:pt>
                <c:pt idx="179">
                  <c:v>1090.41327589781</c:v>
                </c:pt>
                <c:pt idx="180">
                  <c:v>1089.67862336581</c:v>
                </c:pt>
                <c:pt idx="181">
                  <c:v>1089.21571692913</c:v>
                </c:pt>
                <c:pt idx="182">
                  <c:v>1088.76028618307</c:v>
                </c:pt>
                <c:pt idx="183">
                  <c:v>1087.97197974544</c:v>
                </c:pt>
                <c:pt idx="184">
                  <c:v>1087.26576505164</c:v>
                </c:pt>
                <c:pt idx="185">
                  <c:v>1087.17257758735</c:v>
                </c:pt>
                <c:pt idx="186">
                  <c:v>1087.08491671583</c:v>
                </c:pt>
                <c:pt idx="187">
                  <c:v>1086.4536827982</c:v>
                </c:pt>
                <c:pt idx="188">
                  <c:v>1085.85780894324</c:v>
                </c:pt>
                <c:pt idx="189">
                  <c:v>1085.14212266002</c:v>
                </c:pt>
                <c:pt idx="190">
                  <c:v>1084.76713769186</c:v>
                </c:pt>
                <c:pt idx="191">
                  <c:v>1084.36520611386</c:v>
                </c:pt>
                <c:pt idx="192">
                  <c:v>1084.34893186012</c:v>
                </c:pt>
                <c:pt idx="193">
                  <c:v>1083.72888943248</c:v>
                </c:pt>
                <c:pt idx="194">
                  <c:v>1083.33573432779</c:v>
                </c:pt>
                <c:pt idx="195">
                  <c:v>1083.00805381502</c:v>
                </c:pt>
                <c:pt idx="196">
                  <c:v>1082.60249280989</c:v>
                </c:pt>
                <c:pt idx="197">
                  <c:v>1081.84280929302</c:v>
                </c:pt>
                <c:pt idx="198">
                  <c:v>1081.35443870595</c:v>
                </c:pt>
                <c:pt idx="199">
                  <c:v>1081.45830495696</c:v>
                </c:pt>
                <c:pt idx="200">
                  <c:v>1081.22079247575</c:v>
                </c:pt>
                <c:pt idx="201">
                  <c:v>1081.07136505425</c:v>
                </c:pt>
                <c:pt idx="202">
                  <c:v>1080.56693208669</c:v>
                </c:pt>
                <c:pt idx="203">
                  <c:v>1080.40162368659</c:v>
                </c:pt>
                <c:pt idx="204">
                  <c:v>1079.86100050356</c:v>
                </c:pt>
                <c:pt idx="205">
                  <c:v>1079.81014377149</c:v>
                </c:pt>
                <c:pt idx="206">
                  <c:v>1079.69204315495</c:v>
                </c:pt>
                <c:pt idx="207">
                  <c:v>1079.27381248161</c:v>
                </c:pt>
                <c:pt idx="208">
                  <c:v>1078.90659125883</c:v>
                </c:pt>
                <c:pt idx="209">
                  <c:v>1079.17681564829</c:v>
                </c:pt>
                <c:pt idx="210">
                  <c:v>1079.36663801632</c:v>
                </c:pt>
                <c:pt idx="211">
                  <c:v>1078.92459889098</c:v>
                </c:pt>
                <c:pt idx="212">
                  <c:v>1078.64746439372</c:v>
                </c:pt>
                <c:pt idx="213">
                  <c:v>1078.19114445299</c:v>
                </c:pt>
                <c:pt idx="214">
                  <c:v>1078.13522023994</c:v>
                </c:pt>
                <c:pt idx="215">
                  <c:v>1077.93355157098</c:v>
                </c:pt>
                <c:pt idx="216">
                  <c:v>1078.18498463891</c:v>
                </c:pt>
                <c:pt idx="217">
                  <c:v>1077.78534786001</c:v>
                </c:pt>
                <c:pt idx="218">
                  <c:v>1077.57086951011</c:v>
                </c:pt>
                <c:pt idx="219">
                  <c:v>1077.55064813121</c:v>
                </c:pt>
                <c:pt idx="220">
                  <c:v>1077.4644245837</c:v>
                </c:pt>
                <c:pt idx="221">
                  <c:v>1076.81387196439</c:v>
                </c:pt>
                <c:pt idx="222">
                  <c:v>1076.3661517948</c:v>
                </c:pt>
                <c:pt idx="223">
                  <c:v>1076.48253123602</c:v>
                </c:pt>
                <c:pt idx="224">
                  <c:v>1076.48812169868</c:v>
                </c:pt>
                <c:pt idx="225">
                  <c:v>1076.57732249154</c:v>
                </c:pt>
                <c:pt idx="226">
                  <c:v>1076.17016091032</c:v>
                </c:pt>
                <c:pt idx="227">
                  <c:v>1076.08901510858</c:v>
                </c:pt>
                <c:pt idx="228">
                  <c:v>1075.8494208919</c:v>
                </c:pt>
                <c:pt idx="229">
                  <c:v>1075.90747359503</c:v>
                </c:pt>
                <c:pt idx="230">
                  <c:v>1075.89653935039</c:v>
                </c:pt>
                <c:pt idx="231">
                  <c:v>1075.86957051069</c:v>
                </c:pt>
                <c:pt idx="232">
                  <c:v>1075.39565110186</c:v>
                </c:pt>
                <c:pt idx="233">
                  <c:v>1075.87186643903</c:v>
                </c:pt>
                <c:pt idx="234">
                  <c:v>1076.49065901234</c:v>
                </c:pt>
                <c:pt idx="235">
                  <c:v>1076.01914759877</c:v>
                </c:pt>
                <c:pt idx="236">
                  <c:v>1075.62432977088</c:v>
                </c:pt>
                <c:pt idx="237">
                  <c:v>1075.70020105614</c:v>
                </c:pt>
                <c:pt idx="238">
                  <c:v>1076.04615303105</c:v>
                </c:pt>
                <c:pt idx="239">
                  <c:v>1075.91276142944</c:v>
                </c:pt>
                <c:pt idx="240">
                  <c:v>1076.02077603272</c:v>
                </c:pt>
                <c:pt idx="241">
                  <c:v>1075.91965453308</c:v>
                </c:pt>
                <c:pt idx="242">
                  <c:v>1075.93426458073</c:v>
                </c:pt>
                <c:pt idx="243">
                  <c:v>1075.88939053995</c:v>
                </c:pt>
                <c:pt idx="244">
                  <c:v>1075.78805094769</c:v>
                </c:pt>
                <c:pt idx="245">
                  <c:v>1075.91207028044</c:v>
                </c:pt>
                <c:pt idx="246">
                  <c:v>1075.91097856848</c:v>
                </c:pt>
                <c:pt idx="247">
                  <c:v>1075.93559714743</c:v>
                </c:pt>
                <c:pt idx="248">
                  <c:v>1075.92452511788</c:v>
                </c:pt>
                <c:pt idx="249">
                  <c:v>1075.81253367482</c:v>
                </c:pt>
                <c:pt idx="250">
                  <c:v>1075.82924094679</c:v>
                </c:pt>
                <c:pt idx="251">
                  <c:v>1075.88188269198</c:v>
                </c:pt>
                <c:pt idx="252">
                  <c:v>1075.86871795535</c:v>
                </c:pt>
                <c:pt idx="253">
                  <c:v>1075.89395062659</c:v>
                </c:pt>
                <c:pt idx="254">
                  <c:v>1075.99243136176</c:v>
                </c:pt>
                <c:pt idx="255">
                  <c:v>1075.88271305085</c:v>
                </c:pt>
                <c:pt idx="256">
                  <c:v>1075.94580012491</c:v>
                </c:pt>
                <c:pt idx="257">
                  <c:v>1075.90773489939</c:v>
                </c:pt>
                <c:pt idx="258">
                  <c:v>1075.81197233397</c:v>
                </c:pt>
                <c:pt idx="259">
                  <c:v>1075.8072146686</c:v>
                </c:pt>
                <c:pt idx="260">
                  <c:v>1075.79570007916</c:v>
                </c:pt>
                <c:pt idx="261">
                  <c:v>1075.86935253931</c:v>
                </c:pt>
                <c:pt idx="262">
                  <c:v>1075.76372647947</c:v>
                </c:pt>
                <c:pt idx="263">
                  <c:v>1075.86589318454</c:v>
                </c:pt>
                <c:pt idx="264">
                  <c:v>1075.82969509906</c:v>
                </c:pt>
                <c:pt idx="265">
                  <c:v>1075.71243270232</c:v>
                </c:pt>
                <c:pt idx="266">
                  <c:v>1075.81370802722</c:v>
                </c:pt>
                <c:pt idx="267">
                  <c:v>1075.74069598594</c:v>
                </c:pt>
                <c:pt idx="268">
                  <c:v>1075.61010450535</c:v>
                </c:pt>
                <c:pt idx="269">
                  <c:v>1075.68770714401</c:v>
                </c:pt>
                <c:pt idx="270">
                  <c:v>1075.78561755434</c:v>
                </c:pt>
                <c:pt idx="271">
                  <c:v>1075.72572016849</c:v>
                </c:pt>
                <c:pt idx="272">
                  <c:v>1075.6361319244</c:v>
                </c:pt>
                <c:pt idx="273">
                  <c:v>1075.60292927694</c:v>
                </c:pt>
                <c:pt idx="274">
                  <c:v>1075.63967926283</c:v>
                </c:pt>
                <c:pt idx="275">
                  <c:v>1075.75286564735</c:v>
                </c:pt>
                <c:pt idx="276">
                  <c:v>1075.59517492617</c:v>
                </c:pt>
                <c:pt idx="277">
                  <c:v>1075.62584379675</c:v>
                </c:pt>
                <c:pt idx="278">
                  <c:v>1075.65913805461</c:v>
                </c:pt>
                <c:pt idx="279">
                  <c:v>1075.61148474082</c:v>
                </c:pt>
                <c:pt idx="280">
                  <c:v>1075.63717122622</c:v>
                </c:pt>
                <c:pt idx="281">
                  <c:v>1075.58434786724</c:v>
                </c:pt>
                <c:pt idx="282">
                  <c:v>1075.56569442827</c:v>
                </c:pt>
                <c:pt idx="283">
                  <c:v>1075.56352578142</c:v>
                </c:pt>
                <c:pt idx="284">
                  <c:v>1075.61056575108</c:v>
                </c:pt>
                <c:pt idx="285">
                  <c:v>1075.53954243403</c:v>
                </c:pt>
                <c:pt idx="286">
                  <c:v>1075.60226973045</c:v>
                </c:pt>
                <c:pt idx="287">
                  <c:v>1075.57567604619</c:v>
                </c:pt>
                <c:pt idx="288">
                  <c:v>1075.60813572585</c:v>
                </c:pt>
                <c:pt idx="289">
                  <c:v>1075.63721696683</c:v>
                </c:pt>
                <c:pt idx="290">
                  <c:v>1075.59298259256</c:v>
                </c:pt>
                <c:pt idx="291">
                  <c:v>1075.61564121987</c:v>
                </c:pt>
                <c:pt idx="292">
                  <c:v>1075.61876454003</c:v>
                </c:pt>
                <c:pt idx="293">
                  <c:v>1075.58423116552</c:v>
                </c:pt>
                <c:pt idx="294">
                  <c:v>1075.60286468326</c:v>
                </c:pt>
                <c:pt idx="295">
                  <c:v>1075.58590011411</c:v>
                </c:pt>
                <c:pt idx="296">
                  <c:v>1075.59762137368</c:v>
                </c:pt>
                <c:pt idx="297">
                  <c:v>1075.59588235514</c:v>
                </c:pt>
                <c:pt idx="298">
                  <c:v>1075.59090621944</c:v>
                </c:pt>
                <c:pt idx="299">
                  <c:v>1075.59706986566</c:v>
                </c:pt>
                <c:pt idx="300">
                  <c:v>1075.63627837642</c:v>
                </c:pt>
                <c:pt idx="301">
                  <c:v>1075.67013065292</c:v>
                </c:pt>
                <c:pt idx="302">
                  <c:v>1075.63441684972</c:v>
                </c:pt>
                <c:pt idx="303">
                  <c:v>1075.62007864038</c:v>
                </c:pt>
                <c:pt idx="304">
                  <c:v>1075.62079641276</c:v>
                </c:pt>
                <c:pt idx="305">
                  <c:v>1075.62441237441</c:v>
                </c:pt>
                <c:pt idx="306">
                  <c:v>1075.6294161947</c:v>
                </c:pt>
                <c:pt idx="307">
                  <c:v>1075.62687062693</c:v>
                </c:pt>
                <c:pt idx="308">
                  <c:v>1075.61553026192</c:v>
                </c:pt>
                <c:pt idx="309">
                  <c:v>1075.62764441656</c:v>
                </c:pt>
                <c:pt idx="310">
                  <c:v>1075.64702381204</c:v>
                </c:pt>
                <c:pt idx="311">
                  <c:v>1075.63009779905</c:v>
                </c:pt>
                <c:pt idx="312">
                  <c:v>1075.6428353983</c:v>
                </c:pt>
                <c:pt idx="313">
                  <c:v>1075.63354310134</c:v>
                </c:pt>
                <c:pt idx="314">
                  <c:v>1075.60821788783</c:v>
                </c:pt>
                <c:pt idx="315">
                  <c:v>1075.60804152203</c:v>
                </c:pt>
                <c:pt idx="316">
                  <c:v>1075.61297567348</c:v>
                </c:pt>
                <c:pt idx="317">
                  <c:v>1075.59375244017</c:v>
                </c:pt>
                <c:pt idx="318">
                  <c:v>1075.61664983964</c:v>
                </c:pt>
                <c:pt idx="319">
                  <c:v>1075.6137156516</c:v>
                </c:pt>
                <c:pt idx="320">
                  <c:v>1075.61463568626</c:v>
                </c:pt>
                <c:pt idx="321">
                  <c:v>1075.61017764919</c:v>
                </c:pt>
                <c:pt idx="322">
                  <c:v>1075.60851128129</c:v>
                </c:pt>
                <c:pt idx="323">
                  <c:v>1075.60630649719</c:v>
                </c:pt>
                <c:pt idx="324">
                  <c:v>1075.60647059238</c:v>
                </c:pt>
                <c:pt idx="325">
                  <c:v>1075.60520609144</c:v>
                </c:pt>
                <c:pt idx="326">
                  <c:v>1075.6133025534</c:v>
                </c:pt>
                <c:pt idx="327">
                  <c:v>1075.61712353663</c:v>
                </c:pt>
                <c:pt idx="328">
                  <c:v>1075.6067219655</c:v>
                </c:pt>
                <c:pt idx="329">
                  <c:v>1075.60597232101</c:v>
                </c:pt>
                <c:pt idx="330">
                  <c:v>1075.60400088426</c:v>
                </c:pt>
                <c:pt idx="331">
                  <c:v>1075.60422365929</c:v>
                </c:pt>
                <c:pt idx="332">
                  <c:v>1075.60961241788</c:v>
                </c:pt>
                <c:pt idx="333">
                  <c:v>1075.60407010141</c:v>
                </c:pt>
                <c:pt idx="334">
                  <c:v>1075.60873400662</c:v>
                </c:pt>
                <c:pt idx="335">
                  <c:v>1075.60890573047</c:v>
                </c:pt>
                <c:pt idx="336">
                  <c:v>1075.6074653281</c:v>
                </c:pt>
                <c:pt idx="337">
                  <c:v>1075.61090546549</c:v>
                </c:pt>
                <c:pt idx="338">
                  <c:v>1075.6059288422</c:v>
                </c:pt>
                <c:pt idx="339">
                  <c:v>1075.607148767</c:v>
                </c:pt>
                <c:pt idx="340">
                  <c:v>1075.60493287211</c:v>
                </c:pt>
                <c:pt idx="341">
                  <c:v>1075.60459321892</c:v>
                </c:pt>
                <c:pt idx="342">
                  <c:v>1075.60726209352</c:v>
                </c:pt>
                <c:pt idx="343">
                  <c:v>1075.60771985505</c:v>
                </c:pt>
                <c:pt idx="344">
                  <c:v>1075.60358725352</c:v>
                </c:pt>
                <c:pt idx="345">
                  <c:v>1075.60767449015</c:v>
                </c:pt>
                <c:pt idx="346">
                  <c:v>1075.60940504511</c:v>
                </c:pt>
                <c:pt idx="347">
                  <c:v>1075.60612698715</c:v>
                </c:pt>
                <c:pt idx="348">
                  <c:v>1075.60545106637</c:v>
                </c:pt>
                <c:pt idx="349">
                  <c:v>1075.60547972641</c:v>
                </c:pt>
                <c:pt idx="350">
                  <c:v>1075.60422949622</c:v>
                </c:pt>
                <c:pt idx="351">
                  <c:v>1075.60579894603</c:v>
                </c:pt>
                <c:pt idx="352">
                  <c:v>1075.60640624815</c:v>
                </c:pt>
                <c:pt idx="353">
                  <c:v>1075.60832756801</c:v>
                </c:pt>
                <c:pt idx="354">
                  <c:v>1075.60817674322</c:v>
                </c:pt>
                <c:pt idx="355">
                  <c:v>1075.60626326666</c:v>
                </c:pt>
                <c:pt idx="356">
                  <c:v>1075.60915768628</c:v>
                </c:pt>
                <c:pt idx="357">
                  <c:v>1075.60877268175</c:v>
                </c:pt>
                <c:pt idx="358">
                  <c:v>1075.60864632754</c:v>
                </c:pt>
                <c:pt idx="359">
                  <c:v>1075.60788576524</c:v>
                </c:pt>
                <c:pt idx="360">
                  <c:v>1075.6079814797</c:v>
                </c:pt>
                <c:pt idx="361">
                  <c:v>1075.60850528026</c:v>
                </c:pt>
                <c:pt idx="362">
                  <c:v>1075.60790510814</c:v>
                </c:pt>
                <c:pt idx="363">
                  <c:v>1075.60807001272</c:v>
                </c:pt>
                <c:pt idx="364">
                  <c:v>1075.60805454429</c:v>
                </c:pt>
                <c:pt idx="365">
                  <c:v>1075.60776888575</c:v>
                </c:pt>
                <c:pt idx="366">
                  <c:v>1075.60460223603</c:v>
                </c:pt>
                <c:pt idx="367">
                  <c:v>1075.60516942348</c:v>
                </c:pt>
                <c:pt idx="368">
                  <c:v>1075.60480281492</c:v>
                </c:pt>
                <c:pt idx="369">
                  <c:v>1075.6044574429</c:v>
                </c:pt>
                <c:pt idx="370">
                  <c:v>1075.60261134066</c:v>
                </c:pt>
                <c:pt idx="371">
                  <c:v>1075.60429198596</c:v>
                </c:pt>
                <c:pt idx="372">
                  <c:v>1075.60362162718</c:v>
                </c:pt>
                <c:pt idx="373">
                  <c:v>1075.6039187688</c:v>
                </c:pt>
                <c:pt idx="374">
                  <c:v>1075.60422075273</c:v>
                </c:pt>
                <c:pt idx="375">
                  <c:v>1075.6040575255</c:v>
                </c:pt>
                <c:pt idx="376">
                  <c:v>1075.60409309404</c:v>
                </c:pt>
                <c:pt idx="377">
                  <c:v>1075.60390212848</c:v>
                </c:pt>
                <c:pt idx="378">
                  <c:v>1075.60414508449</c:v>
                </c:pt>
                <c:pt idx="379">
                  <c:v>1075.60558133658</c:v>
                </c:pt>
                <c:pt idx="380">
                  <c:v>1075.60431757978</c:v>
                </c:pt>
                <c:pt idx="381">
                  <c:v>1075.60384490874</c:v>
                </c:pt>
                <c:pt idx="382">
                  <c:v>1075.603005244</c:v>
                </c:pt>
                <c:pt idx="383">
                  <c:v>1075.60353731583</c:v>
                </c:pt>
                <c:pt idx="384">
                  <c:v>1075.6038146194</c:v>
                </c:pt>
                <c:pt idx="385">
                  <c:v>1075.60410800058</c:v>
                </c:pt>
                <c:pt idx="386">
                  <c:v>1075.6042096605</c:v>
                </c:pt>
                <c:pt idx="387">
                  <c:v>1075.6037649735</c:v>
                </c:pt>
                <c:pt idx="388">
                  <c:v>1075.60349101375</c:v>
                </c:pt>
                <c:pt idx="389">
                  <c:v>1075.60429128945</c:v>
                </c:pt>
                <c:pt idx="390">
                  <c:v>1075.60382886334</c:v>
                </c:pt>
                <c:pt idx="391">
                  <c:v>1075.60400212171</c:v>
                </c:pt>
                <c:pt idx="392">
                  <c:v>1075.6037120294</c:v>
                </c:pt>
                <c:pt idx="393">
                  <c:v>1075.60405230311</c:v>
                </c:pt>
                <c:pt idx="394">
                  <c:v>1075.60367654671</c:v>
                </c:pt>
                <c:pt idx="395">
                  <c:v>1075.60372259364</c:v>
                </c:pt>
                <c:pt idx="396">
                  <c:v>1075.60402065496</c:v>
                </c:pt>
                <c:pt idx="397">
                  <c:v>1075.6035942229</c:v>
                </c:pt>
                <c:pt idx="398">
                  <c:v>1075.60350583448</c:v>
                </c:pt>
                <c:pt idx="399">
                  <c:v>1075.60338509891</c:v>
                </c:pt>
                <c:pt idx="400">
                  <c:v>1075.6033984064</c:v>
                </c:pt>
                <c:pt idx="401">
                  <c:v>1075.60330048726</c:v>
                </c:pt>
                <c:pt idx="402">
                  <c:v>1075.60367777871</c:v>
                </c:pt>
                <c:pt idx="403">
                  <c:v>1075.60387053751</c:v>
                </c:pt>
                <c:pt idx="404">
                  <c:v>1075.60339390678</c:v>
                </c:pt>
                <c:pt idx="405">
                  <c:v>1075.60314311777</c:v>
                </c:pt>
                <c:pt idx="406">
                  <c:v>1075.60321245196</c:v>
                </c:pt>
                <c:pt idx="407">
                  <c:v>1075.60377292277</c:v>
                </c:pt>
                <c:pt idx="408">
                  <c:v>1075.60357981328</c:v>
                </c:pt>
                <c:pt idx="409">
                  <c:v>1075.60375448287</c:v>
                </c:pt>
                <c:pt idx="410">
                  <c:v>1075.60362866382</c:v>
                </c:pt>
                <c:pt idx="411">
                  <c:v>1075.60371955184</c:v>
                </c:pt>
                <c:pt idx="412">
                  <c:v>1075.60345590607</c:v>
                </c:pt>
                <c:pt idx="413">
                  <c:v>1075.60366223274</c:v>
                </c:pt>
                <c:pt idx="414">
                  <c:v>1075.60372185626</c:v>
                </c:pt>
                <c:pt idx="415">
                  <c:v>1075.6038011314</c:v>
                </c:pt>
                <c:pt idx="416">
                  <c:v>1075.60386174444</c:v>
                </c:pt>
                <c:pt idx="417">
                  <c:v>1075.60375891191</c:v>
                </c:pt>
                <c:pt idx="418">
                  <c:v>1075.6036261733</c:v>
                </c:pt>
                <c:pt idx="419">
                  <c:v>1075.60353323498</c:v>
                </c:pt>
                <c:pt idx="420">
                  <c:v>1075.60368798076</c:v>
                </c:pt>
                <c:pt idx="421">
                  <c:v>1075.60360916065</c:v>
                </c:pt>
                <c:pt idx="422">
                  <c:v>1075.6038938102</c:v>
                </c:pt>
                <c:pt idx="423">
                  <c:v>1075.60357558135</c:v>
                </c:pt>
                <c:pt idx="424">
                  <c:v>1075.60336498175</c:v>
                </c:pt>
                <c:pt idx="425">
                  <c:v>1075.6037414082</c:v>
                </c:pt>
                <c:pt idx="426">
                  <c:v>1075.60360198794</c:v>
                </c:pt>
                <c:pt idx="427">
                  <c:v>1075.60367080063</c:v>
                </c:pt>
                <c:pt idx="428">
                  <c:v>1075.60358933731</c:v>
                </c:pt>
                <c:pt idx="429">
                  <c:v>1075.60355940136</c:v>
                </c:pt>
                <c:pt idx="430">
                  <c:v>1075.60360717637</c:v>
                </c:pt>
                <c:pt idx="431">
                  <c:v>1075.60366109253</c:v>
                </c:pt>
                <c:pt idx="432">
                  <c:v>1075.60358221701</c:v>
                </c:pt>
                <c:pt idx="433">
                  <c:v>1075.60365704261</c:v>
                </c:pt>
                <c:pt idx="434">
                  <c:v>1075.60364474146</c:v>
                </c:pt>
                <c:pt idx="435">
                  <c:v>1075.60367529316</c:v>
                </c:pt>
                <c:pt idx="436">
                  <c:v>1075.6037076956</c:v>
                </c:pt>
                <c:pt idx="437">
                  <c:v>1075.60369254835</c:v>
                </c:pt>
                <c:pt idx="438">
                  <c:v>1075.60373009057</c:v>
                </c:pt>
                <c:pt idx="439">
                  <c:v>1075.60372136603</c:v>
                </c:pt>
                <c:pt idx="440">
                  <c:v>1075.60377720227</c:v>
                </c:pt>
                <c:pt idx="441">
                  <c:v>1075.60371663911</c:v>
                </c:pt>
                <c:pt idx="442">
                  <c:v>1075.60374965154</c:v>
                </c:pt>
                <c:pt idx="443">
                  <c:v>1075.60374685639</c:v>
                </c:pt>
                <c:pt idx="444">
                  <c:v>1075.60372919551</c:v>
                </c:pt>
                <c:pt idx="445">
                  <c:v>1075.603732249</c:v>
                </c:pt>
                <c:pt idx="446">
                  <c:v>1075.60377650045</c:v>
                </c:pt>
                <c:pt idx="447">
                  <c:v>1075.60379943181</c:v>
                </c:pt>
                <c:pt idx="448">
                  <c:v>1075.60375556826</c:v>
                </c:pt>
                <c:pt idx="449">
                  <c:v>1075.60375536694</c:v>
                </c:pt>
                <c:pt idx="450">
                  <c:v>1075.60372024923</c:v>
                </c:pt>
                <c:pt idx="451">
                  <c:v>1075.60373067284</c:v>
                </c:pt>
                <c:pt idx="452">
                  <c:v>1075.60378372658</c:v>
                </c:pt>
                <c:pt idx="453">
                  <c:v>1075.60376766011</c:v>
                </c:pt>
                <c:pt idx="454">
                  <c:v>1075.60372639712</c:v>
                </c:pt>
                <c:pt idx="455">
                  <c:v>1075.6037313293</c:v>
                </c:pt>
                <c:pt idx="456">
                  <c:v>1075.60369218435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Trans!$A$2:$A$458</c:f>
              <c:numCache>
                <c:formatCode>General</c:formatCode>
                <c:ptCount val="4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</c:numCache>
            </c:numRef>
          </c:cat>
          <c:val>
            <c:numRef>
              <c:f>Trans!$E$2:$E$458</c:f>
              <c:numCache>
                <c:formatCode>General</c:formatCode>
                <c:ptCount val="457"/>
                <c:pt idx="0">
                  <c:v>497.209076530687</c:v>
                </c:pt>
                <c:pt idx="1">
                  <c:v>4972.09076530687</c:v>
                </c:pt>
                <c:pt idx="2">
                  <c:v>4881.93449332691</c:v>
                </c:pt>
                <c:pt idx="3">
                  <c:v>4789.81537203957</c:v>
                </c:pt>
                <c:pt idx="4">
                  <c:v>4696.40333283239</c:v>
                </c:pt>
                <c:pt idx="5">
                  <c:v>4602.15324466702</c:v>
                </c:pt>
                <c:pt idx="6">
                  <c:v>4507.40307935969</c:v>
                </c:pt>
                <c:pt idx="7">
                  <c:v>4412.42912627203</c:v>
                </c:pt>
                <c:pt idx="8">
                  <c:v>4317.48203415244</c:v>
                </c:pt>
                <c:pt idx="9">
                  <c:v>4226.93312230105</c:v>
                </c:pt>
                <c:pt idx="10">
                  <c:v>4137.45677856018</c:v>
                </c:pt>
                <c:pt idx="11">
                  <c:v>4050.00282842551</c:v>
                </c:pt>
                <c:pt idx="12">
                  <c:v>2486.04538265344</c:v>
                </c:pt>
                <c:pt idx="13">
                  <c:v>1945.82515975367</c:v>
                </c:pt>
                <c:pt idx="14">
                  <c:v>1788.65308248801</c:v>
                </c:pt>
                <c:pt idx="15">
                  <c:v>1672.03128592731</c:v>
                </c:pt>
                <c:pt idx="16">
                  <c:v>1661.44930404913</c:v>
                </c:pt>
                <c:pt idx="17">
                  <c:v>1574.20345866881</c:v>
                </c:pt>
                <c:pt idx="18">
                  <c:v>1562.7779703074</c:v>
                </c:pt>
                <c:pt idx="19">
                  <c:v>1492.44619229282</c:v>
                </c:pt>
                <c:pt idx="20">
                  <c:v>1480.69969794089</c:v>
                </c:pt>
                <c:pt idx="21">
                  <c:v>1425.10428982406</c:v>
                </c:pt>
                <c:pt idx="22">
                  <c:v>1428.98343607636</c:v>
                </c:pt>
                <c:pt idx="23">
                  <c:v>1461.98028547668</c:v>
                </c:pt>
                <c:pt idx="24">
                  <c:v>1369.59756905734</c:v>
                </c:pt>
                <c:pt idx="25">
                  <c:v>1225.4364831855</c:v>
                </c:pt>
                <c:pt idx="26">
                  <c:v>1139.57310949595</c:v>
                </c:pt>
                <c:pt idx="27">
                  <c:v>1072.82690775827</c:v>
                </c:pt>
                <c:pt idx="28">
                  <c:v>1044.50105896682</c:v>
                </c:pt>
                <c:pt idx="29">
                  <c:v>1051.91728747815</c:v>
                </c:pt>
                <c:pt idx="30">
                  <c:v>996.623833489109</c:v>
                </c:pt>
                <c:pt idx="31">
                  <c:v>978.135391541953</c:v>
                </c:pt>
                <c:pt idx="32">
                  <c:v>984.926731460609</c:v>
                </c:pt>
                <c:pt idx="33">
                  <c:v>946.074539628603</c:v>
                </c:pt>
                <c:pt idx="34">
                  <c:v>907.777848825328</c:v>
                </c:pt>
                <c:pt idx="35">
                  <c:v>915.72195333657</c:v>
                </c:pt>
                <c:pt idx="36">
                  <c:v>864.715933416818</c:v>
                </c:pt>
                <c:pt idx="37">
                  <c:v>812.923612545783</c:v>
                </c:pt>
                <c:pt idx="38">
                  <c:v>774.159799479803</c:v>
                </c:pt>
                <c:pt idx="39">
                  <c:v>737.272342913354</c:v>
                </c:pt>
                <c:pt idx="40">
                  <c:v>727.061525660936</c:v>
                </c:pt>
                <c:pt idx="41">
                  <c:v>727.487731619372</c:v>
                </c:pt>
                <c:pt idx="42">
                  <c:v>695.485796486816</c:v>
                </c:pt>
                <c:pt idx="43">
                  <c:v>682.000860568577</c:v>
                </c:pt>
                <c:pt idx="44">
                  <c:v>682.372780714472</c:v>
                </c:pt>
                <c:pt idx="45">
                  <c:v>658.497933186525</c:v>
                </c:pt>
                <c:pt idx="46">
                  <c:v>637.732555007575</c:v>
                </c:pt>
                <c:pt idx="47">
                  <c:v>628.765158194859</c:v>
                </c:pt>
                <c:pt idx="48">
                  <c:v>627.35722540184</c:v>
                </c:pt>
                <c:pt idx="49">
                  <c:v>598.775216999438</c:v>
                </c:pt>
                <c:pt idx="50">
                  <c:v>577.063918602517</c:v>
                </c:pt>
                <c:pt idx="51">
                  <c:v>555.215079637634</c:v>
                </c:pt>
                <c:pt idx="52">
                  <c:v>540.460227273802</c:v>
                </c:pt>
                <c:pt idx="53">
                  <c:v>530.592794194126</c:v>
                </c:pt>
                <c:pt idx="54">
                  <c:v>522.898544074914</c:v>
                </c:pt>
                <c:pt idx="55">
                  <c:v>523.610300510097</c:v>
                </c:pt>
                <c:pt idx="56">
                  <c:v>505.90976907825</c:v>
                </c:pt>
                <c:pt idx="57">
                  <c:v>491.620468578586</c:v>
                </c:pt>
                <c:pt idx="58">
                  <c:v>478.154876835952</c:v>
                </c:pt>
                <c:pt idx="59">
                  <c:v>472.21318274418</c:v>
                </c:pt>
                <c:pt idx="60">
                  <c:v>472.190939904555</c:v>
                </c:pt>
                <c:pt idx="61">
                  <c:v>456.669071684837</c:v>
                </c:pt>
                <c:pt idx="62">
                  <c:v>444.399352325893</c:v>
                </c:pt>
                <c:pt idx="63">
                  <c:v>430.750878094253</c:v>
                </c:pt>
                <c:pt idx="64">
                  <c:v>420.887982769383</c:v>
                </c:pt>
                <c:pt idx="65">
                  <c:v>414.99081395424</c:v>
                </c:pt>
                <c:pt idx="66">
                  <c:v>409.935773959257</c:v>
                </c:pt>
                <c:pt idx="67">
                  <c:v>402.344650546375</c:v>
                </c:pt>
                <c:pt idx="68">
                  <c:v>391.770858320585</c:v>
                </c:pt>
                <c:pt idx="69">
                  <c:v>382.340853966193</c:v>
                </c:pt>
                <c:pt idx="70">
                  <c:v>374.850467565112</c:v>
                </c:pt>
                <c:pt idx="71">
                  <c:v>372.082767155276</c:v>
                </c:pt>
                <c:pt idx="72">
                  <c:v>372.312050785188</c:v>
                </c:pt>
                <c:pt idx="73">
                  <c:v>362.68398195476</c:v>
                </c:pt>
                <c:pt idx="74">
                  <c:v>355.23842213969</c:v>
                </c:pt>
                <c:pt idx="75">
                  <c:v>346.609797921526</c:v>
                </c:pt>
                <c:pt idx="76">
                  <c:v>339.221721475322</c:v>
                </c:pt>
                <c:pt idx="77">
                  <c:v>333.723973848394</c:v>
                </c:pt>
                <c:pt idx="78">
                  <c:v>329.476135475387</c:v>
                </c:pt>
                <c:pt idx="79">
                  <c:v>324.591187670194</c:v>
                </c:pt>
                <c:pt idx="80">
                  <c:v>317.487575977587</c:v>
                </c:pt>
                <c:pt idx="81">
                  <c:v>311.249981291642</c:v>
                </c:pt>
                <c:pt idx="82">
                  <c:v>305.718750386586</c:v>
                </c:pt>
                <c:pt idx="83">
                  <c:v>303.34036796401</c:v>
                </c:pt>
                <c:pt idx="84">
                  <c:v>303.464498189478</c:v>
                </c:pt>
                <c:pt idx="85">
                  <c:v>297.311933627756</c:v>
                </c:pt>
                <c:pt idx="86">
                  <c:v>292.459625498758</c:v>
                </c:pt>
                <c:pt idx="87">
                  <c:v>286.410472597465</c:v>
                </c:pt>
                <c:pt idx="88">
                  <c:v>281.211042272647</c:v>
                </c:pt>
                <c:pt idx="89">
                  <c:v>277.767009191611</c:v>
                </c:pt>
                <c:pt idx="90">
                  <c:v>274.83378962556</c:v>
                </c:pt>
                <c:pt idx="91">
                  <c:v>270.67088156479</c:v>
                </c:pt>
                <c:pt idx="92">
                  <c:v>265.528960552797</c:v>
                </c:pt>
                <c:pt idx="93">
                  <c:v>260.883988029796</c:v>
                </c:pt>
                <c:pt idx="94">
                  <c:v>257.307336686342</c:v>
                </c:pt>
                <c:pt idx="95">
                  <c:v>254.899076890555</c:v>
                </c:pt>
                <c:pt idx="96">
                  <c:v>252.619121843278</c:v>
                </c:pt>
                <c:pt idx="97">
                  <c:v>248.661766253641</c:v>
                </c:pt>
                <c:pt idx="98">
                  <c:v>245.352029199009</c:v>
                </c:pt>
                <c:pt idx="99">
                  <c:v>241.278502311749</c:v>
                </c:pt>
                <c:pt idx="100">
                  <c:v>237.474214550425</c:v>
                </c:pt>
                <c:pt idx="101">
                  <c:v>234.390808978217</c:v>
                </c:pt>
                <c:pt idx="102">
                  <c:v>232.06391037116</c:v>
                </c:pt>
                <c:pt idx="103">
                  <c:v>229.601328781653</c:v>
                </c:pt>
                <c:pt idx="104">
                  <c:v>225.98585500496</c:v>
                </c:pt>
                <c:pt idx="105">
                  <c:v>222.653082264797</c:v>
                </c:pt>
                <c:pt idx="106">
                  <c:v>219.5527351384</c:v>
                </c:pt>
                <c:pt idx="107">
                  <c:v>217.807191204978</c:v>
                </c:pt>
                <c:pt idx="108">
                  <c:v>215.639277536316</c:v>
                </c:pt>
                <c:pt idx="109">
                  <c:v>212.875872240333</c:v>
                </c:pt>
                <c:pt idx="110">
                  <c:v>210.449247757316</c:v>
                </c:pt>
                <c:pt idx="111">
                  <c:v>207.313816051926</c:v>
                </c:pt>
                <c:pt idx="112">
                  <c:v>204.538775474118</c:v>
                </c:pt>
                <c:pt idx="113">
                  <c:v>202.773677354527</c:v>
                </c:pt>
                <c:pt idx="114">
                  <c:v>201.297516183412</c:v>
                </c:pt>
                <c:pt idx="115">
                  <c:v>199.10737304937</c:v>
                </c:pt>
                <c:pt idx="116">
                  <c:v>196.356567332227</c:v>
                </c:pt>
                <c:pt idx="117">
                  <c:v>193.692616268759</c:v>
                </c:pt>
                <c:pt idx="118">
                  <c:v>191.558655029224</c:v>
                </c:pt>
                <c:pt idx="119">
                  <c:v>190.024165598548</c:v>
                </c:pt>
                <c:pt idx="120">
                  <c:v>188.667635878824</c:v>
                </c:pt>
                <c:pt idx="121">
                  <c:v>186.355474340033</c:v>
                </c:pt>
                <c:pt idx="122">
                  <c:v>184.467953687385</c:v>
                </c:pt>
                <c:pt idx="123">
                  <c:v>182.203432834538</c:v>
                </c:pt>
                <c:pt idx="124">
                  <c:v>180.021892089366</c:v>
                </c:pt>
                <c:pt idx="125">
                  <c:v>178.135819339531</c:v>
                </c:pt>
                <c:pt idx="126">
                  <c:v>176.778831379798</c:v>
                </c:pt>
                <c:pt idx="127">
                  <c:v>175.543503285647</c:v>
                </c:pt>
                <c:pt idx="128">
                  <c:v>173.524816001318</c:v>
                </c:pt>
                <c:pt idx="129">
                  <c:v>171.569546265056</c:v>
                </c:pt>
                <c:pt idx="130">
                  <c:v>169.593833047537</c:v>
                </c:pt>
                <c:pt idx="131">
                  <c:v>168.461972979742</c:v>
                </c:pt>
                <c:pt idx="132">
                  <c:v>167.043628128807</c:v>
                </c:pt>
                <c:pt idx="133">
                  <c:v>165.434552690334</c:v>
                </c:pt>
                <c:pt idx="134">
                  <c:v>164.002263894696</c:v>
                </c:pt>
                <c:pt idx="135">
                  <c:v>162.103278385527</c:v>
                </c:pt>
                <c:pt idx="136">
                  <c:v>160.403088684911</c:v>
                </c:pt>
                <c:pt idx="137">
                  <c:v>159.431323807478</c:v>
                </c:pt>
                <c:pt idx="138">
                  <c:v>158.629434604523</c:v>
                </c:pt>
                <c:pt idx="139">
                  <c:v>157.294963338183</c:v>
                </c:pt>
                <c:pt idx="140">
                  <c:v>155.645494182463</c:v>
                </c:pt>
                <c:pt idx="141">
                  <c:v>153.963879991657</c:v>
                </c:pt>
                <c:pt idx="142">
                  <c:v>152.632900840461</c:v>
                </c:pt>
                <c:pt idx="143">
                  <c:v>151.61799108505</c:v>
                </c:pt>
                <c:pt idx="144">
                  <c:v>150.835490036713</c:v>
                </c:pt>
                <c:pt idx="145">
                  <c:v>149.353634429673</c:v>
                </c:pt>
                <c:pt idx="146">
                  <c:v>148.188788883123</c:v>
                </c:pt>
                <c:pt idx="147">
                  <c:v>146.818104936025</c:v>
                </c:pt>
                <c:pt idx="148">
                  <c:v>145.443359222556</c:v>
                </c:pt>
                <c:pt idx="149">
                  <c:v>144.128819708218</c:v>
                </c:pt>
                <c:pt idx="150">
                  <c:v>143.226871975123</c:v>
                </c:pt>
                <c:pt idx="151">
                  <c:v>142.60789340844</c:v>
                </c:pt>
                <c:pt idx="152">
                  <c:v>141.407983403266</c:v>
                </c:pt>
                <c:pt idx="153">
                  <c:v>140.217380974563</c:v>
                </c:pt>
                <c:pt idx="154">
                  <c:v>138.881887513161</c:v>
                </c:pt>
                <c:pt idx="155">
                  <c:v>138.146199048083</c:v>
                </c:pt>
                <c:pt idx="156">
                  <c:v>137.15205755881</c:v>
                </c:pt>
                <c:pt idx="157">
                  <c:v>136.206686608525</c:v>
                </c:pt>
                <c:pt idx="158">
                  <c:v>135.344865493112</c:v>
                </c:pt>
                <c:pt idx="159">
                  <c:v>134.10809265705</c:v>
                </c:pt>
                <c:pt idx="160">
                  <c:v>132.994359108712</c:v>
                </c:pt>
                <c:pt idx="161">
                  <c:v>132.502801649807</c:v>
                </c:pt>
                <c:pt idx="162">
                  <c:v>132.09639495161</c:v>
                </c:pt>
                <c:pt idx="163">
                  <c:v>131.196340050081</c:v>
                </c:pt>
                <c:pt idx="164">
                  <c:v>130.1597682069</c:v>
                </c:pt>
                <c:pt idx="165">
                  <c:v>129.040932541952</c:v>
                </c:pt>
                <c:pt idx="166">
                  <c:v>128.230892335398</c:v>
                </c:pt>
                <c:pt idx="167">
                  <c:v>127.554343852451</c:v>
                </c:pt>
                <c:pt idx="168">
                  <c:v>127.176037324694</c:v>
                </c:pt>
                <c:pt idx="169">
                  <c:v>126.185111871438</c:v>
                </c:pt>
                <c:pt idx="170">
                  <c:v>125.461970050564</c:v>
                </c:pt>
                <c:pt idx="171">
                  <c:v>124.654858239446</c:v>
                </c:pt>
                <c:pt idx="172">
                  <c:v>123.791395840484</c:v>
                </c:pt>
                <c:pt idx="173">
                  <c:v>122.793038691351</c:v>
                </c:pt>
                <c:pt idx="174">
                  <c:v>122.140320155724</c:v>
                </c:pt>
                <c:pt idx="175">
                  <c:v>121.924541562432</c:v>
                </c:pt>
                <c:pt idx="176">
                  <c:v>121.256009015307</c:v>
                </c:pt>
                <c:pt idx="177">
                  <c:v>120.605026849504</c:v>
                </c:pt>
                <c:pt idx="178">
                  <c:v>119.704175933977</c:v>
                </c:pt>
                <c:pt idx="179">
                  <c:v>119.264507618069</c:v>
                </c:pt>
                <c:pt idx="180">
                  <c:v>118.529855086074</c:v>
                </c:pt>
                <c:pt idx="181">
                  <c:v>118.066948649387</c:v>
                </c:pt>
                <c:pt idx="182">
                  <c:v>117.611517903331</c:v>
                </c:pt>
                <c:pt idx="183">
                  <c:v>116.823211465699</c:v>
                </c:pt>
                <c:pt idx="184">
                  <c:v>116.116996771897</c:v>
                </c:pt>
                <c:pt idx="185">
                  <c:v>116.023809307607</c:v>
                </c:pt>
                <c:pt idx="186">
                  <c:v>115.936148436095</c:v>
                </c:pt>
                <c:pt idx="187">
                  <c:v>115.304914518465</c:v>
                </c:pt>
                <c:pt idx="188">
                  <c:v>114.709040663495</c:v>
                </c:pt>
                <c:pt idx="189">
                  <c:v>113.993354380285</c:v>
                </c:pt>
                <c:pt idx="190">
                  <c:v>113.618369412121</c:v>
                </c:pt>
                <c:pt idx="191">
                  <c:v>113.216437834124</c:v>
                </c:pt>
                <c:pt idx="192">
                  <c:v>113.20016358038</c:v>
                </c:pt>
                <c:pt idx="193">
                  <c:v>112.580121152739</c:v>
                </c:pt>
                <c:pt idx="194">
                  <c:v>112.186966048046</c:v>
                </c:pt>
                <c:pt idx="195">
                  <c:v>111.859285535281</c:v>
                </c:pt>
                <c:pt idx="196">
                  <c:v>111.453724530149</c:v>
                </c:pt>
                <c:pt idx="197">
                  <c:v>110.694041013285</c:v>
                </c:pt>
                <c:pt idx="198">
                  <c:v>110.205670426208</c:v>
                </c:pt>
                <c:pt idx="199">
                  <c:v>110.309536677221</c:v>
                </c:pt>
                <c:pt idx="200">
                  <c:v>110.072024196014</c:v>
                </c:pt>
                <c:pt idx="201">
                  <c:v>109.922596774511</c:v>
                </c:pt>
                <c:pt idx="202">
                  <c:v>109.418163806954</c:v>
                </c:pt>
                <c:pt idx="203">
                  <c:v>109.252855406852</c:v>
                </c:pt>
                <c:pt idx="204">
                  <c:v>108.712232223819</c:v>
                </c:pt>
                <c:pt idx="205">
                  <c:v>108.661375491747</c:v>
                </c:pt>
                <c:pt idx="206">
                  <c:v>108.543274875213</c:v>
                </c:pt>
                <c:pt idx="207">
                  <c:v>108.125044201874</c:v>
                </c:pt>
                <c:pt idx="208">
                  <c:v>107.757822979089</c:v>
                </c:pt>
                <c:pt idx="209">
                  <c:v>108.02804736855</c:v>
                </c:pt>
                <c:pt idx="210">
                  <c:v>108.217869736581</c:v>
                </c:pt>
                <c:pt idx="211">
                  <c:v>107.775830611236</c:v>
                </c:pt>
                <c:pt idx="212">
                  <c:v>107.498696113986</c:v>
                </c:pt>
                <c:pt idx="213">
                  <c:v>107.042376173252</c:v>
                </c:pt>
                <c:pt idx="214">
                  <c:v>106.986451960197</c:v>
                </c:pt>
                <c:pt idx="215">
                  <c:v>106.784783291234</c:v>
                </c:pt>
                <c:pt idx="216">
                  <c:v>107.036216359173</c:v>
                </c:pt>
                <c:pt idx="217">
                  <c:v>106.636579580268</c:v>
                </c:pt>
                <c:pt idx="218">
                  <c:v>106.422101230375</c:v>
                </c:pt>
                <c:pt idx="219">
                  <c:v>106.401879851468</c:v>
                </c:pt>
                <c:pt idx="220">
                  <c:v>106.315656303959</c:v>
                </c:pt>
                <c:pt idx="221">
                  <c:v>105.665103684649</c:v>
                </c:pt>
                <c:pt idx="222">
                  <c:v>105.21738351506</c:v>
                </c:pt>
                <c:pt idx="223">
                  <c:v>105.333762956282</c:v>
                </c:pt>
                <c:pt idx="224">
                  <c:v>105.339353418941</c:v>
                </c:pt>
                <c:pt idx="225">
                  <c:v>105.428554211806</c:v>
                </c:pt>
                <c:pt idx="226">
                  <c:v>105.021392630576</c:v>
                </c:pt>
                <c:pt idx="227">
                  <c:v>104.940246828846</c:v>
                </c:pt>
                <c:pt idx="228">
                  <c:v>104.700652612157</c:v>
                </c:pt>
                <c:pt idx="229">
                  <c:v>104.75870531529</c:v>
                </c:pt>
                <c:pt idx="230">
                  <c:v>104.747771070651</c:v>
                </c:pt>
                <c:pt idx="231">
                  <c:v>104.720802230955</c:v>
                </c:pt>
                <c:pt idx="232">
                  <c:v>104.246882822119</c:v>
                </c:pt>
                <c:pt idx="233">
                  <c:v>104.723098159296</c:v>
                </c:pt>
                <c:pt idx="234">
                  <c:v>105.341890732601</c:v>
                </c:pt>
                <c:pt idx="235">
                  <c:v>104.870379319031</c:v>
                </c:pt>
                <c:pt idx="236">
                  <c:v>104.47556149114</c:v>
                </c:pt>
                <c:pt idx="237">
                  <c:v>104.551432776399</c:v>
                </c:pt>
                <c:pt idx="238">
                  <c:v>104.897384751316</c:v>
                </c:pt>
                <c:pt idx="239">
                  <c:v>104.763993149697</c:v>
                </c:pt>
                <c:pt idx="240">
                  <c:v>104.872007752978</c:v>
                </c:pt>
                <c:pt idx="241">
                  <c:v>104.770886253343</c:v>
                </c:pt>
                <c:pt idx="242">
                  <c:v>104.785496300988</c:v>
                </c:pt>
                <c:pt idx="243">
                  <c:v>104.740622260208</c:v>
                </c:pt>
                <c:pt idx="244">
                  <c:v>104.639282667953</c:v>
                </c:pt>
                <c:pt idx="245">
                  <c:v>104.763302000698</c:v>
                </c:pt>
                <c:pt idx="246">
                  <c:v>104.762210288744</c:v>
                </c:pt>
                <c:pt idx="247">
                  <c:v>104.786828867695</c:v>
                </c:pt>
                <c:pt idx="248">
                  <c:v>104.775756838139</c:v>
                </c:pt>
                <c:pt idx="249">
                  <c:v>104.663765395077</c:v>
                </c:pt>
                <c:pt idx="250">
                  <c:v>104.680472667051</c:v>
                </c:pt>
                <c:pt idx="251">
                  <c:v>104.733114412238</c:v>
                </c:pt>
                <c:pt idx="252">
                  <c:v>104.719949675613</c:v>
                </c:pt>
                <c:pt idx="253">
                  <c:v>104.745182346856</c:v>
                </c:pt>
                <c:pt idx="254">
                  <c:v>104.843663082019</c:v>
                </c:pt>
                <c:pt idx="255">
                  <c:v>104.733944771106</c:v>
                </c:pt>
                <c:pt idx="256">
                  <c:v>104.79703184517</c:v>
                </c:pt>
                <c:pt idx="257">
                  <c:v>104.758966619651</c:v>
                </c:pt>
                <c:pt idx="258">
                  <c:v>104.663204054233</c:v>
                </c:pt>
                <c:pt idx="259">
                  <c:v>104.65844638886</c:v>
                </c:pt>
                <c:pt idx="260">
                  <c:v>104.64693179942</c:v>
                </c:pt>
                <c:pt idx="261">
                  <c:v>104.720584259574</c:v>
                </c:pt>
                <c:pt idx="262">
                  <c:v>104.614958199728</c:v>
                </c:pt>
                <c:pt idx="263">
                  <c:v>104.717124904805</c:v>
                </c:pt>
                <c:pt idx="264">
                  <c:v>104.680926819318</c:v>
                </c:pt>
                <c:pt idx="265">
                  <c:v>104.56366442258</c:v>
                </c:pt>
                <c:pt idx="266">
                  <c:v>104.664939747481</c:v>
                </c:pt>
                <c:pt idx="267">
                  <c:v>104.591927706203</c:v>
                </c:pt>
                <c:pt idx="268">
                  <c:v>104.461336225608</c:v>
                </c:pt>
                <c:pt idx="269">
                  <c:v>104.538938864275</c:v>
                </c:pt>
                <c:pt idx="270">
                  <c:v>104.636849274604</c:v>
                </c:pt>
                <c:pt idx="271">
                  <c:v>104.57695188875</c:v>
                </c:pt>
                <c:pt idx="272">
                  <c:v>104.487363644663</c:v>
                </c:pt>
                <c:pt idx="273">
                  <c:v>104.454160997204</c:v>
                </c:pt>
                <c:pt idx="274">
                  <c:v>104.490910983093</c:v>
                </c:pt>
                <c:pt idx="275">
                  <c:v>104.604097367606</c:v>
                </c:pt>
                <c:pt idx="276">
                  <c:v>104.446406646432</c:v>
                </c:pt>
                <c:pt idx="277">
                  <c:v>104.477075517008</c:v>
                </c:pt>
                <c:pt idx="278">
                  <c:v>104.510369774867</c:v>
                </c:pt>
                <c:pt idx="279">
                  <c:v>104.462716461081</c:v>
                </c:pt>
                <c:pt idx="280">
                  <c:v>104.488402946485</c:v>
                </c:pt>
                <c:pt idx="281">
                  <c:v>104.435579587505</c:v>
                </c:pt>
                <c:pt idx="282">
                  <c:v>104.416926148527</c:v>
                </c:pt>
                <c:pt idx="283">
                  <c:v>104.414757501677</c:v>
                </c:pt>
                <c:pt idx="284">
                  <c:v>104.461797471342</c:v>
                </c:pt>
                <c:pt idx="285">
                  <c:v>104.390774154292</c:v>
                </c:pt>
                <c:pt idx="286">
                  <c:v>104.453501450708</c:v>
                </c:pt>
                <c:pt idx="287">
                  <c:v>104.426907766448</c:v>
                </c:pt>
                <c:pt idx="288">
                  <c:v>104.459367446112</c:v>
                </c:pt>
                <c:pt idx="289">
                  <c:v>104.488448687088</c:v>
                </c:pt>
                <c:pt idx="290">
                  <c:v>104.444214312818</c:v>
                </c:pt>
                <c:pt idx="291">
                  <c:v>104.466872940127</c:v>
                </c:pt>
                <c:pt idx="292">
                  <c:v>104.469996260295</c:v>
                </c:pt>
                <c:pt idx="293">
                  <c:v>104.435462885785</c:v>
                </c:pt>
                <c:pt idx="294">
                  <c:v>104.454096403521</c:v>
                </c:pt>
                <c:pt idx="295">
                  <c:v>104.437131834372</c:v>
                </c:pt>
                <c:pt idx="296">
                  <c:v>104.448853093946</c:v>
                </c:pt>
                <c:pt idx="297">
                  <c:v>104.447114075404</c:v>
                </c:pt>
                <c:pt idx="298">
                  <c:v>104.442137939706</c:v>
                </c:pt>
                <c:pt idx="299">
                  <c:v>104.448301585922</c:v>
                </c:pt>
                <c:pt idx="300">
                  <c:v>104.487510096682</c:v>
                </c:pt>
                <c:pt idx="301">
                  <c:v>104.52136237318</c:v>
                </c:pt>
                <c:pt idx="302">
                  <c:v>104.485648569979</c:v>
                </c:pt>
                <c:pt idx="303">
                  <c:v>104.471310360636</c:v>
                </c:pt>
                <c:pt idx="304">
                  <c:v>104.472028133022</c:v>
                </c:pt>
                <c:pt idx="305">
                  <c:v>104.475644094668</c:v>
                </c:pt>
                <c:pt idx="306">
                  <c:v>104.480647914966</c:v>
                </c:pt>
                <c:pt idx="307">
                  <c:v>104.478102347187</c:v>
                </c:pt>
                <c:pt idx="308">
                  <c:v>104.466761982177</c:v>
                </c:pt>
                <c:pt idx="309">
                  <c:v>104.478876136815</c:v>
                </c:pt>
                <c:pt idx="310">
                  <c:v>104.498255532303</c:v>
                </c:pt>
                <c:pt idx="311">
                  <c:v>104.481329519314</c:v>
                </c:pt>
                <c:pt idx="312">
                  <c:v>104.494067118558</c:v>
                </c:pt>
                <c:pt idx="313">
                  <c:v>104.484774821598</c:v>
                </c:pt>
                <c:pt idx="314">
                  <c:v>104.459449608091</c:v>
                </c:pt>
                <c:pt idx="315">
                  <c:v>104.459273242293</c:v>
                </c:pt>
                <c:pt idx="316">
                  <c:v>104.464207393737</c:v>
                </c:pt>
                <c:pt idx="317">
                  <c:v>104.444984160428</c:v>
                </c:pt>
                <c:pt idx="318">
                  <c:v>104.467881559896</c:v>
                </c:pt>
                <c:pt idx="319">
                  <c:v>104.464947371862</c:v>
                </c:pt>
                <c:pt idx="320">
                  <c:v>104.46586740652</c:v>
                </c:pt>
                <c:pt idx="321">
                  <c:v>104.461409369456</c:v>
                </c:pt>
                <c:pt idx="322">
                  <c:v>104.459743001552</c:v>
                </c:pt>
                <c:pt idx="323">
                  <c:v>104.457538217455</c:v>
                </c:pt>
                <c:pt idx="324">
                  <c:v>104.457702312646</c:v>
                </c:pt>
                <c:pt idx="325">
                  <c:v>104.456437811704</c:v>
                </c:pt>
                <c:pt idx="326">
                  <c:v>104.464534273657</c:v>
                </c:pt>
                <c:pt idx="327">
                  <c:v>104.468355256894</c:v>
                </c:pt>
                <c:pt idx="328">
                  <c:v>104.45795368576</c:v>
                </c:pt>
                <c:pt idx="329">
                  <c:v>104.457204041269</c:v>
                </c:pt>
                <c:pt idx="330">
                  <c:v>104.455232604522</c:v>
                </c:pt>
                <c:pt idx="331">
                  <c:v>104.455455379547</c:v>
                </c:pt>
                <c:pt idx="332">
                  <c:v>104.460844138142</c:v>
                </c:pt>
                <c:pt idx="333">
                  <c:v>104.455301821667</c:v>
                </c:pt>
                <c:pt idx="334">
                  <c:v>104.459965726881</c:v>
                </c:pt>
                <c:pt idx="335">
                  <c:v>104.460137450731</c:v>
                </c:pt>
                <c:pt idx="336">
                  <c:v>104.45869704836</c:v>
                </c:pt>
                <c:pt idx="337">
                  <c:v>104.462137185748</c:v>
                </c:pt>
                <c:pt idx="338">
                  <c:v>104.457160562457</c:v>
                </c:pt>
                <c:pt idx="339">
                  <c:v>104.458380487266</c:v>
                </c:pt>
                <c:pt idx="340">
                  <c:v>104.456164592371</c:v>
                </c:pt>
                <c:pt idx="341">
                  <c:v>104.455824939179</c:v>
                </c:pt>
                <c:pt idx="342">
                  <c:v>104.458493813783</c:v>
                </c:pt>
                <c:pt idx="343">
                  <c:v>104.458951575315</c:v>
                </c:pt>
                <c:pt idx="344">
                  <c:v>104.454818973783</c:v>
                </c:pt>
                <c:pt idx="345">
                  <c:v>104.458906210406</c:v>
                </c:pt>
                <c:pt idx="346">
                  <c:v>104.460636765368</c:v>
                </c:pt>
                <c:pt idx="347">
                  <c:v>104.457358707413</c:v>
                </c:pt>
                <c:pt idx="348">
                  <c:v>104.456682786633</c:v>
                </c:pt>
                <c:pt idx="349">
                  <c:v>104.456711446671</c:v>
                </c:pt>
                <c:pt idx="350">
                  <c:v>104.455461216479</c:v>
                </c:pt>
                <c:pt idx="351">
                  <c:v>104.457030666289</c:v>
                </c:pt>
                <c:pt idx="352">
                  <c:v>104.457637968409</c:v>
                </c:pt>
                <c:pt idx="353">
                  <c:v>104.459559288272</c:v>
                </c:pt>
                <c:pt idx="354">
                  <c:v>104.459408463486</c:v>
                </c:pt>
                <c:pt idx="355">
                  <c:v>104.457494986924</c:v>
                </c:pt>
                <c:pt idx="356">
                  <c:v>104.460389406539</c:v>
                </c:pt>
                <c:pt idx="357">
                  <c:v>104.460004402014</c:v>
                </c:pt>
                <c:pt idx="358">
                  <c:v>104.459878047797</c:v>
                </c:pt>
                <c:pt idx="359">
                  <c:v>104.4591174855</c:v>
                </c:pt>
                <c:pt idx="360">
                  <c:v>104.45921319996</c:v>
                </c:pt>
                <c:pt idx="361">
                  <c:v>104.459737000524</c:v>
                </c:pt>
                <c:pt idx="362">
                  <c:v>104.459136828405</c:v>
                </c:pt>
                <c:pt idx="363">
                  <c:v>104.45930173298</c:v>
                </c:pt>
                <c:pt idx="364">
                  <c:v>104.459286264548</c:v>
                </c:pt>
                <c:pt idx="365">
                  <c:v>104.459000606014</c:v>
                </c:pt>
                <c:pt idx="366">
                  <c:v>104.455833956288</c:v>
                </c:pt>
                <c:pt idx="367">
                  <c:v>104.456401143744</c:v>
                </c:pt>
                <c:pt idx="368">
                  <c:v>104.456034535177</c:v>
                </c:pt>
                <c:pt idx="369">
                  <c:v>104.455689163159</c:v>
                </c:pt>
                <c:pt idx="370">
                  <c:v>104.453843060924</c:v>
                </c:pt>
                <c:pt idx="371">
                  <c:v>104.455523706218</c:v>
                </c:pt>
                <c:pt idx="372">
                  <c:v>104.454853347435</c:v>
                </c:pt>
                <c:pt idx="373">
                  <c:v>104.455150489064</c:v>
                </c:pt>
                <c:pt idx="374">
                  <c:v>104.455452472992</c:v>
                </c:pt>
                <c:pt idx="375">
                  <c:v>104.45528924576</c:v>
                </c:pt>
                <c:pt idx="376">
                  <c:v>104.4553248143</c:v>
                </c:pt>
                <c:pt idx="377">
                  <c:v>104.455133848742</c:v>
                </c:pt>
                <c:pt idx="378">
                  <c:v>104.455376804747</c:v>
                </c:pt>
                <c:pt idx="379">
                  <c:v>104.456813056836</c:v>
                </c:pt>
                <c:pt idx="380">
                  <c:v>104.455549300042</c:v>
                </c:pt>
                <c:pt idx="381">
                  <c:v>104.455076629005</c:v>
                </c:pt>
                <c:pt idx="382">
                  <c:v>104.454236964266</c:v>
                </c:pt>
                <c:pt idx="383">
                  <c:v>104.454769036089</c:v>
                </c:pt>
                <c:pt idx="384">
                  <c:v>104.455046339657</c:v>
                </c:pt>
                <c:pt idx="385">
                  <c:v>104.455339720844</c:v>
                </c:pt>
                <c:pt idx="386">
                  <c:v>104.455441380761</c:v>
                </c:pt>
                <c:pt idx="387">
                  <c:v>104.454996693765</c:v>
                </c:pt>
                <c:pt idx="388">
                  <c:v>104.454722734015</c:v>
                </c:pt>
                <c:pt idx="389">
                  <c:v>104.455523009708</c:v>
                </c:pt>
                <c:pt idx="390">
                  <c:v>104.4550605836</c:v>
                </c:pt>
                <c:pt idx="391">
                  <c:v>104.45523384197</c:v>
                </c:pt>
                <c:pt idx="392">
                  <c:v>104.45494374966</c:v>
                </c:pt>
                <c:pt idx="393">
                  <c:v>104.455284023374</c:v>
                </c:pt>
                <c:pt idx="394">
                  <c:v>104.45490826697</c:v>
                </c:pt>
                <c:pt idx="395">
                  <c:v>104.454954313903</c:v>
                </c:pt>
                <c:pt idx="396">
                  <c:v>104.455252375224</c:v>
                </c:pt>
                <c:pt idx="397">
                  <c:v>104.454825943166</c:v>
                </c:pt>
                <c:pt idx="398">
                  <c:v>104.454737554743</c:v>
                </c:pt>
                <c:pt idx="399">
                  <c:v>104.45461681917</c:v>
                </c:pt>
                <c:pt idx="400">
                  <c:v>104.454630126656</c:v>
                </c:pt>
                <c:pt idx="401">
                  <c:v>104.454532207521</c:v>
                </c:pt>
                <c:pt idx="402">
                  <c:v>104.454909498968</c:v>
                </c:pt>
                <c:pt idx="403">
                  <c:v>104.455102257768</c:v>
                </c:pt>
                <c:pt idx="404">
                  <c:v>104.454625627038</c:v>
                </c:pt>
                <c:pt idx="405">
                  <c:v>104.454374838035</c:v>
                </c:pt>
                <c:pt idx="406">
                  <c:v>104.454444172222</c:v>
                </c:pt>
                <c:pt idx="407">
                  <c:v>104.455004643032</c:v>
                </c:pt>
                <c:pt idx="408">
                  <c:v>104.454811533537</c:v>
                </c:pt>
                <c:pt idx="409">
                  <c:v>104.454986203131</c:v>
                </c:pt>
                <c:pt idx="410">
                  <c:v>104.454860384077</c:v>
                </c:pt>
                <c:pt idx="411">
                  <c:v>104.454951272103</c:v>
                </c:pt>
                <c:pt idx="412">
                  <c:v>104.45468762633</c:v>
                </c:pt>
                <c:pt idx="413">
                  <c:v>104.454893953001</c:v>
                </c:pt>
                <c:pt idx="414">
                  <c:v>104.454953576521</c:v>
                </c:pt>
                <c:pt idx="415">
                  <c:v>104.455032851659</c:v>
                </c:pt>
                <c:pt idx="416">
                  <c:v>104.455093464705</c:v>
                </c:pt>
                <c:pt idx="417">
                  <c:v>104.454990632174</c:v>
                </c:pt>
                <c:pt idx="418">
                  <c:v>104.454857893559</c:v>
                </c:pt>
                <c:pt idx="419">
                  <c:v>104.454764955244</c:v>
                </c:pt>
                <c:pt idx="420">
                  <c:v>104.454919701023</c:v>
                </c:pt>
                <c:pt idx="421">
                  <c:v>104.454840880913</c:v>
                </c:pt>
                <c:pt idx="422">
                  <c:v>104.455125530461</c:v>
                </c:pt>
                <c:pt idx="423">
                  <c:v>104.454807301616</c:v>
                </c:pt>
                <c:pt idx="424">
                  <c:v>104.454596702013</c:v>
                </c:pt>
                <c:pt idx="425">
                  <c:v>104.454973128467</c:v>
                </c:pt>
                <c:pt idx="426">
                  <c:v>104.454833708204</c:v>
                </c:pt>
                <c:pt idx="427">
                  <c:v>104.454902520885</c:v>
                </c:pt>
                <c:pt idx="428">
                  <c:v>104.454821057574</c:v>
                </c:pt>
                <c:pt idx="429">
                  <c:v>104.454791121625</c:v>
                </c:pt>
                <c:pt idx="430">
                  <c:v>104.454838896634</c:v>
                </c:pt>
                <c:pt idx="431">
                  <c:v>104.454892812793</c:v>
                </c:pt>
                <c:pt idx="432">
                  <c:v>104.454813937272</c:v>
                </c:pt>
                <c:pt idx="433">
                  <c:v>104.454888762872</c:v>
                </c:pt>
                <c:pt idx="434">
                  <c:v>104.454876461719</c:v>
                </c:pt>
                <c:pt idx="435">
                  <c:v>104.454907013425</c:v>
                </c:pt>
                <c:pt idx="436">
                  <c:v>104.454939415865</c:v>
                </c:pt>
                <c:pt idx="437">
                  <c:v>104.454924268616</c:v>
                </c:pt>
                <c:pt idx="438">
                  <c:v>104.454961810831</c:v>
                </c:pt>
                <c:pt idx="439">
                  <c:v>104.454953086286</c:v>
                </c:pt>
                <c:pt idx="440">
                  <c:v>104.455008922526</c:v>
                </c:pt>
                <c:pt idx="441">
                  <c:v>104.454948359371</c:v>
                </c:pt>
                <c:pt idx="442">
                  <c:v>104.454981371798</c:v>
                </c:pt>
                <c:pt idx="443">
                  <c:v>104.454978576649</c:v>
                </c:pt>
                <c:pt idx="444">
                  <c:v>104.454960915774</c:v>
                </c:pt>
                <c:pt idx="445">
                  <c:v>104.454963969263</c:v>
                </c:pt>
                <c:pt idx="446">
                  <c:v>104.455008220711</c:v>
                </c:pt>
                <c:pt idx="447">
                  <c:v>104.455031152075</c:v>
                </c:pt>
                <c:pt idx="448">
                  <c:v>104.454987288526</c:v>
                </c:pt>
                <c:pt idx="449">
                  <c:v>104.4549870872</c:v>
                </c:pt>
                <c:pt idx="450">
                  <c:v>104.454951969492</c:v>
                </c:pt>
                <c:pt idx="451">
                  <c:v>104.454962393096</c:v>
                </c:pt>
                <c:pt idx="452">
                  <c:v>104.455015446841</c:v>
                </c:pt>
                <c:pt idx="453">
                  <c:v>104.454999380374</c:v>
                </c:pt>
                <c:pt idx="454">
                  <c:v>104.454958117383</c:v>
                </c:pt>
                <c:pt idx="455">
                  <c:v>104.454963049562</c:v>
                </c:pt>
                <c:pt idx="456">
                  <c:v>104.454923904614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9.73532425762144</c:v>
                </c:pt>
                <c:pt idx="2">
                  <c:v>10.7305596132901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9.8657236260798</c:v>
                </c:pt>
                <c:pt idx="2">
                  <c:v>10.370808086106</c:v>
                </c:pt>
                <c:pt idx="3">
                  <c:v>0.566269984287365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0.130399368458367</c:v>
                </c:pt>
                <c:pt idx="2">
                  <c:v>9.37557273043728</c:v>
                </c:pt>
                <c:pt idx="3">
                  <c:v>11.2968295975775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9.72160607616579</c:v>
                </c:pt>
                <c:pt idx="2">
                  <c:v>10.8078183719697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9.8366970581459</c:v>
                </c:pt>
                <c:pt idx="2">
                  <c:v>10.4896795377739</c:v>
                </c:pt>
                <c:pt idx="3">
                  <c:v>0.501336618009187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0.115090981980107</c:v>
                </c:pt>
                <c:pt idx="2">
                  <c:v>9.40346724196996</c:v>
                </c:pt>
                <c:pt idx="3">
                  <c:v>11.3091549899789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9.73996955950869</c:v>
                </c:pt>
                <c:pt idx="2">
                  <c:v>10.88914108331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9.84537540534494</c:v>
                </c:pt>
                <c:pt idx="2">
                  <c:v>10.5972805283367</c:v>
                </c:pt>
                <c:pt idx="3">
                  <c:v>0.460084033767014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0.105405845836249</c:v>
                </c:pt>
                <c:pt idx="2">
                  <c:v>9.44810900453544</c:v>
                </c:pt>
                <c:pt idx="3">
                  <c:v>11.349225117077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5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5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13146889.3186599</v>
      </c>
      <c r="C2">
        <v>0</v>
      </c>
      <c r="D2">
        <v>5342424.05785421</v>
      </c>
      <c r="E2">
        <v>3103553.45798438</v>
      </c>
      <c r="F2">
        <v>1247539.72192547</v>
      </c>
      <c r="G2">
        <v>3453372.08089585</v>
      </c>
    </row>
    <row r="3" spans="1:7">
      <c r="A3">
        <v>1</v>
      </c>
      <c r="B3">
        <v>59882981.2597033</v>
      </c>
      <c r="C3">
        <v>641712.8106946</v>
      </c>
      <c r="D3">
        <v>29684650.4423086</v>
      </c>
      <c r="E3">
        <v>3103553.45798438</v>
      </c>
      <c r="F3">
        <v>12475397.2192547</v>
      </c>
      <c r="G3">
        <v>13977667.329461</v>
      </c>
    </row>
    <row r="4" spans="1:7">
      <c r="A4">
        <v>2</v>
      </c>
      <c r="B4">
        <v>58999066.3026188</v>
      </c>
      <c r="C4">
        <v>642223.922919617</v>
      </c>
      <c r="D4">
        <v>29451786.3229351</v>
      </c>
      <c r="E4">
        <v>3103553.45798438</v>
      </c>
      <c r="F4">
        <v>12035870.1991375</v>
      </c>
      <c r="G4">
        <v>13765632.3996422</v>
      </c>
    </row>
    <row r="5" spans="1:7">
      <c r="A5">
        <v>3</v>
      </c>
      <c r="B5">
        <v>58105649.685424</v>
      </c>
      <c r="C5">
        <v>642698.998865302</v>
      </c>
      <c r="D5">
        <v>29212635.4250681</v>
      </c>
      <c r="E5">
        <v>3103553.45798438</v>
      </c>
      <c r="F5">
        <v>11597780.6804548</v>
      </c>
      <c r="G5">
        <v>13548981.1230514</v>
      </c>
    </row>
    <row r="6" spans="1:7">
      <c r="A6">
        <v>4</v>
      </c>
      <c r="B6">
        <v>57211536.4735757</v>
      </c>
      <c r="C6">
        <v>643149.933227782</v>
      </c>
      <c r="D6">
        <v>28974908.5416311</v>
      </c>
      <c r="E6">
        <v>3103553.45798438</v>
      </c>
      <c r="F6">
        <v>11160635.4562109</v>
      </c>
      <c r="G6">
        <v>13329289.0845216</v>
      </c>
    </row>
    <row r="7" spans="1:7">
      <c r="A7">
        <v>5</v>
      </c>
      <c r="B7">
        <v>56321733.5381766</v>
      </c>
      <c r="C7">
        <v>643584.98791916</v>
      </c>
      <c r="D7">
        <v>28742867.6388425</v>
      </c>
      <c r="E7">
        <v>3103553.45798438</v>
      </c>
      <c r="F7">
        <v>10724101.3812616</v>
      </c>
      <c r="G7">
        <v>13107626.072169</v>
      </c>
    </row>
    <row r="8" spans="1:7">
      <c r="A8">
        <v>6</v>
      </c>
      <c r="B8">
        <v>55433584.3642369</v>
      </c>
      <c r="C8">
        <v>644010.405327518</v>
      </c>
      <c r="D8">
        <v>28513301.7130803</v>
      </c>
      <c r="E8">
        <v>3103553.45798438</v>
      </c>
      <c r="F8">
        <v>10287931.8394554</v>
      </c>
      <c r="G8">
        <v>12884786.9483893</v>
      </c>
    </row>
    <row r="9" spans="1:7">
      <c r="A9">
        <v>7</v>
      </c>
      <c r="B9">
        <v>54544607.695852</v>
      </c>
      <c r="C9">
        <v>644431.34647342</v>
      </c>
      <c r="D9">
        <v>28283275.6802606</v>
      </c>
      <c r="E9">
        <v>3103553.45798438</v>
      </c>
      <c r="F9">
        <v>9851925.70405311</v>
      </c>
      <c r="G9">
        <v>12661421.5070805</v>
      </c>
    </row>
    <row r="10" spans="1:7">
      <c r="A10">
        <v>8</v>
      </c>
      <c r="B10">
        <v>53655737.5631235</v>
      </c>
      <c r="C10">
        <v>644852.518317821</v>
      </c>
      <c r="D10">
        <v>28053311.6442896</v>
      </c>
      <c r="E10">
        <v>3103553.45798438</v>
      </c>
      <c r="F10">
        <v>9415900.70352353</v>
      </c>
      <c r="G10">
        <v>12438119.2390081</v>
      </c>
    </row>
    <row r="11" spans="1:7">
      <c r="A11">
        <v>9</v>
      </c>
      <c r="B11">
        <v>52716428.8230589</v>
      </c>
      <c r="C11">
        <v>644940.469710068</v>
      </c>
      <c r="D11">
        <v>27784027.4609774</v>
      </c>
      <c r="E11">
        <v>3103553.45798438</v>
      </c>
      <c r="F11">
        <v>8958746.55920569</v>
      </c>
      <c r="G11">
        <v>12225160.8751813</v>
      </c>
    </row>
    <row r="12" spans="1:7">
      <c r="A12">
        <v>10</v>
      </c>
      <c r="B12">
        <v>51785382.2814557</v>
      </c>
      <c r="C12">
        <v>645021.745878387</v>
      </c>
      <c r="D12">
        <v>27522413.0630067</v>
      </c>
      <c r="E12">
        <v>3103553.45798438</v>
      </c>
      <c r="F12">
        <v>8499668.97319531</v>
      </c>
      <c r="G12">
        <v>12014725.0413909</v>
      </c>
    </row>
    <row r="13" spans="1:7">
      <c r="A13">
        <v>11</v>
      </c>
      <c r="B13">
        <v>50871396.1259524</v>
      </c>
      <c r="C13">
        <v>645090.25125021</v>
      </c>
      <c r="D13">
        <v>27276752.3809963</v>
      </c>
      <c r="E13">
        <v>3103553.45798438</v>
      </c>
      <c r="F13">
        <v>8036954.44149432</v>
      </c>
      <c r="G13">
        <v>11809045.5942272</v>
      </c>
    </row>
    <row r="14" spans="1:7">
      <c r="A14">
        <v>12</v>
      </c>
      <c r="B14">
        <v>34170080.322873</v>
      </c>
      <c r="C14">
        <v>500032.951992847</v>
      </c>
      <c r="D14">
        <v>16197958.6674547</v>
      </c>
      <c r="E14">
        <v>3103553.45798438</v>
      </c>
      <c r="F14">
        <v>6237698.60962736</v>
      </c>
      <c r="G14">
        <v>8130836.6358137</v>
      </c>
    </row>
    <row r="15" spans="1:7">
      <c r="A15">
        <v>13</v>
      </c>
      <c r="B15">
        <v>28399277.7906778</v>
      </c>
      <c r="C15">
        <v>455566.052513329</v>
      </c>
      <c r="D15">
        <v>12458651.4689125</v>
      </c>
      <c r="E15">
        <v>3103553.45798438</v>
      </c>
      <c r="F15">
        <v>5521192.50888291</v>
      </c>
      <c r="G15">
        <v>6860314.30238467</v>
      </c>
    </row>
    <row r="16" spans="1:7">
      <c r="A16">
        <v>14</v>
      </c>
      <c r="B16">
        <v>26753889.1552297</v>
      </c>
      <c r="C16">
        <v>449998.442524743</v>
      </c>
      <c r="D16">
        <v>11567260.5406976</v>
      </c>
      <c r="E16">
        <v>3103553.45798438</v>
      </c>
      <c r="F16">
        <v>5142409.13327628</v>
      </c>
      <c r="G16">
        <v>6490667.58074665</v>
      </c>
    </row>
    <row r="17" spans="1:7">
      <c r="A17">
        <v>15</v>
      </c>
      <c r="B17">
        <v>25539622.2015636</v>
      </c>
      <c r="C17">
        <v>446847.297835825</v>
      </c>
      <c r="D17">
        <v>10922538.8457925</v>
      </c>
      <c r="E17">
        <v>3103553.45798438</v>
      </c>
      <c r="F17">
        <v>4850293.15766349</v>
      </c>
      <c r="G17">
        <v>6216389.44228738</v>
      </c>
    </row>
    <row r="18" spans="1:7">
      <c r="A18">
        <v>16</v>
      </c>
      <c r="B18">
        <v>25443668.2203259</v>
      </c>
      <c r="C18">
        <v>448549.256601771</v>
      </c>
      <c r="D18">
        <v>10925745.318985</v>
      </c>
      <c r="E18">
        <v>3103553.45798438</v>
      </c>
      <c r="F18">
        <v>4774318.08436737</v>
      </c>
      <c r="G18">
        <v>6191502.10238736</v>
      </c>
    </row>
    <row r="19" spans="1:7">
      <c r="A19">
        <v>17</v>
      </c>
      <c r="B19">
        <v>24533686.2572767</v>
      </c>
      <c r="C19">
        <v>446051.226546439</v>
      </c>
      <c r="D19">
        <v>10426782.8614601</v>
      </c>
      <c r="E19">
        <v>3103553.45798438</v>
      </c>
      <c r="F19">
        <v>4570986.62281458</v>
      </c>
      <c r="G19">
        <v>5986312.08847121</v>
      </c>
    </row>
    <row r="20" spans="1:7">
      <c r="A20">
        <v>18</v>
      </c>
      <c r="B20">
        <v>24433146.3570732</v>
      </c>
      <c r="C20">
        <v>447665.507355777</v>
      </c>
      <c r="D20">
        <v>10425082.2597506</v>
      </c>
      <c r="E20">
        <v>3103553.45798438</v>
      </c>
      <c r="F20">
        <v>4497404.19256899</v>
      </c>
      <c r="G20">
        <v>5959440.93941355</v>
      </c>
    </row>
    <row r="21" spans="1:7">
      <c r="A21">
        <v>19</v>
      </c>
      <c r="B21">
        <v>23714174.8413639</v>
      </c>
      <c r="C21">
        <v>445753.225718664</v>
      </c>
      <c r="D21">
        <v>10025560.3952302</v>
      </c>
      <c r="E21">
        <v>3103553.45798438</v>
      </c>
      <c r="F21">
        <v>4345277.3184585</v>
      </c>
      <c r="G21">
        <v>5794030.44397218</v>
      </c>
    </row>
    <row r="22" spans="1:7">
      <c r="A22">
        <v>20</v>
      </c>
      <c r="B22">
        <v>23611807.0118413</v>
      </c>
      <c r="C22">
        <v>447292.619575201</v>
      </c>
      <c r="D22">
        <v>10020826.6984858</v>
      </c>
      <c r="E22">
        <v>3103553.45798438</v>
      </c>
      <c r="F22">
        <v>4273729.90203022</v>
      </c>
      <c r="G22">
        <v>5766404.33376565</v>
      </c>
    </row>
    <row r="23" spans="1:7">
      <c r="A23">
        <v>21</v>
      </c>
      <c r="B23">
        <v>23040678.3210131</v>
      </c>
      <c r="C23">
        <v>445748.722066666</v>
      </c>
      <c r="D23">
        <v>9695381.61388625</v>
      </c>
      <c r="E23">
        <v>3103553.45798438</v>
      </c>
      <c r="F23">
        <v>4160342.80984379</v>
      </c>
      <c r="G23">
        <v>5635651.71723199</v>
      </c>
    </row>
    <row r="24" spans="1:7">
      <c r="A24">
        <v>22</v>
      </c>
      <c r="B24">
        <v>23077807.4019281</v>
      </c>
      <c r="C24">
        <v>445864.997902552</v>
      </c>
      <c r="D24">
        <v>9705092.15611004</v>
      </c>
      <c r="E24">
        <v>3103553.45798438</v>
      </c>
      <c r="F24">
        <v>4178521.86379419</v>
      </c>
      <c r="G24">
        <v>5644774.92613693</v>
      </c>
    </row>
    <row r="25" spans="1:7">
      <c r="A25">
        <v>23</v>
      </c>
      <c r="B25">
        <v>23340208.6524457</v>
      </c>
      <c r="C25">
        <v>441978.160531122</v>
      </c>
      <c r="D25">
        <v>9647694.60797342</v>
      </c>
      <c r="E25">
        <v>3103553.45798438</v>
      </c>
      <c r="F25">
        <v>4424603.52958922</v>
      </c>
      <c r="G25">
        <v>5722378.89636756</v>
      </c>
    </row>
    <row r="26" spans="1:7">
      <c r="A26">
        <v>24</v>
      </c>
      <c r="B26">
        <v>22435790.036104</v>
      </c>
      <c r="C26">
        <v>439964.811973072</v>
      </c>
      <c r="D26">
        <v>9257842.33561933</v>
      </c>
      <c r="E26">
        <v>3103553.45798438</v>
      </c>
      <c r="F26">
        <v>4129321.74959761</v>
      </c>
      <c r="G26">
        <v>5505107.68092958</v>
      </c>
    </row>
    <row r="27" spans="1:7">
      <c r="A27">
        <v>25</v>
      </c>
      <c r="B27">
        <v>20938035.3080698</v>
      </c>
      <c r="C27">
        <v>438167.835319002</v>
      </c>
      <c r="D27">
        <v>8436335.38317216</v>
      </c>
      <c r="E27">
        <v>3103553.45798438</v>
      </c>
      <c r="F27">
        <v>3793917.64208316</v>
      </c>
      <c r="G27">
        <v>5166060.98951105</v>
      </c>
    </row>
    <row r="28" spans="1:7">
      <c r="A28">
        <v>26</v>
      </c>
      <c r="B28">
        <v>20045779.2211131</v>
      </c>
      <c r="C28">
        <v>437333.192379784</v>
      </c>
      <c r="D28">
        <v>7912146.48295621</v>
      </c>
      <c r="E28">
        <v>3103553.45798438</v>
      </c>
      <c r="F28">
        <v>3628623.73232718</v>
      </c>
      <c r="G28">
        <v>4964122.35546552</v>
      </c>
    </row>
    <row r="29" spans="1:7">
      <c r="A29">
        <v>27</v>
      </c>
      <c r="B29">
        <v>19352465.5820661</v>
      </c>
      <c r="C29">
        <v>437407.883300074</v>
      </c>
      <c r="D29">
        <v>7514288.52377716</v>
      </c>
      <c r="E29">
        <v>3103553.45798438</v>
      </c>
      <c r="F29">
        <v>3490071.08355778</v>
      </c>
      <c r="G29">
        <v>4807144.63344676</v>
      </c>
    </row>
    <row r="30" spans="1:7">
      <c r="A30">
        <v>28</v>
      </c>
      <c r="B30">
        <v>19088945.8926051</v>
      </c>
      <c r="C30">
        <v>442927.965840142</v>
      </c>
      <c r="D30">
        <v>7462100.42668657</v>
      </c>
      <c r="E30">
        <v>3103553.45798438</v>
      </c>
      <c r="F30">
        <v>3339837.83938595</v>
      </c>
      <c r="G30">
        <v>4740526.20270809</v>
      </c>
    </row>
    <row r="31" spans="1:7">
      <c r="A31">
        <v>29</v>
      </c>
      <c r="B31">
        <v>19156437.0000188</v>
      </c>
      <c r="C31">
        <v>441777.154982153</v>
      </c>
      <c r="D31">
        <v>7464183.30747548</v>
      </c>
      <c r="E31">
        <v>3103553.45798438</v>
      </c>
      <c r="F31">
        <v>3388954.94568207</v>
      </c>
      <c r="G31">
        <v>4757968.13389474</v>
      </c>
    </row>
    <row r="32" spans="1:7">
      <c r="A32">
        <v>30</v>
      </c>
      <c r="B32">
        <v>18591202.4022418</v>
      </c>
      <c r="C32">
        <v>443396.83128232</v>
      </c>
      <c r="D32">
        <v>7178584.73789654</v>
      </c>
      <c r="E32">
        <v>3103553.45798438</v>
      </c>
      <c r="F32">
        <v>3237741.70388245</v>
      </c>
      <c r="G32">
        <v>4627925.67119608</v>
      </c>
    </row>
    <row r="33" spans="1:7">
      <c r="A33">
        <v>31</v>
      </c>
      <c r="B33">
        <v>18375019.1775614</v>
      </c>
      <c r="C33">
        <v>443447.971758668</v>
      </c>
      <c r="D33">
        <v>7012794.8206399</v>
      </c>
      <c r="E33">
        <v>3103553.45798438</v>
      </c>
      <c r="F33">
        <v>3230779.48306017</v>
      </c>
      <c r="G33">
        <v>4584443.44411825</v>
      </c>
    </row>
    <row r="34" spans="1:7">
      <c r="A34">
        <v>32</v>
      </c>
      <c r="B34">
        <v>18435875.2423109</v>
      </c>
      <c r="C34">
        <v>442397.258895047</v>
      </c>
      <c r="D34">
        <v>7016162.06580084</v>
      </c>
      <c r="E34">
        <v>3103553.45798438</v>
      </c>
      <c r="F34">
        <v>3273346.73481133</v>
      </c>
      <c r="G34">
        <v>4600415.72481934</v>
      </c>
    </row>
    <row r="35" spans="1:7">
      <c r="A35">
        <v>33</v>
      </c>
      <c r="B35">
        <v>18038796.6695937</v>
      </c>
      <c r="C35">
        <v>444296.664173478</v>
      </c>
      <c r="D35">
        <v>6833323.4563913</v>
      </c>
      <c r="E35">
        <v>3103553.45798438</v>
      </c>
      <c r="F35">
        <v>3148582.28210726</v>
      </c>
      <c r="G35">
        <v>4509040.80893732</v>
      </c>
    </row>
    <row r="36" spans="1:7">
      <c r="A36">
        <v>34</v>
      </c>
      <c r="B36">
        <v>17671908.6242534</v>
      </c>
      <c r="C36">
        <v>449302.314231438</v>
      </c>
      <c r="D36">
        <v>6713405.91781555</v>
      </c>
      <c r="E36">
        <v>3103553.45798438</v>
      </c>
      <c r="F36">
        <v>2986674.58051726</v>
      </c>
      <c r="G36">
        <v>4418972.35370472</v>
      </c>
    </row>
    <row r="37" spans="1:7">
      <c r="A37">
        <v>35</v>
      </c>
      <c r="B37">
        <v>17741313.209529</v>
      </c>
      <c r="C37">
        <v>448031.488875663</v>
      </c>
      <c r="D37">
        <v>6716251.17302835</v>
      </c>
      <c r="E37">
        <v>3103553.45798438</v>
      </c>
      <c r="F37">
        <v>3035821.31430012</v>
      </c>
      <c r="G37">
        <v>4437655.77534053</v>
      </c>
    </row>
    <row r="38" spans="1:7">
      <c r="A38">
        <v>36</v>
      </c>
      <c r="B38">
        <v>17242824.1272594</v>
      </c>
      <c r="C38">
        <v>453812.169353044</v>
      </c>
      <c r="D38">
        <v>6533991.8216931</v>
      </c>
      <c r="E38">
        <v>3103553.45798438</v>
      </c>
      <c r="F38">
        <v>2833769.92089682</v>
      </c>
      <c r="G38">
        <v>4317696.75733206</v>
      </c>
    </row>
    <row r="39" spans="1:7">
      <c r="A39">
        <v>37</v>
      </c>
      <c r="B39">
        <v>16721237.7435988</v>
      </c>
      <c r="C39">
        <v>458795.567649791</v>
      </c>
      <c r="D39">
        <v>6271282.0879397</v>
      </c>
      <c r="E39">
        <v>3103553.45798438</v>
      </c>
      <c r="F39">
        <v>2691718.16045664</v>
      </c>
      <c r="G39">
        <v>4195888.46956831</v>
      </c>
    </row>
    <row r="40" spans="1:7">
      <c r="A40">
        <v>38</v>
      </c>
      <c r="B40">
        <v>16334585.0189213</v>
      </c>
      <c r="C40">
        <v>464632.590875712</v>
      </c>
      <c r="D40">
        <v>6098299.78894987</v>
      </c>
      <c r="E40">
        <v>3103553.45798438</v>
      </c>
      <c r="F40">
        <v>2563377.7729404</v>
      </c>
      <c r="G40">
        <v>4104721.40817096</v>
      </c>
    </row>
    <row r="41" spans="1:7">
      <c r="A41">
        <v>39</v>
      </c>
      <c r="B41">
        <v>15969898.5914002</v>
      </c>
      <c r="C41">
        <v>471493.042010498</v>
      </c>
      <c r="D41">
        <v>5942196.60061261</v>
      </c>
      <c r="E41">
        <v>3103553.45798438</v>
      </c>
      <c r="F41">
        <v>2434688.21622209</v>
      </c>
      <c r="G41">
        <v>4017967.27457059</v>
      </c>
    </row>
    <row r="42" spans="1:7">
      <c r="A42">
        <v>40</v>
      </c>
      <c r="B42">
        <v>15852277.3442607</v>
      </c>
      <c r="C42">
        <v>470915.256621549</v>
      </c>
      <c r="D42">
        <v>5843785.46921532</v>
      </c>
      <c r="E42">
        <v>3103553.45798438</v>
      </c>
      <c r="F42">
        <v>2440070.29853217</v>
      </c>
      <c r="G42">
        <v>3993952.86190732</v>
      </c>
    </row>
    <row r="43" spans="1:7">
      <c r="A43">
        <v>41</v>
      </c>
      <c r="B43">
        <v>15852687.8417376</v>
      </c>
      <c r="C43">
        <v>470166.432566666</v>
      </c>
      <c r="D43">
        <v>5829648.58197901</v>
      </c>
      <c r="E43">
        <v>3103553.45798438</v>
      </c>
      <c r="F43">
        <v>2454364.13055479</v>
      </c>
      <c r="G43">
        <v>3994955.23865272</v>
      </c>
    </row>
    <row r="44" spans="1:7">
      <c r="A44">
        <v>42</v>
      </c>
      <c r="B44">
        <v>15541748.7320002</v>
      </c>
      <c r="C44">
        <v>477734.62959134</v>
      </c>
      <c r="D44">
        <v>5712676.26190195</v>
      </c>
      <c r="E44">
        <v>3103553.45798438</v>
      </c>
      <c r="F44">
        <v>2328093.21503066</v>
      </c>
      <c r="G44">
        <v>3919691.16749187</v>
      </c>
    </row>
    <row r="45" spans="1:7">
      <c r="A45">
        <v>43</v>
      </c>
      <c r="B45">
        <v>15419258.012987</v>
      </c>
      <c r="C45">
        <v>481680.720188913</v>
      </c>
      <c r="D45">
        <v>5678941.15239406</v>
      </c>
      <c r="E45">
        <v>3103553.45798438</v>
      </c>
      <c r="F45">
        <v>2267106.19631645</v>
      </c>
      <c r="G45">
        <v>3887976.4861032</v>
      </c>
    </row>
    <row r="46" spans="1:7">
      <c r="A46">
        <v>44</v>
      </c>
      <c r="B46">
        <v>15417911.4564707</v>
      </c>
      <c r="C46">
        <v>481035.541486048</v>
      </c>
      <c r="D46">
        <v>5665181.97311786</v>
      </c>
      <c r="E46">
        <v>3103553.45798438</v>
      </c>
      <c r="F46">
        <v>2279289.29366492</v>
      </c>
      <c r="G46">
        <v>3888851.19021752</v>
      </c>
    </row>
    <row r="47" spans="1:7">
      <c r="A47">
        <v>45</v>
      </c>
      <c r="B47">
        <v>15187526.494948</v>
      </c>
      <c r="C47">
        <v>486790.31011843</v>
      </c>
      <c r="D47">
        <v>5567526.4307245</v>
      </c>
      <c r="E47">
        <v>3103553.45798438</v>
      </c>
      <c r="F47">
        <v>2196955.40481021</v>
      </c>
      <c r="G47">
        <v>3832700.89131045</v>
      </c>
    </row>
    <row r="48" spans="1:7">
      <c r="A48">
        <v>46</v>
      </c>
      <c r="B48">
        <v>14975748.2860901</v>
      </c>
      <c r="C48">
        <v>490410.173940786</v>
      </c>
      <c r="D48">
        <v>5452732.86652941</v>
      </c>
      <c r="E48">
        <v>3103553.45798438</v>
      </c>
      <c r="F48">
        <v>2145188.15864905</v>
      </c>
      <c r="G48">
        <v>3783863.6289865</v>
      </c>
    </row>
    <row r="49" spans="1:7">
      <c r="A49">
        <v>47</v>
      </c>
      <c r="B49">
        <v>14878946.0475696</v>
      </c>
      <c r="C49">
        <v>491577.869876619</v>
      </c>
      <c r="D49">
        <v>5388241.97402576</v>
      </c>
      <c r="E49">
        <v>3103553.45798438</v>
      </c>
      <c r="F49">
        <v>2132799.17856427</v>
      </c>
      <c r="G49">
        <v>3762773.56711855</v>
      </c>
    </row>
    <row r="50" spans="1:7">
      <c r="A50">
        <v>48</v>
      </c>
      <c r="B50">
        <v>14864514.0554357</v>
      </c>
      <c r="C50">
        <v>491432.001455022</v>
      </c>
      <c r="D50">
        <v>5373556.13675031</v>
      </c>
      <c r="E50">
        <v>3103553.45798438</v>
      </c>
      <c r="F50">
        <v>2136510.15294604</v>
      </c>
      <c r="G50">
        <v>3759462.30629995</v>
      </c>
    </row>
    <row r="51" spans="1:7">
      <c r="A51">
        <v>49</v>
      </c>
      <c r="B51">
        <v>14585922.5740581</v>
      </c>
      <c r="C51">
        <v>500177.861958759</v>
      </c>
      <c r="D51">
        <v>5257154.78832939</v>
      </c>
      <c r="E51">
        <v>3103553.45798438</v>
      </c>
      <c r="F51">
        <v>2032795.0417669</v>
      </c>
      <c r="G51">
        <v>3692241.42401869</v>
      </c>
    </row>
    <row r="52" spans="1:7">
      <c r="A52">
        <v>50</v>
      </c>
      <c r="B52">
        <v>14374198.8162268</v>
      </c>
      <c r="C52">
        <v>507115.819234411</v>
      </c>
      <c r="D52">
        <v>5162263.90121798</v>
      </c>
      <c r="E52">
        <v>3103553.45798438</v>
      </c>
      <c r="F52">
        <v>1960086.14801911</v>
      </c>
      <c r="G52">
        <v>3641179.48977091</v>
      </c>
    </row>
    <row r="53" spans="1:7">
      <c r="A53">
        <v>51</v>
      </c>
      <c r="B53">
        <v>14159992.2891432</v>
      </c>
      <c r="C53">
        <v>514330.09114963</v>
      </c>
      <c r="D53">
        <v>5061613.39468191</v>
      </c>
      <c r="E53">
        <v>3103553.45798438</v>
      </c>
      <c r="F53">
        <v>1890701.26596436</v>
      </c>
      <c r="G53">
        <v>3589794.07936295</v>
      </c>
    </row>
    <row r="54" spans="1:7">
      <c r="A54">
        <v>52</v>
      </c>
      <c r="B54">
        <v>14019293.558033</v>
      </c>
      <c r="C54">
        <v>520446.519038929</v>
      </c>
      <c r="D54">
        <v>5000426.69908045</v>
      </c>
      <c r="E54">
        <v>3103553.45798438</v>
      </c>
      <c r="F54">
        <v>1839774.14964672</v>
      </c>
      <c r="G54">
        <v>3555092.73228255</v>
      </c>
    </row>
    <row r="55" spans="1:7">
      <c r="A55">
        <v>53</v>
      </c>
      <c r="B55">
        <v>13932622.4316638</v>
      </c>
      <c r="C55">
        <v>526275.914656204</v>
      </c>
      <c r="D55">
        <v>4984198.96161414</v>
      </c>
      <c r="E55">
        <v>3103553.45798438</v>
      </c>
      <c r="F55">
        <v>1786708.18628931</v>
      </c>
      <c r="G55">
        <v>3531885.91111978</v>
      </c>
    </row>
    <row r="56" spans="1:7">
      <c r="A56">
        <v>54</v>
      </c>
      <c r="B56">
        <v>13860329.1442546</v>
      </c>
      <c r="C56">
        <v>530527.510231863</v>
      </c>
      <c r="D56">
        <v>4958758.21690417</v>
      </c>
      <c r="E56">
        <v>3103553.45798438</v>
      </c>
      <c r="F56">
        <v>1753699.84709979</v>
      </c>
      <c r="G56">
        <v>3513790.11203441</v>
      </c>
    </row>
    <row r="57" spans="1:7">
      <c r="A57">
        <v>55</v>
      </c>
      <c r="B57">
        <v>13864112.1919117</v>
      </c>
      <c r="C57">
        <v>529941.849363384</v>
      </c>
      <c r="D57">
        <v>4952226.12600827</v>
      </c>
      <c r="E57">
        <v>3103553.45798438</v>
      </c>
      <c r="F57">
        <v>1762926.69503162</v>
      </c>
      <c r="G57">
        <v>3515464.06352407</v>
      </c>
    </row>
    <row r="58" spans="1:7">
      <c r="A58">
        <v>56</v>
      </c>
      <c r="B58">
        <v>13690899.2915329</v>
      </c>
      <c r="C58">
        <v>536675.27702228</v>
      </c>
      <c r="D58">
        <v>4871174.1218505</v>
      </c>
      <c r="E58">
        <v>3103553.45798438</v>
      </c>
      <c r="F58">
        <v>1705661.54300495</v>
      </c>
      <c r="G58">
        <v>3473834.89167076</v>
      </c>
    </row>
    <row r="59" spans="1:7">
      <c r="A59">
        <v>57</v>
      </c>
      <c r="B59">
        <v>13550216.7250086</v>
      </c>
      <c r="C59">
        <v>543021.875998996</v>
      </c>
      <c r="D59">
        <v>4804349.83971006</v>
      </c>
      <c r="E59">
        <v>3103553.45798438</v>
      </c>
      <c r="F59">
        <v>1659063.09391757</v>
      </c>
      <c r="G59">
        <v>3440228.45739762</v>
      </c>
    </row>
    <row r="60" spans="1:7">
      <c r="A60">
        <v>58</v>
      </c>
      <c r="B60">
        <v>13425103.2253404</v>
      </c>
      <c r="C60">
        <v>550754.916660084</v>
      </c>
      <c r="D60">
        <v>4758085.47918179</v>
      </c>
      <c r="E60">
        <v>3103553.45798438</v>
      </c>
      <c r="F60">
        <v>1604150.10071235</v>
      </c>
      <c r="G60">
        <v>3408559.27080178</v>
      </c>
    </row>
    <row r="61" spans="1:7">
      <c r="A61">
        <v>59</v>
      </c>
      <c r="B61">
        <v>13373440.8623332</v>
      </c>
      <c r="C61">
        <v>554897.887990433</v>
      </c>
      <c r="D61">
        <v>4746417.99565849</v>
      </c>
      <c r="E61">
        <v>3103553.45798438</v>
      </c>
      <c r="F61">
        <v>1573986.28256474</v>
      </c>
      <c r="G61">
        <v>3394585.23813511</v>
      </c>
    </row>
    <row r="62" spans="1:7">
      <c r="A62">
        <v>60</v>
      </c>
      <c r="B62">
        <v>13374044.3062617</v>
      </c>
      <c r="C62">
        <v>555451.368771843</v>
      </c>
      <c r="D62">
        <v>4751912.41486502</v>
      </c>
      <c r="E62">
        <v>3103553.45798438</v>
      </c>
      <c r="F62">
        <v>1568594.1385502</v>
      </c>
      <c r="G62">
        <v>3394532.92609031</v>
      </c>
    </row>
    <row r="63" spans="1:7">
      <c r="A63">
        <v>61</v>
      </c>
      <c r="B63">
        <v>13222886.1876047</v>
      </c>
      <c r="C63">
        <v>562785.375995901</v>
      </c>
      <c r="D63">
        <v>4671047.47629245</v>
      </c>
      <c r="E63">
        <v>3103553.45798438</v>
      </c>
      <c r="F63">
        <v>1527472.21223286</v>
      </c>
      <c r="G63">
        <v>3358027.66509909</v>
      </c>
    </row>
    <row r="64" spans="1:7">
      <c r="A64">
        <v>62</v>
      </c>
      <c r="B64">
        <v>13104941.371071</v>
      </c>
      <c r="C64">
        <v>569831.700821836</v>
      </c>
      <c r="D64">
        <v>4614798.19999582</v>
      </c>
      <c r="E64">
        <v>3103553.45798438</v>
      </c>
      <c r="F64">
        <v>1487587.00934139</v>
      </c>
      <c r="G64">
        <v>3329171.00292757</v>
      </c>
    </row>
    <row r="65" spans="1:7">
      <c r="A65">
        <v>63</v>
      </c>
      <c r="B65">
        <v>12975543.5785942</v>
      </c>
      <c r="C65">
        <v>578617.572693205</v>
      </c>
      <c r="D65">
        <v>4556180.52359495</v>
      </c>
      <c r="E65">
        <v>3103553.45798438</v>
      </c>
      <c r="F65">
        <v>1440120.32200053</v>
      </c>
      <c r="G65">
        <v>3297071.70232114</v>
      </c>
    </row>
    <row r="66" spans="1:7">
      <c r="A66">
        <v>64</v>
      </c>
      <c r="B66">
        <v>12879833.2734448</v>
      </c>
      <c r="C66">
        <v>584803.649698059</v>
      </c>
      <c r="D66">
        <v>4509096.95496596</v>
      </c>
      <c r="E66">
        <v>3103553.45798438</v>
      </c>
      <c r="F66">
        <v>1408503.65747398</v>
      </c>
      <c r="G66">
        <v>3273875.55332238</v>
      </c>
    </row>
    <row r="67" spans="1:7">
      <c r="A67">
        <v>65</v>
      </c>
      <c r="B67">
        <v>12817527.1432239</v>
      </c>
      <c r="C67">
        <v>587165.690563516</v>
      </c>
      <c r="D67">
        <v>4465679.99539927</v>
      </c>
      <c r="E67">
        <v>3103553.45798438</v>
      </c>
      <c r="F67">
        <v>1401121.76140394</v>
      </c>
      <c r="G67">
        <v>3260006.23787281</v>
      </c>
    </row>
    <row r="68" spans="1:7">
      <c r="A68">
        <v>66</v>
      </c>
      <c r="B68">
        <v>12767868.1029859</v>
      </c>
      <c r="C68">
        <v>589812.280536722</v>
      </c>
      <c r="D68">
        <v>4437208.52404507</v>
      </c>
      <c r="E68">
        <v>3103553.45798438</v>
      </c>
      <c r="F68">
        <v>1389176.34890958</v>
      </c>
      <c r="G68">
        <v>3248117.4915102</v>
      </c>
    </row>
    <row r="69" spans="1:7">
      <c r="A69">
        <v>67</v>
      </c>
      <c r="B69">
        <v>12701116.0233923</v>
      </c>
      <c r="C69">
        <v>596798.441524391</v>
      </c>
      <c r="D69">
        <v>4414696.02354115</v>
      </c>
      <c r="E69">
        <v>3103553.45798438</v>
      </c>
      <c r="F69">
        <v>1355803.86834199</v>
      </c>
      <c r="G69">
        <v>3230264.23200038</v>
      </c>
    </row>
    <row r="70" spans="1:7">
      <c r="A70">
        <v>68</v>
      </c>
      <c r="B70">
        <v>12602186.7368864</v>
      </c>
      <c r="C70">
        <v>605031.967132586</v>
      </c>
      <c r="D70">
        <v>4368781.51466447</v>
      </c>
      <c r="E70">
        <v>3103553.45798438</v>
      </c>
      <c r="F70">
        <v>1319423.64408873</v>
      </c>
      <c r="G70">
        <v>3205396.15301623</v>
      </c>
    </row>
    <row r="71" spans="1:7">
      <c r="A71">
        <v>69</v>
      </c>
      <c r="B71">
        <v>12515079.8744967</v>
      </c>
      <c r="C71">
        <v>612617.270762138</v>
      </c>
      <c r="D71">
        <v>4328216.09296891</v>
      </c>
      <c r="E71">
        <v>3103553.45798438</v>
      </c>
      <c r="F71">
        <v>1287474.9498059</v>
      </c>
      <c r="G71">
        <v>3183218.10297532</v>
      </c>
    </row>
    <row r="72" spans="1:7">
      <c r="A72">
        <v>70</v>
      </c>
      <c r="B72">
        <v>12441739.7518423</v>
      </c>
      <c r="C72">
        <v>617852.443417486</v>
      </c>
      <c r="D72">
        <v>4285961.17990544</v>
      </c>
      <c r="E72">
        <v>3103553.45798438</v>
      </c>
      <c r="F72">
        <v>1268770.90772087</v>
      </c>
      <c r="G72">
        <v>3165601.76281407</v>
      </c>
    </row>
    <row r="73" spans="1:7">
      <c r="A73">
        <v>71</v>
      </c>
      <c r="B73">
        <v>12412124.7882041</v>
      </c>
      <c r="C73">
        <v>619179.444784989</v>
      </c>
      <c r="D73">
        <v>4264635.60988224</v>
      </c>
      <c r="E73">
        <v>3103553.45798438</v>
      </c>
      <c r="F73">
        <v>1265663.75662427</v>
      </c>
      <c r="G73">
        <v>3159092.5189282</v>
      </c>
    </row>
    <row r="74" spans="1:7">
      <c r="A74">
        <v>72</v>
      </c>
      <c r="B74">
        <v>12413747.0581085</v>
      </c>
      <c r="C74">
        <v>618632.518078113</v>
      </c>
      <c r="D74">
        <v>4262196.09335112</v>
      </c>
      <c r="E74">
        <v>3103553.45798438</v>
      </c>
      <c r="F74">
        <v>1269733.22676883</v>
      </c>
      <c r="G74">
        <v>3159631.76192605</v>
      </c>
    </row>
    <row r="75" spans="1:7">
      <c r="A75">
        <v>73</v>
      </c>
      <c r="B75">
        <v>12325539.5655716</v>
      </c>
      <c r="C75">
        <v>628042.497872339</v>
      </c>
      <c r="D75">
        <v>4225521.96077698</v>
      </c>
      <c r="E75">
        <v>3103553.45798438</v>
      </c>
      <c r="F75">
        <v>1231433.75697135</v>
      </c>
      <c r="G75">
        <v>3136987.89196651</v>
      </c>
    </row>
    <row r="76" spans="1:7">
      <c r="A76">
        <v>74</v>
      </c>
      <c r="B76">
        <v>12256868.6950797</v>
      </c>
      <c r="C76">
        <v>635124.473207996</v>
      </c>
      <c r="D76">
        <v>4192653.05096148</v>
      </c>
      <c r="E76">
        <v>3103553.45798438</v>
      </c>
      <c r="F76">
        <v>1206060.73526601</v>
      </c>
      <c r="G76">
        <v>3119476.97765984</v>
      </c>
    </row>
    <row r="77" spans="1:7">
      <c r="A77">
        <v>75</v>
      </c>
      <c r="B77">
        <v>12176566.0347002</v>
      </c>
      <c r="C77">
        <v>643323.035995541</v>
      </c>
      <c r="D77">
        <v>4151716.03752353</v>
      </c>
      <c r="E77">
        <v>3103553.45798438</v>
      </c>
      <c r="F77">
        <v>1178789.84169061</v>
      </c>
      <c r="G77">
        <v>3099183.66150611</v>
      </c>
    </row>
    <row r="78" spans="1:7">
      <c r="A78">
        <v>76</v>
      </c>
      <c r="B78">
        <v>12109826.4221431</v>
      </c>
      <c r="C78">
        <v>651090.86099068</v>
      </c>
      <c r="D78">
        <v>4119651.81314051</v>
      </c>
      <c r="E78">
        <v>3103553.45798438</v>
      </c>
      <c r="F78">
        <v>1153722.34999215</v>
      </c>
      <c r="G78">
        <v>3081807.94003534</v>
      </c>
    </row>
    <row r="79" spans="1:7">
      <c r="A79">
        <v>77</v>
      </c>
      <c r="B79">
        <v>12064096.7528727</v>
      </c>
      <c r="C79">
        <v>658476.743770236</v>
      </c>
      <c r="D79">
        <v>4105102.93264556</v>
      </c>
      <c r="E79">
        <v>3103553.45798438</v>
      </c>
      <c r="F79">
        <v>1128085.6111711</v>
      </c>
      <c r="G79">
        <v>3068878.00730147</v>
      </c>
    </row>
    <row r="80" spans="1:7">
      <c r="A80">
        <v>78</v>
      </c>
      <c r="B80">
        <v>12026985.7408318</v>
      </c>
      <c r="C80">
        <v>663973.297824318</v>
      </c>
      <c r="D80">
        <v>4090017.29657431</v>
      </c>
      <c r="E80">
        <v>3103553.45798438</v>
      </c>
      <c r="F80">
        <v>1110554.00230331</v>
      </c>
      <c r="G80">
        <v>3058887.68614553</v>
      </c>
    </row>
    <row r="81" spans="1:7">
      <c r="A81">
        <v>79</v>
      </c>
      <c r="B81">
        <v>11979194.4379603</v>
      </c>
      <c r="C81">
        <v>668351.206620596</v>
      </c>
      <c r="D81">
        <v>4060477.97387864</v>
      </c>
      <c r="E81">
        <v>3103553.45798438</v>
      </c>
      <c r="F81">
        <v>1099412.82667626</v>
      </c>
      <c r="G81">
        <v>3047398.97280041</v>
      </c>
    </row>
    <row r="82" spans="1:7">
      <c r="A82">
        <v>80</v>
      </c>
      <c r="B82">
        <v>11914499.4149059</v>
      </c>
      <c r="C82">
        <v>676592.667232413</v>
      </c>
      <c r="D82">
        <v>4027142.54479135</v>
      </c>
      <c r="E82">
        <v>3103553.45798438</v>
      </c>
      <c r="F82">
        <v>1076518.47229276</v>
      </c>
      <c r="G82">
        <v>3030692.27260503</v>
      </c>
    </row>
    <row r="83" spans="1:7">
      <c r="A83">
        <v>81</v>
      </c>
      <c r="B83">
        <v>11857518.4925601</v>
      </c>
      <c r="C83">
        <v>684237.892184932</v>
      </c>
      <c r="D83">
        <v>3997584.71981236</v>
      </c>
      <c r="E83">
        <v>3103553.45798438</v>
      </c>
      <c r="F83">
        <v>1056120.09941147</v>
      </c>
      <c r="G83">
        <v>3016022.32316695</v>
      </c>
    </row>
    <row r="84" spans="1:7">
      <c r="A84">
        <v>82</v>
      </c>
      <c r="B84">
        <v>11810544.3961037</v>
      </c>
      <c r="C84">
        <v>692292.341812712</v>
      </c>
      <c r="D84">
        <v>3977990.53192223</v>
      </c>
      <c r="E84">
        <v>3103553.45798438</v>
      </c>
      <c r="F84">
        <v>1033694.42193377</v>
      </c>
      <c r="G84">
        <v>3003013.64245058</v>
      </c>
    </row>
    <row r="85" spans="1:7">
      <c r="A85">
        <v>83</v>
      </c>
      <c r="B85">
        <v>11792274.6007669</v>
      </c>
      <c r="C85">
        <v>696429.815764854</v>
      </c>
      <c r="D85">
        <v>3973332.79999373</v>
      </c>
      <c r="E85">
        <v>3103553.45798438</v>
      </c>
      <c r="F85">
        <v>1021538.50705773</v>
      </c>
      <c r="G85">
        <v>2997420.01996623</v>
      </c>
    </row>
    <row r="86" spans="1:7">
      <c r="A86">
        <v>84</v>
      </c>
      <c r="B86">
        <v>11794015.5297642</v>
      </c>
      <c r="C86">
        <v>696802.471676987</v>
      </c>
      <c r="D86">
        <v>3976004.41446031</v>
      </c>
      <c r="E86">
        <v>3103553.45798438</v>
      </c>
      <c r="F86">
        <v>1019943.2287642</v>
      </c>
      <c r="G86">
        <v>2997711.95687829</v>
      </c>
    </row>
    <row r="87" spans="1:7">
      <c r="A87">
        <v>85</v>
      </c>
      <c r="B87">
        <v>11738020.4821784</v>
      </c>
      <c r="C87">
        <v>704179.631549035</v>
      </c>
      <c r="D87">
        <v>3943443.16190267</v>
      </c>
      <c r="E87">
        <v>3103553.45798438</v>
      </c>
      <c r="F87">
        <v>1003602.24435413</v>
      </c>
      <c r="G87">
        <v>2983241.98638816</v>
      </c>
    </row>
    <row r="88" spans="1:7">
      <c r="A88">
        <v>86</v>
      </c>
      <c r="B88">
        <v>11694920.0993686</v>
      </c>
      <c r="C88">
        <v>710943.997102986</v>
      </c>
      <c r="D88">
        <v>3920625.7521418</v>
      </c>
      <c r="E88">
        <v>3103553.45798438</v>
      </c>
      <c r="F88">
        <v>987966.855147557</v>
      </c>
      <c r="G88">
        <v>2971830.03699189</v>
      </c>
    </row>
    <row r="89" spans="1:7">
      <c r="A89">
        <v>87</v>
      </c>
      <c r="B89">
        <v>11642459.8022088</v>
      </c>
      <c r="C89">
        <v>720144.415017149</v>
      </c>
      <c r="D89">
        <v>3894368.88122284</v>
      </c>
      <c r="E89">
        <v>3103553.45798438</v>
      </c>
      <c r="F89">
        <v>966789.771735015</v>
      </c>
      <c r="G89">
        <v>2957603.27624946</v>
      </c>
    </row>
    <row r="90" spans="1:7">
      <c r="A90">
        <v>88</v>
      </c>
      <c r="B90">
        <v>11596449.575961</v>
      </c>
      <c r="C90">
        <v>728068.257911134</v>
      </c>
      <c r="D90">
        <v>3869789.30003137</v>
      </c>
      <c r="E90">
        <v>3103553.45798438</v>
      </c>
      <c r="F90">
        <v>949663.615988391</v>
      </c>
      <c r="G90">
        <v>2945374.94404573</v>
      </c>
    </row>
    <row r="91" spans="1:7">
      <c r="A91">
        <v>89</v>
      </c>
      <c r="B91">
        <v>11563026.8462167</v>
      </c>
      <c r="C91">
        <v>732187.141761696</v>
      </c>
      <c r="D91">
        <v>3846899.2120407</v>
      </c>
      <c r="E91">
        <v>3103553.45798438</v>
      </c>
      <c r="F91">
        <v>943111.974026189</v>
      </c>
      <c r="G91">
        <v>2937275.06040377</v>
      </c>
    </row>
    <row r="92" spans="1:7">
      <c r="A92">
        <v>90</v>
      </c>
      <c r="B92">
        <v>11536261.5082551</v>
      </c>
      <c r="C92">
        <v>736185.963959401</v>
      </c>
      <c r="D92">
        <v>3830416.98447322</v>
      </c>
      <c r="E92">
        <v>3103553.45798438</v>
      </c>
      <c r="F92">
        <v>935728.563202922</v>
      </c>
      <c r="G92">
        <v>2930376.53863516</v>
      </c>
    </row>
    <row r="93" spans="1:7">
      <c r="A93">
        <v>91</v>
      </c>
      <c r="B93">
        <v>11502901.3569382</v>
      </c>
      <c r="C93">
        <v>744106.233606404</v>
      </c>
      <c r="D93">
        <v>3816127.52584478</v>
      </c>
      <c r="E93">
        <v>3103553.45798438</v>
      </c>
      <c r="F93">
        <v>918528.177819331</v>
      </c>
      <c r="G93">
        <v>2920585.96168335</v>
      </c>
    </row>
    <row r="94" spans="1:7">
      <c r="A94">
        <v>92</v>
      </c>
      <c r="B94">
        <v>11459172.1848749</v>
      </c>
      <c r="C94">
        <v>753102.527371626</v>
      </c>
      <c r="D94">
        <v>3793159.53427589</v>
      </c>
      <c r="E94">
        <v>3103553.45798438</v>
      </c>
      <c r="F94">
        <v>900863.781910938</v>
      </c>
      <c r="G94">
        <v>2908492.88333209</v>
      </c>
    </row>
    <row r="95" spans="1:7">
      <c r="A95">
        <v>93</v>
      </c>
      <c r="B95">
        <v>11420284.0928192</v>
      </c>
      <c r="C95">
        <v>761466.876589388</v>
      </c>
      <c r="D95">
        <v>3772637.53886655</v>
      </c>
      <c r="E95">
        <v>3103553.45798438</v>
      </c>
      <c r="F95">
        <v>885057.661124748</v>
      </c>
      <c r="G95">
        <v>2897568.55825414</v>
      </c>
    </row>
    <row r="96" spans="1:7">
      <c r="A96">
        <v>94</v>
      </c>
      <c r="B96">
        <v>11388032.9869019</v>
      </c>
      <c r="C96">
        <v>767199.376884554</v>
      </c>
      <c r="D96">
        <v>3752252.83735506</v>
      </c>
      <c r="E96">
        <v>3103553.45798438</v>
      </c>
      <c r="F96">
        <v>875870.539652417</v>
      </c>
      <c r="G96">
        <v>2889156.77502552</v>
      </c>
    </row>
    <row r="97" spans="1:7">
      <c r="A97">
        <v>95</v>
      </c>
      <c r="B97">
        <v>11368433.3694432</v>
      </c>
      <c r="C97">
        <v>772022.20575537</v>
      </c>
      <c r="D97">
        <v>3741514.38004182</v>
      </c>
      <c r="E97">
        <v>3103553.45798438</v>
      </c>
      <c r="F97">
        <v>867850.440519409</v>
      </c>
      <c r="G97">
        <v>2883492.88514221</v>
      </c>
    </row>
    <row r="98" spans="1:7">
      <c r="A98">
        <v>96</v>
      </c>
      <c r="B98">
        <v>11347124.5349267</v>
      </c>
      <c r="C98">
        <v>775431.109478279</v>
      </c>
      <c r="D98">
        <v>3726979.08976597</v>
      </c>
      <c r="E98">
        <v>3103553.45798438</v>
      </c>
      <c r="F98">
        <v>863030.127633324</v>
      </c>
      <c r="G98">
        <v>2878130.75006472</v>
      </c>
    </row>
    <row r="99" spans="1:7">
      <c r="A99">
        <v>97</v>
      </c>
      <c r="B99">
        <v>11314974.4665859</v>
      </c>
      <c r="C99">
        <v>783935.027902576</v>
      </c>
      <c r="D99">
        <v>3711135.43624356</v>
      </c>
      <c r="E99">
        <v>3103553.45798438</v>
      </c>
      <c r="F99">
        <v>847526.940707676</v>
      </c>
      <c r="G99">
        <v>2868823.60374768</v>
      </c>
    </row>
    <row r="100" spans="1:7">
      <c r="A100">
        <v>98</v>
      </c>
      <c r="B100">
        <v>11287582.5541955</v>
      </c>
      <c r="C100">
        <v>790695.24878736</v>
      </c>
      <c r="D100">
        <v>3696077.15331378</v>
      </c>
      <c r="E100">
        <v>3103553.45798438</v>
      </c>
      <c r="F100">
        <v>836217.128551624</v>
      </c>
      <c r="G100">
        <v>2861039.56555837</v>
      </c>
    </row>
    <row r="101" spans="1:7">
      <c r="A101">
        <v>99</v>
      </c>
      <c r="B101">
        <v>11253223.632332</v>
      </c>
      <c r="C101">
        <v>798837.945531691</v>
      </c>
      <c r="D101">
        <v>3675835.23158002</v>
      </c>
      <c r="E101">
        <v>3103553.45798438</v>
      </c>
      <c r="F101">
        <v>823537.796622652</v>
      </c>
      <c r="G101">
        <v>2851459.20061329</v>
      </c>
    </row>
    <row r="102" spans="1:7">
      <c r="A102">
        <v>100</v>
      </c>
      <c r="B102">
        <v>11222351.404925</v>
      </c>
      <c r="C102">
        <v>806987.208455304</v>
      </c>
      <c r="D102">
        <v>3658346.21968056</v>
      </c>
      <c r="E102">
        <v>3103553.45798438</v>
      </c>
      <c r="F102">
        <v>810952.470405808</v>
      </c>
      <c r="G102">
        <v>2842512.04839895</v>
      </c>
    </row>
    <row r="103" spans="1:7">
      <c r="A103">
        <v>101</v>
      </c>
      <c r="B103">
        <v>11200065.3014092</v>
      </c>
      <c r="C103">
        <v>815033.451497208</v>
      </c>
      <c r="D103">
        <v>3648875.10965549</v>
      </c>
      <c r="E103">
        <v>3103553.45798438</v>
      </c>
      <c r="F103">
        <v>797342.972102256</v>
      </c>
      <c r="G103">
        <v>2835260.3101699</v>
      </c>
    </row>
    <row r="104" spans="1:7">
      <c r="A104">
        <v>102</v>
      </c>
      <c r="B104">
        <v>11182455.1804438</v>
      </c>
      <c r="C104">
        <v>821007.001798466</v>
      </c>
      <c r="D104">
        <v>3640255.49405977</v>
      </c>
      <c r="E104">
        <v>3103553.45798438</v>
      </c>
      <c r="F104">
        <v>787851.456189333</v>
      </c>
      <c r="G104">
        <v>2829787.7704119</v>
      </c>
    </row>
    <row r="105" spans="1:7">
      <c r="A105">
        <v>103</v>
      </c>
      <c r="B105">
        <v>11160511.7343166</v>
      </c>
      <c r="C105">
        <v>825776.794256894</v>
      </c>
      <c r="D105">
        <v>3625065.03693526</v>
      </c>
      <c r="E105">
        <v>3103553.45798438</v>
      </c>
      <c r="F105">
        <v>782120.321865268</v>
      </c>
      <c r="G105">
        <v>2823996.12327481</v>
      </c>
    </row>
    <row r="106" spans="1:7">
      <c r="A106">
        <v>104</v>
      </c>
      <c r="B106">
        <v>11131223.4270525</v>
      </c>
      <c r="C106">
        <v>834197.954111219</v>
      </c>
      <c r="D106">
        <v>3607354.30724573</v>
      </c>
      <c r="E106">
        <v>3103553.45798438</v>
      </c>
      <c r="F106">
        <v>770624.672592841</v>
      </c>
      <c r="G106">
        <v>2815493.03511835</v>
      </c>
    </row>
    <row r="107" spans="1:7">
      <c r="A107">
        <v>105</v>
      </c>
      <c r="B107">
        <v>11104170.7564374</v>
      </c>
      <c r="C107">
        <v>842254.592923826</v>
      </c>
      <c r="D107">
        <v>3590773.38748592</v>
      </c>
      <c r="E107">
        <v>3103553.45798438</v>
      </c>
      <c r="F107">
        <v>759934.49782156</v>
      </c>
      <c r="G107">
        <v>2807654.82022167</v>
      </c>
    </row>
    <row r="108" spans="1:7">
      <c r="A108">
        <v>106</v>
      </c>
      <c r="B108">
        <v>11081270.754024</v>
      </c>
      <c r="C108">
        <v>850805.111599135</v>
      </c>
      <c r="D108">
        <v>3578713.38419131</v>
      </c>
      <c r="E108">
        <v>3103553.45798438</v>
      </c>
      <c r="F108">
        <v>747835.562420214</v>
      </c>
      <c r="G108">
        <v>2800363.23782898</v>
      </c>
    </row>
    <row r="109" spans="1:7">
      <c r="A109">
        <v>107</v>
      </c>
      <c r="B109">
        <v>11067100.0619364</v>
      </c>
      <c r="C109">
        <v>855146.529812049</v>
      </c>
      <c r="D109">
        <v>3570018.66262967</v>
      </c>
      <c r="E109">
        <v>3103553.45798438</v>
      </c>
      <c r="F109">
        <v>742123.448636521</v>
      </c>
      <c r="G109">
        <v>2796257.96287373</v>
      </c>
    </row>
    <row r="110" spans="1:7">
      <c r="A110">
        <v>108</v>
      </c>
      <c r="B110">
        <v>11052016.5152604</v>
      </c>
      <c r="C110">
        <v>861719.198855634</v>
      </c>
      <c r="D110">
        <v>3562694.71881978</v>
      </c>
      <c r="E110">
        <v>3103553.45798438</v>
      </c>
      <c r="F110">
        <v>732889.806167654</v>
      </c>
      <c r="G110">
        <v>2791159.33343295</v>
      </c>
    </row>
    <row r="111" spans="1:7">
      <c r="A111">
        <v>109</v>
      </c>
      <c r="B111">
        <v>11029777.7847054</v>
      </c>
      <c r="C111">
        <v>868468.289100092</v>
      </c>
      <c r="D111">
        <v>3547710.20384248</v>
      </c>
      <c r="E111">
        <v>3103553.45798438</v>
      </c>
      <c r="F111">
        <v>725385.642724937</v>
      </c>
      <c r="G111">
        <v>2784660.19105354</v>
      </c>
    </row>
    <row r="112" spans="1:7">
      <c r="A112">
        <v>110</v>
      </c>
      <c r="B112">
        <v>11011015.1640749</v>
      </c>
      <c r="C112">
        <v>875071.484305146</v>
      </c>
      <c r="D112">
        <v>3535882.36176084</v>
      </c>
      <c r="E112">
        <v>3103553.45798438</v>
      </c>
      <c r="F112">
        <v>717554.750027637</v>
      </c>
      <c r="G112">
        <v>2778953.10999691</v>
      </c>
    </row>
    <row r="113" spans="1:7">
      <c r="A113">
        <v>111</v>
      </c>
      <c r="B113">
        <v>10987777.31041</v>
      </c>
      <c r="C113">
        <v>884260.620631259</v>
      </c>
      <c r="D113">
        <v>3521913.3317678</v>
      </c>
      <c r="E113">
        <v>3103553.45798438</v>
      </c>
      <c r="F113">
        <v>706470.886440305</v>
      </c>
      <c r="G113">
        <v>2771579.01358627</v>
      </c>
    </row>
    <row r="114" spans="1:7">
      <c r="A114">
        <v>112</v>
      </c>
      <c r="B114">
        <v>10966699.5822874</v>
      </c>
      <c r="C114">
        <v>892416.120881444</v>
      </c>
      <c r="D114">
        <v>3508525.24698315</v>
      </c>
      <c r="E114">
        <v>3103553.45798438</v>
      </c>
      <c r="F114">
        <v>697152.249785445</v>
      </c>
      <c r="G114">
        <v>2765052.50665295</v>
      </c>
    </row>
    <row r="115" spans="1:7">
      <c r="A115">
        <v>113</v>
      </c>
      <c r="B115">
        <v>10951069.5584209</v>
      </c>
      <c r="C115">
        <v>896546.561884396</v>
      </c>
      <c r="D115">
        <v>3496290.90201525</v>
      </c>
      <c r="E115">
        <v>3103553.45798438</v>
      </c>
      <c r="F115">
        <v>693777.39354748</v>
      </c>
      <c r="G115">
        <v>2760901.2429894</v>
      </c>
    </row>
    <row r="116" spans="1:7">
      <c r="A116">
        <v>114</v>
      </c>
      <c r="B116">
        <v>10938939.3111986</v>
      </c>
      <c r="C116">
        <v>900334.754736681</v>
      </c>
      <c r="D116">
        <v>3487391.81451117</v>
      </c>
      <c r="E116">
        <v>3103553.45798438</v>
      </c>
      <c r="F116">
        <v>690229.765388825</v>
      </c>
      <c r="G116">
        <v>2757429.51857751</v>
      </c>
    </row>
    <row r="117" spans="1:7">
      <c r="A117">
        <v>115</v>
      </c>
      <c r="B117">
        <v>10924505.1734223</v>
      </c>
      <c r="C117">
        <v>907945.514640519</v>
      </c>
      <c r="D117">
        <v>3479528.08703904</v>
      </c>
      <c r="E117">
        <v>3103553.45798438</v>
      </c>
      <c r="F117">
        <v>681199.505212064</v>
      </c>
      <c r="G117">
        <v>2752278.60854628</v>
      </c>
    </row>
    <row r="118" spans="1:7">
      <c r="A118">
        <v>116</v>
      </c>
      <c r="B118">
        <v>10904654.1101618</v>
      </c>
      <c r="C118">
        <v>916817.105343973</v>
      </c>
      <c r="D118">
        <v>3466777.37118662</v>
      </c>
      <c r="E118">
        <v>3103553.45798438</v>
      </c>
      <c r="F118">
        <v>671697.077034504</v>
      </c>
      <c r="G118">
        <v>2745809.09861236</v>
      </c>
    </row>
    <row r="119" spans="1:7">
      <c r="A119">
        <v>117</v>
      </c>
      <c r="B119">
        <v>10885865.1211888</v>
      </c>
      <c r="C119">
        <v>925606.232273203</v>
      </c>
      <c r="D119">
        <v>3454631.38338009</v>
      </c>
      <c r="E119">
        <v>3103553.45798438</v>
      </c>
      <c r="F119">
        <v>662530.188886861</v>
      </c>
      <c r="G119">
        <v>2739543.85866424</v>
      </c>
    </row>
    <row r="120" spans="1:7">
      <c r="A120">
        <v>118</v>
      </c>
      <c r="B120">
        <v>10869294.2091274</v>
      </c>
      <c r="C120">
        <v>932058.810384416</v>
      </c>
      <c r="D120">
        <v>3442417.55454856</v>
      </c>
      <c r="E120">
        <v>3103553.45798438</v>
      </c>
      <c r="F120">
        <v>656739.305626585</v>
      </c>
      <c r="G120">
        <v>2734525.08058342</v>
      </c>
    </row>
    <row r="121" spans="1:7">
      <c r="A121">
        <v>119</v>
      </c>
      <c r="B121">
        <v>10858743.5557312</v>
      </c>
      <c r="C121">
        <v>937346.075151975</v>
      </c>
      <c r="D121">
        <v>3435328.71473738</v>
      </c>
      <c r="E121">
        <v>3103553.45798438</v>
      </c>
      <c r="F121">
        <v>651599.131586518</v>
      </c>
      <c r="G121">
        <v>2730916.17627099</v>
      </c>
    </row>
    <row r="122" spans="1:7">
      <c r="A122">
        <v>120</v>
      </c>
      <c r="B122">
        <v>10847574.3685088</v>
      </c>
      <c r="C122">
        <v>941187.532534579</v>
      </c>
      <c r="D122">
        <v>3426473.16109505</v>
      </c>
      <c r="E122">
        <v>3103553.45798438</v>
      </c>
      <c r="F122">
        <v>648634.408610422</v>
      </c>
      <c r="G122">
        <v>2727725.80828436</v>
      </c>
    </row>
    <row r="123" spans="1:7">
      <c r="A123">
        <v>121</v>
      </c>
      <c r="B123">
        <v>10832089.0162857</v>
      </c>
      <c r="C123">
        <v>949903.064735046</v>
      </c>
      <c r="D123">
        <v>3416522.55931808</v>
      </c>
      <c r="E123">
        <v>3103553.45798438</v>
      </c>
      <c r="F123">
        <v>639822.006200427</v>
      </c>
      <c r="G123">
        <v>2722287.92804773</v>
      </c>
    </row>
    <row r="124" spans="1:7">
      <c r="A124">
        <v>122</v>
      </c>
      <c r="B124">
        <v>10819063.953006</v>
      </c>
      <c r="C124">
        <v>956742.803111115</v>
      </c>
      <c r="D124">
        <v>3407500.97022509</v>
      </c>
      <c r="E124">
        <v>3103553.45798438</v>
      </c>
      <c r="F124">
        <v>633417.977959827</v>
      </c>
      <c r="G124">
        <v>2717848.7437256</v>
      </c>
    </row>
    <row r="125" spans="1:7">
      <c r="A125">
        <v>123</v>
      </c>
      <c r="B125">
        <v>10802885.1584644</v>
      </c>
      <c r="C125">
        <v>964732.84717269</v>
      </c>
      <c r="D125">
        <v>3395618.44610428</v>
      </c>
      <c r="E125">
        <v>3103553.45798438</v>
      </c>
      <c r="F125">
        <v>626457.499490413</v>
      </c>
      <c r="G125">
        <v>2712522.90771262</v>
      </c>
    </row>
    <row r="126" spans="1:7">
      <c r="A126">
        <v>124</v>
      </c>
      <c r="B126">
        <v>10788082.4413856</v>
      </c>
      <c r="C126">
        <v>972812.595881769</v>
      </c>
      <c r="D126">
        <v>3384947.92003152</v>
      </c>
      <c r="E126">
        <v>3103553.45798438</v>
      </c>
      <c r="F126">
        <v>619376.238192277</v>
      </c>
      <c r="G126">
        <v>2707392.22929568</v>
      </c>
    </row>
    <row r="127" spans="1:7">
      <c r="A127">
        <v>125</v>
      </c>
      <c r="B127">
        <v>10777456.4268198</v>
      </c>
      <c r="C127">
        <v>981062.9814692</v>
      </c>
      <c r="D127">
        <v>3378606.93004319</v>
      </c>
      <c r="E127">
        <v>3103553.45798438</v>
      </c>
      <c r="F127">
        <v>611276.60708473</v>
      </c>
      <c r="G127">
        <v>2702956.45023826</v>
      </c>
    </row>
    <row r="128" spans="1:7">
      <c r="A128">
        <v>126</v>
      </c>
      <c r="B128">
        <v>10769420.3372557</v>
      </c>
      <c r="C128">
        <v>986973.826758907</v>
      </c>
      <c r="D128">
        <v>3373391.58087807</v>
      </c>
      <c r="E128">
        <v>3103553.45798438</v>
      </c>
      <c r="F128">
        <v>605736.467099013</v>
      </c>
      <c r="G128">
        <v>2699765.00453528</v>
      </c>
    </row>
    <row r="129" spans="1:7">
      <c r="A129">
        <v>127</v>
      </c>
      <c r="B129">
        <v>10759625.9722693</v>
      </c>
      <c r="C129">
        <v>991044.419085866</v>
      </c>
      <c r="D129">
        <v>3365071.66242887</v>
      </c>
      <c r="E129">
        <v>3103553.45798438</v>
      </c>
      <c r="F129">
        <v>603096.746966414</v>
      </c>
      <c r="G129">
        <v>2696859.68580377</v>
      </c>
    </row>
    <row r="130" spans="1:7">
      <c r="A130">
        <v>128</v>
      </c>
      <c r="B130">
        <v>10745985.0292138</v>
      </c>
      <c r="C130">
        <v>998951.912195182</v>
      </c>
      <c r="D130">
        <v>3354529.67830152</v>
      </c>
      <c r="E130">
        <v>3103553.45798438</v>
      </c>
      <c r="F130">
        <v>596837.96480546</v>
      </c>
      <c r="G130">
        <v>2692112.01592725</v>
      </c>
    </row>
    <row r="131" spans="1:7">
      <c r="A131">
        <v>129</v>
      </c>
      <c r="B131">
        <v>10732720.1393735</v>
      </c>
      <c r="C131">
        <v>1006814.73248958</v>
      </c>
      <c r="D131">
        <v>3344070.02724773</v>
      </c>
      <c r="E131">
        <v>3103553.45798438</v>
      </c>
      <c r="F131">
        <v>590768.426406525</v>
      </c>
      <c r="G131">
        <v>2687513.49524533</v>
      </c>
    </row>
    <row r="132" spans="1:7">
      <c r="A132">
        <v>130</v>
      </c>
      <c r="B132">
        <v>10721006.0439406</v>
      </c>
      <c r="C132">
        <v>1015656.59834398</v>
      </c>
      <c r="D132">
        <v>3335552.03624574</v>
      </c>
      <c r="E132">
        <v>3103553.45798438</v>
      </c>
      <c r="F132">
        <v>583377.057008934</v>
      </c>
      <c r="G132">
        <v>2682866.89435757</v>
      </c>
    </row>
    <row r="133" spans="1:7">
      <c r="A133">
        <v>131</v>
      </c>
      <c r="B133">
        <v>10713476.1517513</v>
      </c>
      <c r="C133">
        <v>1020433.05700154</v>
      </c>
      <c r="D133">
        <v>3329543.5005332</v>
      </c>
      <c r="E133">
        <v>3103553.45798438</v>
      </c>
      <c r="F133">
        <v>579741.2182937</v>
      </c>
      <c r="G133">
        <v>2680204.91793852</v>
      </c>
    </row>
    <row r="134" spans="1:7">
      <c r="A134">
        <v>132</v>
      </c>
      <c r="B134">
        <v>10705888.7529483</v>
      </c>
      <c r="C134">
        <v>1027333.02677778</v>
      </c>
      <c r="D134">
        <v>3324249.22011806</v>
      </c>
      <c r="E134">
        <v>3103553.45798438</v>
      </c>
      <c r="F134">
        <v>573883.87865068</v>
      </c>
      <c r="G134">
        <v>2676869.1694174</v>
      </c>
    </row>
    <row r="135" spans="1:7">
      <c r="A135">
        <v>133</v>
      </c>
      <c r="B135">
        <v>10695072.0448227</v>
      </c>
      <c r="C135">
        <v>1033845.74636461</v>
      </c>
      <c r="D135">
        <v>3315008.15354864</v>
      </c>
      <c r="E135">
        <v>3103553.45798438</v>
      </c>
      <c r="F135">
        <v>569579.837668345</v>
      </c>
      <c r="G135">
        <v>2673084.84925668</v>
      </c>
    </row>
    <row r="136" spans="1:7">
      <c r="A136">
        <v>134</v>
      </c>
      <c r="B136">
        <v>10686058.1114106</v>
      </c>
      <c r="C136">
        <v>1040179.6217622</v>
      </c>
      <c r="D136">
        <v>3307537.58409563</v>
      </c>
      <c r="E136">
        <v>3103553.45798438</v>
      </c>
      <c r="F136">
        <v>565071.141038613</v>
      </c>
      <c r="G136">
        <v>2669716.30652977</v>
      </c>
    </row>
    <row r="137" spans="1:7">
      <c r="A137">
        <v>135</v>
      </c>
      <c r="B137">
        <v>10674948.7537035</v>
      </c>
      <c r="C137">
        <v>1049142.2224388</v>
      </c>
      <c r="D137">
        <v>3298535.10008997</v>
      </c>
      <c r="E137">
        <v>3103553.45798438</v>
      </c>
      <c r="F137">
        <v>558467.814720127</v>
      </c>
      <c r="G137">
        <v>2665250.15847018</v>
      </c>
    </row>
    <row r="138" spans="1:7">
      <c r="A138">
        <v>136</v>
      </c>
      <c r="B138">
        <v>10664693.2078872</v>
      </c>
      <c r="C138">
        <v>1057207.93589579</v>
      </c>
      <c r="D138">
        <v>3289874.79095297</v>
      </c>
      <c r="E138">
        <v>3103553.45798438</v>
      </c>
      <c r="F138">
        <v>552805.472733168</v>
      </c>
      <c r="G138">
        <v>2661251.55032088</v>
      </c>
    </row>
    <row r="139" spans="1:7">
      <c r="A139">
        <v>137</v>
      </c>
      <c r="B139">
        <v>10657016.9985309</v>
      </c>
      <c r="C139">
        <v>1060896.0183915</v>
      </c>
      <c r="D139">
        <v>3282450.04020638</v>
      </c>
      <c r="E139">
        <v>3103553.45798438</v>
      </c>
      <c r="F139">
        <v>551151.386572348</v>
      </c>
      <c r="G139">
        <v>2658966.09537624</v>
      </c>
    </row>
    <row r="140" spans="1:7">
      <c r="A140">
        <v>138</v>
      </c>
      <c r="B140">
        <v>10651263.1545579</v>
      </c>
      <c r="C140">
        <v>1064145.96218625</v>
      </c>
      <c r="D140">
        <v>3277049.02204731</v>
      </c>
      <c r="E140">
        <v>3103553.45798438</v>
      </c>
      <c r="F140">
        <v>549434.54810462</v>
      </c>
      <c r="G140">
        <v>2657080.16423538</v>
      </c>
    </row>
    <row r="141" spans="1:7">
      <c r="A141">
        <v>139</v>
      </c>
      <c r="B141">
        <v>10644796.7770374</v>
      </c>
      <c r="C141">
        <v>1071373.46103786</v>
      </c>
      <c r="D141">
        <v>3271917.80963098</v>
      </c>
      <c r="E141">
        <v>3103553.45798438</v>
      </c>
      <c r="F141">
        <v>544010.373741262</v>
      </c>
      <c r="G141">
        <v>2653941.67464292</v>
      </c>
    </row>
    <row r="142" spans="1:7">
      <c r="A142">
        <v>140</v>
      </c>
      <c r="B142">
        <v>10635509.7729939</v>
      </c>
      <c r="C142">
        <v>1079742.09601234</v>
      </c>
      <c r="D142">
        <v>3263765.60134999</v>
      </c>
      <c r="E142">
        <v>3103553.45798438</v>
      </c>
      <c r="F142">
        <v>538386.263532873</v>
      </c>
      <c r="G142">
        <v>2650062.35411435</v>
      </c>
    </row>
    <row r="143" spans="1:7">
      <c r="A143">
        <v>141</v>
      </c>
      <c r="B143">
        <v>10626394.7436036</v>
      </c>
      <c r="C143">
        <v>1088431.34824607</v>
      </c>
      <c r="D143">
        <v>3255666.99579415</v>
      </c>
      <c r="E143">
        <v>3103553.45798438</v>
      </c>
      <c r="F143">
        <v>532635.508615396</v>
      </c>
      <c r="G143">
        <v>2646107.43296356</v>
      </c>
    </row>
    <row r="144" spans="1:7">
      <c r="A144">
        <v>142</v>
      </c>
      <c r="B144">
        <v>10618029.9088324</v>
      </c>
      <c r="C144">
        <v>1094823.27473695</v>
      </c>
      <c r="D144">
        <v>3247625.99805939</v>
      </c>
      <c r="E144">
        <v>3103553.45798438</v>
      </c>
      <c r="F144">
        <v>529050.021714695</v>
      </c>
      <c r="G144">
        <v>2642977.15633703</v>
      </c>
    </row>
    <row r="145" spans="1:7">
      <c r="A145">
        <v>143</v>
      </c>
      <c r="B145">
        <v>10612630.4901714</v>
      </c>
      <c r="C145">
        <v>1100164.17206005</v>
      </c>
      <c r="D145">
        <v>3242598.92065903</v>
      </c>
      <c r="E145">
        <v>3103553.45798438</v>
      </c>
      <c r="F145">
        <v>525723.708788297</v>
      </c>
      <c r="G145">
        <v>2640590.23067968</v>
      </c>
    </row>
    <row r="146" spans="1:7">
      <c r="A146">
        <v>144</v>
      </c>
      <c r="B146">
        <v>10607059.9283146</v>
      </c>
      <c r="C146">
        <v>1103614.42862969</v>
      </c>
      <c r="D146">
        <v>3236949.65358444</v>
      </c>
      <c r="E146">
        <v>3103553.45798438</v>
      </c>
      <c r="F146">
        <v>524192.490351954</v>
      </c>
      <c r="G146">
        <v>2638749.89776413</v>
      </c>
    </row>
    <row r="147" spans="1:7">
      <c r="A147">
        <v>145</v>
      </c>
      <c r="B147">
        <v>10599649.6895801</v>
      </c>
      <c r="C147">
        <v>1112104.50779972</v>
      </c>
      <c r="D147">
        <v>3230044.60053574</v>
      </c>
      <c r="E147">
        <v>3103553.45798438</v>
      </c>
      <c r="F147">
        <v>518682.342424132</v>
      </c>
      <c r="G147">
        <v>2635264.78083616</v>
      </c>
    </row>
    <row r="148" spans="1:7">
      <c r="A148">
        <v>146</v>
      </c>
      <c r="B148">
        <v>10593523.4525344</v>
      </c>
      <c r="C148">
        <v>1118566.82586734</v>
      </c>
      <c r="D148">
        <v>3224083.21331372</v>
      </c>
      <c r="E148">
        <v>3103553.45798438</v>
      </c>
      <c r="F148">
        <v>514794.728179951</v>
      </c>
      <c r="G148">
        <v>2632525.22718905</v>
      </c>
    </row>
    <row r="149" spans="1:7">
      <c r="A149">
        <v>147</v>
      </c>
      <c r="B149">
        <v>10585794.8797185</v>
      </c>
      <c r="C149">
        <v>1125944.68925776</v>
      </c>
      <c r="D149">
        <v>3216269.46398056</v>
      </c>
      <c r="E149">
        <v>3103553.45798438</v>
      </c>
      <c r="F149">
        <v>510725.698054617</v>
      </c>
      <c r="G149">
        <v>2629301.57044123</v>
      </c>
    </row>
    <row r="150" spans="1:7">
      <c r="A150">
        <v>148</v>
      </c>
      <c r="B150">
        <v>10578595.7969851</v>
      </c>
      <c r="C150">
        <v>1133607.25080265</v>
      </c>
      <c r="D150">
        <v>3208943.33039155</v>
      </c>
      <c r="E150">
        <v>3103553.45798438</v>
      </c>
      <c r="F150">
        <v>506423.396818989</v>
      </c>
      <c r="G150">
        <v>2626068.36098754</v>
      </c>
    </row>
    <row r="151" spans="1:7">
      <c r="A151">
        <v>149</v>
      </c>
      <c r="B151">
        <v>10573521.5002464</v>
      </c>
      <c r="C151">
        <v>1141994.63095293</v>
      </c>
      <c r="D151">
        <v>3204023.2727674</v>
      </c>
      <c r="E151">
        <v>3103553.45798438</v>
      </c>
      <c r="F151">
        <v>500973.390456309</v>
      </c>
      <c r="G151">
        <v>2622976.74808536</v>
      </c>
    </row>
    <row r="152" spans="1:7">
      <c r="A152">
        <v>150</v>
      </c>
      <c r="B152">
        <v>10569860.7359155</v>
      </c>
      <c r="C152">
        <v>1147789.60555954</v>
      </c>
      <c r="D152">
        <v>3200325.24961399</v>
      </c>
      <c r="E152">
        <v>3103553.45798438</v>
      </c>
      <c r="F152">
        <v>497336.929467786</v>
      </c>
      <c r="G152">
        <v>2620855.4932898</v>
      </c>
    </row>
    <row r="153" spans="1:7">
      <c r="A153">
        <v>151</v>
      </c>
      <c r="B153">
        <v>10565479.942946</v>
      </c>
      <c r="C153">
        <v>1150776.86080508</v>
      </c>
      <c r="D153">
        <v>3195441.79684267</v>
      </c>
      <c r="E153">
        <v>3103553.45798438</v>
      </c>
      <c r="F153">
        <v>496308.084955922</v>
      </c>
      <c r="G153">
        <v>2619399.74235796</v>
      </c>
    </row>
    <row r="154" spans="1:7">
      <c r="A154">
        <v>152</v>
      </c>
      <c r="B154">
        <v>10559192.2123097</v>
      </c>
      <c r="C154">
        <v>1157722.39659081</v>
      </c>
      <c r="D154">
        <v>3188565.0151053</v>
      </c>
      <c r="E154">
        <v>3103553.45798438</v>
      </c>
      <c r="F154">
        <v>492773.620616049</v>
      </c>
      <c r="G154">
        <v>2616577.72201319</v>
      </c>
    </row>
    <row r="155" spans="1:7">
      <c r="A155">
        <v>153</v>
      </c>
      <c r="B155">
        <v>10552851.3019087</v>
      </c>
      <c r="C155">
        <v>1164743.69205459</v>
      </c>
      <c r="D155">
        <v>3181468.42551825</v>
      </c>
      <c r="E155">
        <v>3103553.45798438</v>
      </c>
      <c r="F155">
        <v>489308.134566222</v>
      </c>
      <c r="G155">
        <v>2613777.59178522</v>
      </c>
    </row>
    <row r="156" spans="1:7">
      <c r="A156">
        <v>154</v>
      </c>
      <c r="B156">
        <v>10547136.443978</v>
      </c>
      <c r="C156">
        <v>1173355.0577463</v>
      </c>
      <c r="D156">
        <v>3175070.95123522</v>
      </c>
      <c r="E156">
        <v>3103553.45798438</v>
      </c>
      <c r="F156">
        <v>484520.278879003</v>
      </c>
      <c r="G156">
        <v>2610636.69813309</v>
      </c>
    </row>
    <row r="157" spans="1:7">
      <c r="A157">
        <v>155</v>
      </c>
      <c r="B157">
        <v>10543422.1693766</v>
      </c>
      <c r="C157">
        <v>1177931.89953497</v>
      </c>
      <c r="D157">
        <v>3170784.43535023</v>
      </c>
      <c r="E157">
        <v>3103553.45798438</v>
      </c>
      <c r="F157">
        <v>482245.914647399</v>
      </c>
      <c r="G157">
        <v>2608906.46185961</v>
      </c>
    </row>
    <row r="158" spans="1:7">
      <c r="A158">
        <v>156</v>
      </c>
      <c r="B158">
        <v>10539895.9607686</v>
      </c>
      <c r="C158">
        <v>1184819.79157231</v>
      </c>
      <c r="D158">
        <v>3166703.6750683</v>
      </c>
      <c r="E158">
        <v>3103553.45798438</v>
      </c>
      <c r="F158">
        <v>478250.65588694</v>
      </c>
      <c r="G158">
        <v>2606568.38025665</v>
      </c>
    </row>
    <row r="159" spans="1:7">
      <c r="A159">
        <v>157</v>
      </c>
      <c r="B159">
        <v>10534853.671728</v>
      </c>
      <c r="C159">
        <v>1190366.20479999</v>
      </c>
      <c r="D159">
        <v>3160651.04034338</v>
      </c>
      <c r="E159">
        <v>3103553.45798438</v>
      </c>
      <c r="F159">
        <v>475937.968466692</v>
      </c>
      <c r="G159">
        <v>2604345.00013351</v>
      </c>
    </row>
    <row r="160" spans="1:7">
      <c r="A160">
        <v>158</v>
      </c>
      <c r="B160">
        <v>10530756.0477438</v>
      </c>
      <c r="C160">
        <v>1195837.34234596</v>
      </c>
      <c r="D160">
        <v>3155665.31861652</v>
      </c>
      <c r="E160">
        <v>3103553.45798438</v>
      </c>
      <c r="F160">
        <v>473381.811271963</v>
      </c>
      <c r="G160">
        <v>2602318.11752502</v>
      </c>
    </row>
    <row r="161" spans="1:7">
      <c r="A161">
        <v>159</v>
      </c>
      <c r="B161">
        <v>10525631.8233799</v>
      </c>
      <c r="C161">
        <v>1204165.24622073</v>
      </c>
      <c r="D161">
        <v>3149287.41137488</v>
      </c>
      <c r="E161">
        <v>3103553.45798438</v>
      </c>
      <c r="F161">
        <v>469216.306837108</v>
      </c>
      <c r="G161">
        <v>2599409.40096279</v>
      </c>
    </row>
    <row r="162" spans="1:7">
      <c r="A162">
        <v>160</v>
      </c>
      <c r="B162">
        <v>10520813.7151514</v>
      </c>
      <c r="C162">
        <v>1211730.38154845</v>
      </c>
      <c r="D162">
        <v>3143130.49543343</v>
      </c>
      <c r="E162">
        <v>3103553.45798438</v>
      </c>
      <c r="F162">
        <v>465609.324605342</v>
      </c>
      <c r="G162">
        <v>2596790.0555798</v>
      </c>
    </row>
    <row r="163" spans="1:7">
      <c r="A163">
        <v>161</v>
      </c>
      <c r="B163">
        <v>10517154.913377</v>
      </c>
      <c r="C163">
        <v>1214346.08756518</v>
      </c>
      <c r="D163">
        <v>3138468.44586196</v>
      </c>
      <c r="E163">
        <v>3103553.45798438</v>
      </c>
      <c r="F163">
        <v>465152.940710959</v>
      </c>
      <c r="G163">
        <v>2595633.9812545</v>
      </c>
    </row>
    <row r="164" spans="1:7">
      <c r="A164">
        <v>162</v>
      </c>
      <c r="B164">
        <v>10514505.150396</v>
      </c>
      <c r="C164">
        <v>1216609.89338076</v>
      </c>
      <c r="D164">
        <v>3135088.25372155</v>
      </c>
      <c r="E164">
        <v>3103553.45798438</v>
      </c>
      <c r="F164">
        <v>464575.375712017</v>
      </c>
      <c r="G164">
        <v>2594678.16959728</v>
      </c>
    </row>
    <row r="165" spans="1:7">
      <c r="A165">
        <v>163</v>
      </c>
      <c r="B165">
        <v>10511761.5931906</v>
      </c>
      <c r="C165">
        <v>1223341.52793418</v>
      </c>
      <c r="D165">
        <v>3131283.71154565</v>
      </c>
      <c r="E165">
        <v>3103553.45798438</v>
      </c>
      <c r="F165">
        <v>461021.529249849</v>
      </c>
      <c r="G165">
        <v>2592561.36647657</v>
      </c>
    </row>
    <row r="166" spans="1:7">
      <c r="A166">
        <v>164</v>
      </c>
      <c r="B166">
        <v>10507644.6351947</v>
      </c>
      <c r="C166">
        <v>1230716.08993367</v>
      </c>
      <c r="D166">
        <v>3125631.3727529</v>
      </c>
      <c r="E166">
        <v>3103553.45798438</v>
      </c>
      <c r="F166">
        <v>457620.219902297</v>
      </c>
      <c r="G166">
        <v>2590123.49462147</v>
      </c>
    </row>
    <row r="167" spans="1:7">
      <c r="A167">
        <v>165</v>
      </c>
      <c r="B167">
        <v>10503509.4065384</v>
      </c>
      <c r="C167">
        <v>1238784.55332459</v>
      </c>
      <c r="D167">
        <v>3119782.07389181</v>
      </c>
      <c r="E167">
        <v>3103553.45798438</v>
      </c>
      <c r="F167">
        <v>453897.171563143</v>
      </c>
      <c r="G167">
        <v>2587492.1497745</v>
      </c>
    </row>
    <row r="168" spans="1:7">
      <c r="A168">
        <v>166</v>
      </c>
      <c r="B168">
        <v>10499578.4962478</v>
      </c>
      <c r="C168">
        <v>1244260.48366878</v>
      </c>
      <c r="D168">
        <v>3114261.65222823</v>
      </c>
      <c r="E168">
        <v>3103553.45798438</v>
      </c>
      <c r="F168">
        <v>451915.853752077</v>
      </c>
      <c r="G168">
        <v>2585587.04861432</v>
      </c>
    </row>
    <row r="169" spans="1:7">
      <c r="A169">
        <v>167</v>
      </c>
      <c r="B169">
        <v>10497058.7296999</v>
      </c>
      <c r="C169">
        <v>1249148.89159467</v>
      </c>
      <c r="D169">
        <v>3110540.33352275</v>
      </c>
      <c r="E169">
        <v>3103553.45798438</v>
      </c>
      <c r="F169">
        <v>449820.145298859</v>
      </c>
      <c r="G169">
        <v>2583995.90129921</v>
      </c>
    </row>
    <row r="170" spans="1:7">
      <c r="A170">
        <v>168</v>
      </c>
      <c r="B170">
        <v>10494503.611312</v>
      </c>
      <c r="C170">
        <v>1251375.32718634</v>
      </c>
      <c r="D170">
        <v>3107019.57550047</v>
      </c>
      <c r="E170">
        <v>3103553.45798438</v>
      </c>
      <c r="F170">
        <v>449449.073331967</v>
      </c>
      <c r="G170">
        <v>2583106.17730884</v>
      </c>
    </row>
    <row r="171" spans="1:7">
      <c r="A171">
        <v>169</v>
      </c>
      <c r="B171">
        <v>10491240.1142418</v>
      </c>
      <c r="C171">
        <v>1259116.15249985</v>
      </c>
      <c r="D171">
        <v>3101890.49437756</v>
      </c>
      <c r="E171">
        <v>3103553.45798438</v>
      </c>
      <c r="F171">
        <v>445904.350007712</v>
      </c>
      <c r="G171">
        <v>2580775.65937235</v>
      </c>
    </row>
    <row r="172" spans="1:7">
      <c r="A172">
        <v>170</v>
      </c>
      <c r="B172">
        <v>10488628.9954728</v>
      </c>
      <c r="C172">
        <v>1264620.29579533</v>
      </c>
      <c r="D172">
        <v>3097781.76541374</v>
      </c>
      <c r="E172">
        <v>3103553.45798438</v>
      </c>
      <c r="F172">
        <v>443598.545229798</v>
      </c>
      <c r="G172">
        <v>2579074.9310495</v>
      </c>
    </row>
    <row r="173" spans="1:7">
      <c r="A173">
        <v>171</v>
      </c>
      <c r="B173">
        <v>10485196.2198732</v>
      </c>
      <c r="C173">
        <v>1270562.38945246</v>
      </c>
      <c r="D173">
        <v>3092450.34931365</v>
      </c>
      <c r="E173">
        <v>3103553.45798438</v>
      </c>
      <c r="F173">
        <v>441453.306057313</v>
      </c>
      <c r="G173">
        <v>2577176.71706541</v>
      </c>
    </row>
    <row r="174" spans="1:7">
      <c r="A174">
        <v>172</v>
      </c>
      <c r="B174">
        <v>10481926.0691903</v>
      </c>
      <c r="C174">
        <v>1277063.43110985</v>
      </c>
      <c r="D174">
        <v>3087164.12579552</v>
      </c>
      <c r="E174">
        <v>3103553.45798438</v>
      </c>
      <c r="F174">
        <v>438999.079912765</v>
      </c>
      <c r="G174">
        <v>2575145.97438779</v>
      </c>
    </row>
    <row r="175" spans="1:7">
      <c r="A175">
        <v>173</v>
      </c>
      <c r="B175">
        <v>10479705.2410097</v>
      </c>
      <c r="C175">
        <v>1285377.47625109</v>
      </c>
      <c r="D175">
        <v>3082913.80747966</v>
      </c>
      <c r="E175">
        <v>3103553.45798438</v>
      </c>
      <c r="F175">
        <v>435062.52115155</v>
      </c>
      <c r="G175">
        <v>2572797.97814303</v>
      </c>
    </row>
    <row r="176" spans="1:7">
      <c r="A176">
        <v>174</v>
      </c>
      <c r="B176">
        <v>10478196.430467</v>
      </c>
      <c r="C176">
        <v>1290898.34759224</v>
      </c>
      <c r="D176">
        <v>3079973.02995944</v>
      </c>
      <c r="E176">
        <v>3103553.45798438</v>
      </c>
      <c r="F176">
        <v>432508.719403157</v>
      </c>
      <c r="G176">
        <v>2571262.87552783</v>
      </c>
    </row>
    <row r="177" spans="1:7">
      <c r="A177">
        <v>175</v>
      </c>
      <c r="B177">
        <v>10476391.5595039</v>
      </c>
      <c r="C177">
        <v>1292153.23612949</v>
      </c>
      <c r="D177">
        <v>3077299.39142007</v>
      </c>
      <c r="E177">
        <v>3103553.45798438</v>
      </c>
      <c r="F177">
        <v>432630.079484579</v>
      </c>
      <c r="G177">
        <v>2570755.39448541</v>
      </c>
    </row>
    <row r="178" spans="1:7">
      <c r="A178">
        <v>176</v>
      </c>
      <c r="B178">
        <v>10473755.0651395</v>
      </c>
      <c r="C178">
        <v>1297304.85894678</v>
      </c>
      <c r="D178">
        <v>3072771.23181674</v>
      </c>
      <c r="E178">
        <v>3103553.45798438</v>
      </c>
      <c r="F178">
        <v>430942.416862422</v>
      </c>
      <c r="G178">
        <v>2569183.09952913</v>
      </c>
    </row>
    <row r="179" spans="1:7">
      <c r="A179">
        <v>177</v>
      </c>
      <c r="B179">
        <v>10470991.5378761</v>
      </c>
      <c r="C179">
        <v>1302395.43419273</v>
      </c>
      <c r="D179">
        <v>3067981.03500299</v>
      </c>
      <c r="E179">
        <v>3103553.45798438</v>
      </c>
      <c r="F179">
        <v>429409.530083306</v>
      </c>
      <c r="G179">
        <v>2567652.08061266</v>
      </c>
    </row>
    <row r="180" spans="1:7">
      <c r="A180">
        <v>178</v>
      </c>
      <c r="B180">
        <v>10468472.8673421</v>
      </c>
      <c r="C180">
        <v>1309973.89505235</v>
      </c>
      <c r="D180">
        <v>3062994.38373051</v>
      </c>
      <c r="E180">
        <v>3103553.45798438</v>
      </c>
      <c r="F180">
        <v>426417.725196345</v>
      </c>
      <c r="G180">
        <v>2565533.40537847</v>
      </c>
    </row>
    <row r="181" spans="1:7">
      <c r="A181">
        <v>179</v>
      </c>
      <c r="B181">
        <v>10466836.9663207</v>
      </c>
      <c r="C181">
        <v>1313623.76264018</v>
      </c>
      <c r="D181">
        <v>3059941.66532402</v>
      </c>
      <c r="E181">
        <v>3103553.45798438</v>
      </c>
      <c r="F181">
        <v>425218.713319083</v>
      </c>
      <c r="G181">
        <v>2564499.36705302</v>
      </c>
    </row>
    <row r="182" spans="1:7">
      <c r="A182">
        <v>180</v>
      </c>
      <c r="B182">
        <v>10465406.0760809</v>
      </c>
      <c r="C182">
        <v>1320144.33209627</v>
      </c>
      <c r="D182">
        <v>3056551.04060338</v>
      </c>
      <c r="E182">
        <v>3103553.45798438</v>
      </c>
      <c r="F182">
        <v>422385.678247795</v>
      </c>
      <c r="G182">
        <v>2562771.56714912</v>
      </c>
    </row>
    <row r="183" spans="1:7">
      <c r="A183">
        <v>181</v>
      </c>
      <c r="B183">
        <v>10463295.1144388</v>
      </c>
      <c r="C183">
        <v>1323654.48128828</v>
      </c>
      <c r="D183">
        <v>3052739.87794351</v>
      </c>
      <c r="E183">
        <v>3103553.45798438</v>
      </c>
      <c r="F183">
        <v>421664.421205678</v>
      </c>
      <c r="G183">
        <v>2561682.87601693</v>
      </c>
    </row>
    <row r="184" spans="1:7">
      <c r="A184">
        <v>182</v>
      </c>
      <c r="B184">
        <v>10461650.2695088</v>
      </c>
      <c r="C184">
        <v>1327408.76088485</v>
      </c>
      <c r="D184">
        <v>3049512.61840459</v>
      </c>
      <c r="E184">
        <v>3103553.45798438</v>
      </c>
      <c r="F184">
        <v>420563.665572486</v>
      </c>
      <c r="G184">
        <v>2560611.76666251</v>
      </c>
    </row>
    <row r="185" spans="1:7">
      <c r="A185">
        <v>183</v>
      </c>
      <c r="B185">
        <v>10459546.1974081</v>
      </c>
      <c r="C185">
        <v>1334258.29294219</v>
      </c>
      <c r="D185">
        <v>3044853.89761662</v>
      </c>
      <c r="E185">
        <v>3103553.45798438</v>
      </c>
      <c r="F185">
        <v>418122.768580806</v>
      </c>
      <c r="G185">
        <v>2558757.78028411</v>
      </c>
    </row>
    <row r="186" spans="1:7">
      <c r="A186">
        <v>184</v>
      </c>
      <c r="B186">
        <v>10457517.6578006</v>
      </c>
      <c r="C186">
        <v>1340495.56192515</v>
      </c>
      <c r="D186">
        <v>3040335.58512373</v>
      </c>
      <c r="E186">
        <v>3103553.45798438</v>
      </c>
      <c r="F186">
        <v>416036.190572978</v>
      </c>
      <c r="G186">
        <v>2557096.86219434</v>
      </c>
    </row>
    <row r="187" spans="1:7">
      <c r="A187">
        <v>185</v>
      </c>
      <c r="B187">
        <v>10455940.0110367</v>
      </c>
      <c r="C187">
        <v>1340943.19655586</v>
      </c>
      <c r="D187">
        <v>3037788.03027697</v>
      </c>
      <c r="E187">
        <v>3103553.45798438</v>
      </c>
      <c r="F187">
        <v>416777.627894935</v>
      </c>
      <c r="G187">
        <v>2556877.69832457</v>
      </c>
    </row>
    <row r="188" spans="1:7">
      <c r="A188">
        <v>186</v>
      </c>
      <c r="B188">
        <v>10454839.4636605</v>
      </c>
      <c r="C188">
        <v>1341404.4107092</v>
      </c>
      <c r="D188">
        <v>3035982.01366345</v>
      </c>
      <c r="E188">
        <v>3103553.45798438</v>
      </c>
      <c r="F188">
        <v>417228.04907618</v>
      </c>
      <c r="G188">
        <v>2556671.5322273</v>
      </c>
    </row>
    <row r="189" spans="1:7">
      <c r="A189">
        <v>187</v>
      </c>
      <c r="B189">
        <v>10453816.6645595</v>
      </c>
      <c r="C189">
        <v>1347272.47217692</v>
      </c>
      <c r="D189">
        <v>3032929.465233</v>
      </c>
      <c r="E189">
        <v>3103553.45798438</v>
      </c>
      <c r="F189">
        <v>414874.310739382</v>
      </c>
      <c r="G189">
        <v>2555186.95842578</v>
      </c>
    </row>
    <row r="190" spans="1:7">
      <c r="A190">
        <v>188</v>
      </c>
      <c r="B190">
        <v>10452214.827731</v>
      </c>
      <c r="C190">
        <v>1352701.77065641</v>
      </c>
      <c r="D190">
        <v>3029027.9735083</v>
      </c>
      <c r="E190">
        <v>3103553.45798438</v>
      </c>
      <c r="F190">
        <v>413146.079040658</v>
      </c>
      <c r="G190">
        <v>2553785.54654124</v>
      </c>
    </row>
    <row r="191" spans="1:7">
      <c r="A191">
        <v>189</v>
      </c>
      <c r="B191">
        <v>10450577.1023449</v>
      </c>
      <c r="C191">
        <v>1359239.70711432</v>
      </c>
      <c r="D191">
        <v>3024718.931457</v>
      </c>
      <c r="E191">
        <v>3103553.45798438</v>
      </c>
      <c r="F191">
        <v>410962.653189997</v>
      </c>
      <c r="G191">
        <v>2552102.3525992</v>
      </c>
    </row>
    <row r="192" spans="1:7">
      <c r="A192">
        <v>190</v>
      </c>
      <c r="B192">
        <v>10448951.5856154</v>
      </c>
      <c r="C192">
        <v>1362521.02207538</v>
      </c>
      <c r="D192">
        <v>3021166.28269671</v>
      </c>
      <c r="E192">
        <v>3103553.45798438</v>
      </c>
      <c r="F192">
        <v>410490.382406919</v>
      </c>
      <c r="G192">
        <v>2551220.44045198</v>
      </c>
    </row>
    <row r="193" spans="1:7">
      <c r="A193">
        <v>191</v>
      </c>
      <c r="B193">
        <v>10447923.096074</v>
      </c>
      <c r="C193">
        <v>1366161.77605946</v>
      </c>
      <c r="D193">
        <v>3018474.20352017</v>
      </c>
      <c r="E193">
        <v>3103553.45798438</v>
      </c>
      <c r="F193">
        <v>409458.504859009</v>
      </c>
      <c r="G193">
        <v>2550275.15365095</v>
      </c>
    </row>
    <row r="194" spans="1:7">
      <c r="A194">
        <v>192</v>
      </c>
      <c r="B194">
        <v>10446907.5580582</v>
      </c>
      <c r="C194">
        <v>1366064.19140703</v>
      </c>
      <c r="D194">
        <v>3016781.95699226</v>
      </c>
      <c r="E194">
        <v>3103553.45798438</v>
      </c>
      <c r="F194">
        <v>410271.072789959</v>
      </c>
      <c r="G194">
        <v>2550236.87888454</v>
      </c>
    </row>
    <row r="195" spans="1:7">
      <c r="A195">
        <v>193</v>
      </c>
      <c r="B195">
        <v>10445661.6337204</v>
      </c>
      <c r="C195">
        <v>1372117.0111777</v>
      </c>
      <c r="D195">
        <v>3012963.90363571</v>
      </c>
      <c r="E195">
        <v>3103553.45798438</v>
      </c>
      <c r="F195">
        <v>408248.635021984</v>
      </c>
      <c r="G195">
        <v>2548778.62590067</v>
      </c>
    </row>
    <row r="196" spans="1:7">
      <c r="A196">
        <v>194</v>
      </c>
      <c r="B196">
        <v>10444714.6087947</v>
      </c>
      <c r="C196">
        <v>1375901.39721923</v>
      </c>
      <c r="D196">
        <v>3010232.00619654</v>
      </c>
      <c r="E196">
        <v>3103553.45798438</v>
      </c>
      <c r="F196">
        <v>407173.767258356</v>
      </c>
      <c r="G196">
        <v>2547853.98013615</v>
      </c>
    </row>
    <row r="197" spans="1:7">
      <c r="A197">
        <v>195</v>
      </c>
      <c r="B197">
        <v>10443406.3868424</v>
      </c>
      <c r="C197">
        <v>1379018.91529106</v>
      </c>
      <c r="D197">
        <v>3006977.78404851</v>
      </c>
      <c r="E197">
        <v>3103553.45798438</v>
      </c>
      <c r="F197">
        <v>406772.908073035</v>
      </c>
      <c r="G197">
        <v>2547083.3214454</v>
      </c>
    </row>
    <row r="198" spans="1:7">
      <c r="A198">
        <v>196</v>
      </c>
      <c r="B198">
        <v>10442117.5717194</v>
      </c>
      <c r="C198">
        <v>1382866.29665508</v>
      </c>
      <c r="D198">
        <v>3003486.9857235</v>
      </c>
      <c r="E198">
        <v>3103553.45798438</v>
      </c>
      <c r="F198">
        <v>406081.332616575</v>
      </c>
      <c r="G198">
        <v>2546129.49873986</v>
      </c>
    </row>
    <row r="199" spans="1:7">
      <c r="A199">
        <v>197</v>
      </c>
      <c r="B199">
        <v>10441255.6597686</v>
      </c>
      <c r="C199">
        <v>1390354.28042162</v>
      </c>
      <c r="D199">
        <v>2999692.94700919</v>
      </c>
      <c r="E199">
        <v>3103553.45798438</v>
      </c>
      <c r="F199">
        <v>403312.14488948</v>
      </c>
      <c r="G199">
        <v>2544342.82946389</v>
      </c>
    </row>
    <row r="200" spans="1:7">
      <c r="A200">
        <v>198</v>
      </c>
      <c r="B200">
        <v>10440705.5092282</v>
      </c>
      <c r="C200">
        <v>1395265.6152683</v>
      </c>
      <c r="D200">
        <v>2997188.70215606</v>
      </c>
      <c r="E200">
        <v>3103553.45798438</v>
      </c>
      <c r="F200">
        <v>401503.483604463</v>
      </c>
      <c r="G200">
        <v>2543194.25021497</v>
      </c>
    </row>
    <row r="201" spans="1:7">
      <c r="A201">
        <v>199</v>
      </c>
      <c r="B201">
        <v>10440081.4055943</v>
      </c>
      <c r="C201">
        <v>1394201.35790411</v>
      </c>
      <c r="D201">
        <v>2996273.61477202</v>
      </c>
      <c r="E201">
        <v>3103553.45798438</v>
      </c>
      <c r="F201">
        <v>402614.445837684</v>
      </c>
      <c r="G201">
        <v>2543438.52909607</v>
      </c>
    </row>
    <row r="202" spans="1:7">
      <c r="A202">
        <v>200</v>
      </c>
      <c r="B202">
        <v>10439162.3376758</v>
      </c>
      <c r="C202">
        <v>1396542.3100979</v>
      </c>
      <c r="D202">
        <v>2993709.01732307</v>
      </c>
      <c r="E202">
        <v>3103553.45798438</v>
      </c>
      <c r="F202">
        <v>402477.619278418</v>
      </c>
      <c r="G202">
        <v>2542879.93299203</v>
      </c>
    </row>
    <row r="203" spans="1:7">
      <c r="A203">
        <v>201</v>
      </c>
      <c r="B203">
        <v>10438172.273106</v>
      </c>
      <c r="C203">
        <v>1398166.12020285</v>
      </c>
      <c r="D203">
        <v>2991118.06296374</v>
      </c>
      <c r="E203">
        <v>3103553.45798438</v>
      </c>
      <c r="F203">
        <v>402806.131338513</v>
      </c>
      <c r="G203">
        <v>2542528.50061649</v>
      </c>
    </row>
    <row r="204" spans="1:7">
      <c r="A204">
        <v>202</v>
      </c>
      <c r="B204">
        <v>10437239.7700064</v>
      </c>
      <c r="C204">
        <v>1403375.70686386</v>
      </c>
      <c r="D204">
        <v>2987522.79157957</v>
      </c>
      <c r="E204">
        <v>3103553.45798438</v>
      </c>
      <c r="F204">
        <v>401445.668681173</v>
      </c>
      <c r="G204">
        <v>2541342.14489741</v>
      </c>
    </row>
    <row r="205" spans="1:7">
      <c r="A205">
        <v>203</v>
      </c>
      <c r="B205">
        <v>10436645.0162352</v>
      </c>
      <c r="C205">
        <v>1405237.9635602</v>
      </c>
      <c r="D205">
        <v>2985618.10484585</v>
      </c>
      <c r="E205">
        <v>3103553.45798438</v>
      </c>
      <c r="F205">
        <v>401282.12716124</v>
      </c>
      <c r="G205">
        <v>2540953.36268354</v>
      </c>
    </row>
    <row r="206" spans="1:7">
      <c r="A206">
        <v>204</v>
      </c>
      <c r="B206">
        <v>10436143.4955678</v>
      </c>
      <c r="C206">
        <v>1410840.31072547</v>
      </c>
      <c r="D206">
        <v>2982756.83935012</v>
      </c>
      <c r="E206">
        <v>3103553.45798438</v>
      </c>
      <c r="F206">
        <v>399310.994863544</v>
      </c>
      <c r="G206">
        <v>2539681.8926443</v>
      </c>
    </row>
    <row r="207" spans="1:7">
      <c r="A207">
        <v>205</v>
      </c>
      <c r="B207">
        <v>10435442.5949974</v>
      </c>
      <c r="C207">
        <v>1411392.30102774</v>
      </c>
      <c r="D207">
        <v>2980907.44936601</v>
      </c>
      <c r="E207">
        <v>3103553.45798438</v>
      </c>
      <c r="F207">
        <v>400027.101888871</v>
      </c>
      <c r="G207">
        <v>2539562.28473041</v>
      </c>
    </row>
    <row r="208" spans="1:7">
      <c r="A208">
        <v>206</v>
      </c>
      <c r="B208">
        <v>10434936.2884877</v>
      </c>
      <c r="C208">
        <v>1412709.50795782</v>
      </c>
      <c r="D208">
        <v>2979249.17627854</v>
      </c>
      <c r="E208">
        <v>3103553.45798438</v>
      </c>
      <c r="F208">
        <v>400139.617652532</v>
      </c>
      <c r="G208">
        <v>2539284.5286144</v>
      </c>
    </row>
    <row r="209" spans="1:7">
      <c r="A209">
        <v>207</v>
      </c>
      <c r="B209">
        <v>10434256.2715242</v>
      </c>
      <c r="C209">
        <v>1417156.91955917</v>
      </c>
      <c r="D209">
        <v>2976130.22491595</v>
      </c>
      <c r="E209">
        <v>3103553.45798438</v>
      </c>
      <c r="F209">
        <v>399114.760441698</v>
      </c>
      <c r="G209">
        <v>2538300.90862301</v>
      </c>
    </row>
    <row r="210" spans="1:7">
      <c r="A210">
        <v>208</v>
      </c>
      <c r="B210">
        <v>10433577.6970819</v>
      </c>
      <c r="C210">
        <v>1421256.24558748</v>
      </c>
      <c r="D210">
        <v>2973018.87373718</v>
      </c>
      <c r="E210">
        <v>3103553.45798438</v>
      </c>
      <c r="F210">
        <v>398311.864054913</v>
      </c>
      <c r="G210">
        <v>2537437.25571798</v>
      </c>
    </row>
    <row r="211" spans="1:7">
      <c r="A211">
        <v>209</v>
      </c>
      <c r="B211">
        <v>10433101.5683427</v>
      </c>
      <c r="C211">
        <v>1418866.96005667</v>
      </c>
      <c r="D211">
        <v>2972347.61658071</v>
      </c>
      <c r="E211">
        <v>3103553.45798438</v>
      </c>
      <c r="F211">
        <v>400260.748070353</v>
      </c>
      <c r="G211">
        <v>2538072.78565059</v>
      </c>
    </row>
    <row r="212" spans="1:7">
      <c r="A212">
        <v>210</v>
      </c>
      <c r="B212">
        <v>10432805.2444637</v>
      </c>
      <c r="C212">
        <v>1417105.27626947</v>
      </c>
      <c r="D212">
        <v>2971994.77982089</v>
      </c>
      <c r="E212">
        <v>3103553.45798438</v>
      </c>
      <c r="F212">
        <v>401632.509103927</v>
      </c>
      <c r="G212">
        <v>2538519.22128506</v>
      </c>
    </row>
    <row r="213" spans="1:7">
      <c r="A213">
        <v>211</v>
      </c>
      <c r="B213">
        <v>10432511.6245236</v>
      </c>
      <c r="C213">
        <v>1421788.27180362</v>
      </c>
      <c r="D213">
        <v>2969654.48463617</v>
      </c>
      <c r="E213">
        <v>3103553.45798438</v>
      </c>
      <c r="F213">
        <v>400035.80295169</v>
      </c>
      <c r="G213">
        <v>2537479.60714773</v>
      </c>
    </row>
    <row r="214" spans="1:7">
      <c r="A214">
        <v>212</v>
      </c>
      <c r="B214">
        <v>10432078.9438237</v>
      </c>
      <c r="C214">
        <v>1425017.75689267</v>
      </c>
      <c r="D214">
        <v>2967255.78835906</v>
      </c>
      <c r="E214">
        <v>3103553.45798438</v>
      </c>
      <c r="F214">
        <v>399424.114978611</v>
      </c>
      <c r="G214">
        <v>2536827.82560902</v>
      </c>
    </row>
    <row r="215" spans="1:7">
      <c r="A215">
        <v>213</v>
      </c>
      <c r="B215">
        <v>10431622.4883559</v>
      </c>
      <c r="C215">
        <v>1430010.78828239</v>
      </c>
      <c r="D215">
        <v>2964173.55214162</v>
      </c>
      <c r="E215">
        <v>3103553.45798438</v>
      </c>
      <c r="F215">
        <v>398130.064954325</v>
      </c>
      <c r="G215">
        <v>2535754.62499321</v>
      </c>
    </row>
    <row r="216" spans="1:7">
      <c r="A216">
        <v>214</v>
      </c>
      <c r="B216">
        <v>10431185.2900313</v>
      </c>
      <c r="C216">
        <v>1431066.27548286</v>
      </c>
      <c r="D216">
        <v>2962198.74198763</v>
      </c>
      <c r="E216">
        <v>3103553.45798438</v>
      </c>
      <c r="F216">
        <v>398743.715502957</v>
      </c>
      <c r="G216">
        <v>2535623.09907349</v>
      </c>
    </row>
    <row r="217" spans="1:7">
      <c r="A217">
        <v>215</v>
      </c>
      <c r="B217">
        <v>10430916.0227254</v>
      </c>
      <c r="C217">
        <v>1433329.86172091</v>
      </c>
      <c r="D217">
        <v>2960469.00169576</v>
      </c>
      <c r="E217">
        <v>3103553.45798438</v>
      </c>
      <c r="F217">
        <v>398414.898726676</v>
      </c>
      <c r="G217">
        <v>2535148.80259771</v>
      </c>
    </row>
    <row r="218" spans="1:7">
      <c r="A218">
        <v>216</v>
      </c>
      <c r="B218">
        <v>10430709.3018947</v>
      </c>
      <c r="C218">
        <v>1431053.53952218</v>
      </c>
      <c r="D218">
        <v>2960270.86008499</v>
      </c>
      <c r="E218">
        <v>3103553.45798438</v>
      </c>
      <c r="F218">
        <v>400091.306330288</v>
      </c>
      <c r="G218">
        <v>2535740.13797287</v>
      </c>
    </row>
    <row r="219" spans="1:7">
      <c r="A219">
        <v>217</v>
      </c>
      <c r="B219">
        <v>10430413.581444</v>
      </c>
      <c r="C219">
        <v>1435691.59814777</v>
      </c>
      <c r="D219">
        <v>2957585.67900952</v>
      </c>
      <c r="E219">
        <v>3103553.45798438</v>
      </c>
      <c r="F219">
        <v>398782.598084315</v>
      </c>
      <c r="G219">
        <v>2534800.24821804</v>
      </c>
    </row>
    <row r="220" spans="1:7">
      <c r="A220">
        <v>218</v>
      </c>
      <c r="B220">
        <v>10430222.6317763</v>
      </c>
      <c r="C220">
        <v>1438248.28256482</v>
      </c>
      <c r="D220">
        <v>2955901.28104041</v>
      </c>
      <c r="E220">
        <v>3103553.45798438</v>
      </c>
      <c r="F220">
        <v>398223.785020605</v>
      </c>
      <c r="G220">
        <v>2534295.82516606</v>
      </c>
    </row>
    <row r="221" spans="1:7">
      <c r="A221">
        <v>219</v>
      </c>
      <c r="B221">
        <v>10429981.7206576</v>
      </c>
      <c r="C221">
        <v>1439089.40207578</v>
      </c>
      <c r="D221">
        <v>2954299.01339468</v>
      </c>
      <c r="E221">
        <v>3103553.45798438</v>
      </c>
      <c r="F221">
        <v>398791.579888881</v>
      </c>
      <c r="G221">
        <v>2534248.26731386</v>
      </c>
    </row>
    <row r="222" spans="1:7">
      <c r="A222">
        <v>220</v>
      </c>
      <c r="B222">
        <v>10429735.4177083</v>
      </c>
      <c r="C222">
        <v>1440563.86641984</v>
      </c>
      <c r="D222">
        <v>2952367.26321879</v>
      </c>
      <c r="E222">
        <v>3103553.45798438</v>
      </c>
      <c r="F222">
        <v>399205.348483844</v>
      </c>
      <c r="G222">
        <v>2534045.48160141</v>
      </c>
    </row>
    <row r="223" spans="1:7">
      <c r="A223">
        <v>221</v>
      </c>
      <c r="B223">
        <v>10429556.2102046</v>
      </c>
      <c r="C223">
        <v>1447524.83593783</v>
      </c>
      <c r="D223">
        <v>2949231.67366997</v>
      </c>
      <c r="E223">
        <v>3103553.45798438</v>
      </c>
      <c r="F223">
        <v>396730.769694224</v>
      </c>
      <c r="G223">
        <v>2532515.47291817</v>
      </c>
    </row>
    <row r="224" spans="1:7">
      <c r="A224">
        <v>222</v>
      </c>
      <c r="B224">
        <v>10429450.9948592</v>
      </c>
      <c r="C224">
        <v>1452372.60729665</v>
      </c>
      <c r="D224">
        <v>2947118.79518443</v>
      </c>
      <c r="E224">
        <v>3103553.45798438</v>
      </c>
      <c r="F224">
        <v>394943.636633616</v>
      </c>
      <c r="G224">
        <v>2531462.49776011</v>
      </c>
    </row>
    <row r="225" spans="1:7">
      <c r="A225">
        <v>223</v>
      </c>
      <c r="B225">
        <v>10429446.8296277</v>
      </c>
      <c r="C225">
        <v>1451228.06605653</v>
      </c>
      <c r="D225">
        <v>2947443.07933093</v>
      </c>
      <c r="E225">
        <v>3103553.45798438</v>
      </c>
      <c r="F225">
        <v>395486.020343075</v>
      </c>
      <c r="G225">
        <v>2531736.20591274</v>
      </c>
    </row>
    <row r="226" spans="1:7">
      <c r="A226">
        <v>224</v>
      </c>
      <c r="B226">
        <v>10429287.3881375</v>
      </c>
      <c r="C226">
        <v>1451640.183935</v>
      </c>
      <c r="D226">
        <v>2946200.48964524</v>
      </c>
      <c r="E226">
        <v>3103553.45798438</v>
      </c>
      <c r="F226">
        <v>396143.902674637</v>
      </c>
      <c r="G226">
        <v>2531749.35389825</v>
      </c>
    </row>
    <row r="227" spans="1:7">
      <c r="A227">
        <v>225</v>
      </c>
      <c r="B227">
        <v>10429196.3634714</v>
      </c>
      <c r="C227">
        <v>1451463.28000857</v>
      </c>
      <c r="D227">
        <v>2945049.018251</v>
      </c>
      <c r="E227">
        <v>3103553.45798438</v>
      </c>
      <c r="F227">
        <v>397171.465552538</v>
      </c>
      <c r="G227">
        <v>2531959.14167496</v>
      </c>
    </row>
    <row r="228" spans="1:7">
      <c r="A228">
        <v>226</v>
      </c>
      <c r="B228">
        <v>10429113.9576622</v>
      </c>
      <c r="C228">
        <v>1456291.72738184</v>
      </c>
      <c r="D228">
        <v>2942380.79872608</v>
      </c>
      <c r="E228">
        <v>3103553.45798438</v>
      </c>
      <c r="F228">
        <v>395886.418931319</v>
      </c>
      <c r="G228">
        <v>2531001.55463854</v>
      </c>
    </row>
    <row r="229" spans="1:7">
      <c r="A229">
        <v>227</v>
      </c>
      <c r="B229">
        <v>10429048.8655857</v>
      </c>
      <c r="C229">
        <v>1457639.87480496</v>
      </c>
      <c r="D229">
        <v>2941223.57821118</v>
      </c>
      <c r="E229">
        <v>3103553.45798438</v>
      </c>
      <c r="F229">
        <v>395821.243511892</v>
      </c>
      <c r="G229">
        <v>2530810.71107328</v>
      </c>
    </row>
    <row r="230" spans="1:7">
      <c r="A230">
        <v>228</v>
      </c>
      <c r="B230">
        <v>10429051.1589865</v>
      </c>
      <c r="C230">
        <v>1460129.108423</v>
      </c>
      <c r="D230">
        <v>2940465.86115429</v>
      </c>
      <c r="E230">
        <v>3103553.45798438</v>
      </c>
      <c r="F230">
        <v>394655.512405978</v>
      </c>
      <c r="G230">
        <v>2530247.21901881</v>
      </c>
    </row>
    <row r="231" spans="1:7">
      <c r="A231">
        <v>229</v>
      </c>
      <c r="B231">
        <v>10428956.0614335</v>
      </c>
      <c r="C231">
        <v>1459929.76598965</v>
      </c>
      <c r="D231">
        <v>2939507.96255191</v>
      </c>
      <c r="E231">
        <v>3103553.45798438</v>
      </c>
      <c r="F231">
        <v>395581.124058375</v>
      </c>
      <c r="G231">
        <v>2530383.75084921</v>
      </c>
    </row>
    <row r="232" spans="1:7">
      <c r="A232">
        <v>230</v>
      </c>
      <c r="B232">
        <v>10428941.1053503</v>
      </c>
      <c r="C232">
        <v>1460360.62279465</v>
      </c>
      <c r="D232">
        <v>2938782.1006901</v>
      </c>
      <c r="E232">
        <v>3103553.45798438</v>
      </c>
      <c r="F232">
        <v>395886.888844602</v>
      </c>
      <c r="G232">
        <v>2530358.03503661</v>
      </c>
    </row>
    <row r="233" spans="1:7">
      <c r="A233">
        <v>231</v>
      </c>
      <c r="B233">
        <v>10428947.8730675</v>
      </c>
      <c r="C233">
        <v>1460623.71505299</v>
      </c>
      <c r="D233">
        <v>2938655.48464186</v>
      </c>
      <c r="E233">
        <v>3103553.45798438</v>
      </c>
      <c r="F233">
        <v>395820.607287</v>
      </c>
      <c r="G233">
        <v>2530294.60810128</v>
      </c>
    </row>
    <row r="234" spans="1:7">
      <c r="A234">
        <v>232</v>
      </c>
      <c r="B234">
        <v>10429014.8466741</v>
      </c>
      <c r="C234">
        <v>1466161.60918496</v>
      </c>
      <c r="D234">
        <v>2935993.4028441</v>
      </c>
      <c r="E234">
        <v>3103553.45798438</v>
      </c>
      <c r="F234">
        <v>394126.360660226</v>
      </c>
      <c r="G234">
        <v>2529180.01600042</v>
      </c>
    </row>
    <row r="235" spans="1:7">
      <c r="A235">
        <v>233</v>
      </c>
      <c r="B235">
        <v>10428993.4517123</v>
      </c>
      <c r="C235">
        <v>1460708.5915412</v>
      </c>
      <c r="D235">
        <v>2938670.11334985</v>
      </c>
      <c r="E235">
        <v>3103553.45798438</v>
      </c>
      <c r="F235">
        <v>395761.281033536</v>
      </c>
      <c r="G235">
        <v>2530300.0078033</v>
      </c>
    </row>
    <row r="236" spans="1:7">
      <c r="A236">
        <v>234</v>
      </c>
      <c r="B236">
        <v>10428957.2193075</v>
      </c>
      <c r="C236">
        <v>1454811.50109468</v>
      </c>
      <c r="D236">
        <v>2939819.46273364</v>
      </c>
      <c r="E236">
        <v>3103553.45798438</v>
      </c>
      <c r="F236">
        <v>399017.476190051</v>
      </c>
      <c r="G236">
        <v>2531755.32130476</v>
      </c>
    </row>
    <row r="237" spans="1:7">
      <c r="A237">
        <v>235</v>
      </c>
      <c r="B237">
        <v>10429003.8217141</v>
      </c>
      <c r="C237">
        <v>1459206.48773429</v>
      </c>
      <c r="D237">
        <v>2939154.74865529</v>
      </c>
      <c r="E237">
        <v>3103553.45798438</v>
      </c>
      <c r="F237">
        <v>396442.734868479</v>
      </c>
      <c r="G237">
        <v>2530646.39247164</v>
      </c>
    </row>
    <row r="238" spans="1:7">
      <c r="A238">
        <v>236</v>
      </c>
      <c r="B238">
        <v>10429011.89049</v>
      </c>
      <c r="C238">
        <v>1463465.30126498</v>
      </c>
      <c r="D238">
        <v>2937488.1956524</v>
      </c>
      <c r="E238">
        <v>3103553.45798438</v>
      </c>
      <c r="F238">
        <v>394787.099373287</v>
      </c>
      <c r="G238">
        <v>2529717.83621494</v>
      </c>
    </row>
    <row r="239" spans="1:7">
      <c r="A239">
        <v>237</v>
      </c>
      <c r="B239">
        <v>10428976.7130863</v>
      </c>
      <c r="C239">
        <v>1462407.91536666</v>
      </c>
      <c r="D239">
        <v>2938121.78842889</v>
      </c>
      <c r="E239">
        <v>3103553.45798438</v>
      </c>
      <c r="F239">
        <v>394997.276450464</v>
      </c>
      <c r="G239">
        <v>2529896.27485589</v>
      </c>
    </row>
    <row r="240" spans="1:7">
      <c r="A240">
        <v>238</v>
      </c>
      <c r="B240">
        <v>10429134.771189</v>
      </c>
      <c r="C240">
        <v>1458440.60003188</v>
      </c>
      <c r="D240">
        <v>2940197.96389205</v>
      </c>
      <c r="E240">
        <v>3103553.45798438</v>
      </c>
      <c r="F240">
        <v>396232.843813075</v>
      </c>
      <c r="G240">
        <v>2530709.90546762</v>
      </c>
    </row>
    <row r="241" spans="1:7">
      <c r="A241">
        <v>239</v>
      </c>
      <c r="B241">
        <v>10428944.3689976</v>
      </c>
      <c r="C241">
        <v>1460059.33414426</v>
      </c>
      <c r="D241">
        <v>2938978.16834229</v>
      </c>
      <c r="E241">
        <v>3103553.45798438</v>
      </c>
      <c r="F241">
        <v>395957.221431201</v>
      </c>
      <c r="G241">
        <v>2530396.18709544</v>
      </c>
    </row>
    <row r="242" spans="1:7">
      <c r="A242">
        <v>240</v>
      </c>
      <c r="B242">
        <v>10428964.1856378</v>
      </c>
      <c r="C242">
        <v>1459088.69988947</v>
      </c>
      <c r="D242">
        <v>2939187.43448068</v>
      </c>
      <c r="E242">
        <v>3103553.45798438</v>
      </c>
      <c r="F242">
        <v>396484.370962947</v>
      </c>
      <c r="G242">
        <v>2530650.2223203</v>
      </c>
    </row>
    <row r="243" spans="1:7">
      <c r="A243">
        <v>241</v>
      </c>
      <c r="B243">
        <v>10428940.3855151</v>
      </c>
      <c r="C243">
        <v>1460079.54262178</v>
      </c>
      <c r="D243">
        <v>2939022.41142931</v>
      </c>
      <c r="E243">
        <v>3103553.45798438</v>
      </c>
      <c r="F243">
        <v>395872.57476941</v>
      </c>
      <c r="G243">
        <v>2530412.39871017</v>
      </c>
    </row>
    <row r="244" spans="1:7">
      <c r="A244">
        <v>242</v>
      </c>
      <c r="B244">
        <v>10428957.6994665</v>
      </c>
      <c r="C244">
        <v>1459779.45208273</v>
      </c>
      <c r="D244">
        <v>2939352.23733873</v>
      </c>
      <c r="E244">
        <v>3103553.45798438</v>
      </c>
      <c r="F244">
        <v>395825.792563799</v>
      </c>
      <c r="G244">
        <v>2530446.75949683</v>
      </c>
    </row>
    <row r="245" spans="1:7">
      <c r="A245">
        <v>243</v>
      </c>
      <c r="B245">
        <v>10428940.8993936</v>
      </c>
      <c r="C245">
        <v>1460440.06891331</v>
      </c>
      <c r="D245">
        <v>2938820.51748185</v>
      </c>
      <c r="E245">
        <v>3103553.45798438</v>
      </c>
      <c r="F245">
        <v>395785.632978828</v>
      </c>
      <c r="G245">
        <v>2530341.22203528</v>
      </c>
    </row>
    <row r="246" spans="1:7">
      <c r="A246">
        <v>244</v>
      </c>
      <c r="B246">
        <v>10428925.9003946</v>
      </c>
      <c r="C246">
        <v>1461559.35307294</v>
      </c>
      <c r="D246">
        <v>2938337.39489008</v>
      </c>
      <c r="E246">
        <v>3103553.45798438</v>
      </c>
      <c r="F246">
        <v>395372.808945382</v>
      </c>
      <c r="G246">
        <v>2530102.88550184</v>
      </c>
    </row>
    <row r="247" spans="1:7">
      <c r="A247">
        <v>245</v>
      </c>
      <c r="B247">
        <v>10428903.2618072</v>
      </c>
      <c r="C247">
        <v>1460415.53812359</v>
      </c>
      <c r="D247">
        <v>2938488.77345082</v>
      </c>
      <c r="E247">
        <v>3103553.45798438</v>
      </c>
      <c r="F247">
        <v>396050.930638694</v>
      </c>
      <c r="G247">
        <v>2530394.56160975</v>
      </c>
    </row>
    <row r="248" spans="1:7">
      <c r="A248">
        <v>246</v>
      </c>
      <c r="B248">
        <v>10428886.1059971</v>
      </c>
      <c r="C248">
        <v>1460336.09181731</v>
      </c>
      <c r="D248">
        <v>2938641.04421653</v>
      </c>
      <c r="E248">
        <v>3103553.45798438</v>
      </c>
      <c r="F248">
        <v>395963.517922781</v>
      </c>
      <c r="G248">
        <v>2530391.99405607</v>
      </c>
    </row>
    <row r="249" spans="1:7">
      <c r="A249">
        <v>247</v>
      </c>
      <c r="B249">
        <v>10428888.6058329</v>
      </c>
      <c r="C249">
        <v>1460084.4258807</v>
      </c>
      <c r="D249">
        <v>2938722.85135529</v>
      </c>
      <c r="E249">
        <v>3103553.45798438</v>
      </c>
      <c r="F249">
        <v>396077.977105401</v>
      </c>
      <c r="G249">
        <v>2530449.89350716</v>
      </c>
    </row>
    <row r="250" spans="1:7">
      <c r="A250">
        <v>248</v>
      </c>
      <c r="B250">
        <v>10428879.9503876</v>
      </c>
      <c r="C250">
        <v>1460331.71850724</v>
      </c>
      <c r="D250">
        <v>2938492.6015288</v>
      </c>
      <c r="E250">
        <v>3103553.45798438</v>
      </c>
      <c r="F250">
        <v>396078.318723407</v>
      </c>
      <c r="G250">
        <v>2530423.85364374</v>
      </c>
    </row>
    <row r="251" spans="1:7">
      <c r="A251">
        <v>249</v>
      </c>
      <c r="B251">
        <v>10428872.9080812</v>
      </c>
      <c r="C251">
        <v>1461545.30578978</v>
      </c>
      <c r="D251">
        <v>2938006.76628681</v>
      </c>
      <c r="E251">
        <v>3103553.45798438</v>
      </c>
      <c r="F251">
        <v>395606.912571827</v>
      </c>
      <c r="G251">
        <v>2530160.46544845</v>
      </c>
    </row>
    <row r="252" spans="1:7">
      <c r="A252">
        <v>250</v>
      </c>
      <c r="B252">
        <v>10428882.2423873</v>
      </c>
      <c r="C252">
        <v>1461388.39531762</v>
      </c>
      <c r="D252">
        <v>2938069.32303198</v>
      </c>
      <c r="E252">
        <v>3103553.45798438</v>
      </c>
      <c r="F252">
        <v>395671.30744019</v>
      </c>
      <c r="G252">
        <v>2530199.75861312</v>
      </c>
    </row>
    <row r="253" spans="1:7">
      <c r="A253">
        <v>251</v>
      </c>
      <c r="B253">
        <v>10428866.0832216</v>
      </c>
      <c r="C253">
        <v>1460918.97998075</v>
      </c>
      <c r="D253">
        <v>2938049.6987069</v>
      </c>
      <c r="E253">
        <v>3103553.45798438</v>
      </c>
      <c r="F253">
        <v>396020.381921604</v>
      </c>
      <c r="G253">
        <v>2530323.56462796</v>
      </c>
    </row>
    <row r="254" spans="1:7">
      <c r="A254">
        <v>252</v>
      </c>
      <c r="B254">
        <v>10428874.9243144</v>
      </c>
      <c r="C254">
        <v>1461003.69304745</v>
      </c>
      <c r="D254">
        <v>2938104.55410204</v>
      </c>
      <c r="E254">
        <v>3103553.45798438</v>
      </c>
      <c r="F254">
        <v>395920.616170074</v>
      </c>
      <c r="G254">
        <v>2530292.60301048</v>
      </c>
    </row>
    <row r="255" spans="1:7">
      <c r="A255">
        <v>253</v>
      </c>
      <c r="B255">
        <v>10428876.7559744</v>
      </c>
      <c r="C255">
        <v>1460820.15890326</v>
      </c>
      <c r="D255">
        <v>2938092.92959471</v>
      </c>
      <c r="E255">
        <v>3103553.45798438</v>
      </c>
      <c r="F255">
        <v>396058.262771423</v>
      </c>
      <c r="G255">
        <v>2530351.94672066</v>
      </c>
    </row>
    <row r="256" spans="1:7">
      <c r="A256">
        <v>254</v>
      </c>
      <c r="B256">
        <v>10428880.8533435</v>
      </c>
      <c r="C256">
        <v>1459665.99750906</v>
      </c>
      <c r="D256">
        <v>2938669.6412142</v>
      </c>
      <c r="E256">
        <v>3103553.45798438</v>
      </c>
      <c r="F256">
        <v>396408.197013351</v>
      </c>
      <c r="G256">
        <v>2530583.55962246</v>
      </c>
    </row>
    <row r="257" spans="1:7">
      <c r="A257">
        <v>255</v>
      </c>
      <c r="B257">
        <v>10428860.578864</v>
      </c>
      <c r="C257">
        <v>1460903.43516475</v>
      </c>
      <c r="D257">
        <v>2938037.45357539</v>
      </c>
      <c r="E257">
        <v>3103553.45798438</v>
      </c>
      <c r="F257">
        <v>396040.71462368</v>
      </c>
      <c r="G257">
        <v>2530325.51751576</v>
      </c>
    </row>
    <row r="258" spans="1:7">
      <c r="A258">
        <v>256</v>
      </c>
      <c r="B258">
        <v>10428855.572989</v>
      </c>
      <c r="C258">
        <v>1460261.81914509</v>
      </c>
      <c r="D258">
        <v>2938194.03578026</v>
      </c>
      <c r="E258">
        <v>3103553.45798438</v>
      </c>
      <c r="F258">
        <v>396372.370597528</v>
      </c>
      <c r="G258">
        <v>2530473.88948177</v>
      </c>
    </row>
    <row r="259" spans="1:7">
      <c r="A259">
        <v>257</v>
      </c>
      <c r="B259">
        <v>10428860.5251558</v>
      </c>
      <c r="C259">
        <v>1460581.1139525</v>
      </c>
      <c r="D259">
        <v>2938210.2057605</v>
      </c>
      <c r="E259">
        <v>3103553.45798438</v>
      </c>
      <c r="F259">
        <v>396131.38205795</v>
      </c>
      <c r="G259">
        <v>2530384.36540048</v>
      </c>
    </row>
    <row r="260" spans="1:7">
      <c r="A260">
        <v>258</v>
      </c>
      <c r="B260">
        <v>10428840.4175628</v>
      </c>
      <c r="C260">
        <v>1461765.3217161</v>
      </c>
      <c r="D260">
        <v>2937445.51653561</v>
      </c>
      <c r="E260">
        <v>3103553.45798438</v>
      </c>
      <c r="F260">
        <v>395916.976073321</v>
      </c>
      <c r="G260">
        <v>2530159.14525338</v>
      </c>
    </row>
    <row r="261" spans="1:7">
      <c r="A261">
        <v>259</v>
      </c>
      <c r="B261">
        <v>10428838.873438</v>
      </c>
      <c r="C261">
        <v>1461954.00432111</v>
      </c>
      <c r="D261">
        <v>2937150.95758081</v>
      </c>
      <c r="E261">
        <v>3103553.45798438</v>
      </c>
      <c r="F261">
        <v>396032.497661203</v>
      </c>
      <c r="G261">
        <v>2530147.95589049</v>
      </c>
    </row>
    <row r="262" spans="1:7">
      <c r="A262">
        <v>260</v>
      </c>
      <c r="B262">
        <v>10428844.5727937</v>
      </c>
      <c r="C262">
        <v>1462054.45525202</v>
      </c>
      <c r="D262">
        <v>2937157.63226693</v>
      </c>
      <c r="E262">
        <v>3103553.45798438</v>
      </c>
      <c r="F262">
        <v>395958.152102249</v>
      </c>
      <c r="G262">
        <v>2530120.87518817</v>
      </c>
    </row>
    <row r="263" spans="1:7">
      <c r="A263">
        <v>261</v>
      </c>
      <c r="B263">
        <v>10428843.8947843</v>
      </c>
      <c r="C263">
        <v>1461325.80238319</v>
      </c>
      <c r="D263">
        <v>2937323.10945401</v>
      </c>
      <c r="E263">
        <v>3103553.45798438</v>
      </c>
      <c r="F263">
        <v>396347.42949962</v>
      </c>
      <c r="G263">
        <v>2530294.09546311</v>
      </c>
    </row>
    <row r="264" spans="1:7">
      <c r="A264">
        <v>262</v>
      </c>
      <c r="B264">
        <v>10428841.0956179</v>
      </c>
      <c r="C264">
        <v>1462372.26361388</v>
      </c>
      <c r="D264">
        <v>2937042.90381058</v>
      </c>
      <c r="E264">
        <v>3103553.45798438</v>
      </c>
      <c r="F264">
        <v>395826.792451077</v>
      </c>
      <c r="G264">
        <v>2530045.677758</v>
      </c>
    </row>
    <row r="265" spans="1:7">
      <c r="A265">
        <v>263</v>
      </c>
      <c r="B265">
        <v>10428840.2010459</v>
      </c>
      <c r="C265">
        <v>1461287.95628622</v>
      </c>
      <c r="D265">
        <v>2937389.37926478</v>
      </c>
      <c r="E265">
        <v>3103553.45798438</v>
      </c>
      <c r="F265">
        <v>396323.447965517</v>
      </c>
      <c r="G265">
        <v>2530285.959545</v>
      </c>
    </row>
    <row r="266" spans="1:7">
      <c r="A266">
        <v>264</v>
      </c>
      <c r="B266">
        <v>10428840.0651068</v>
      </c>
      <c r="C266">
        <v>1461741.8303761</v>
      </c>
      <c r="D266">
        <v>2937183.66140247</v>
      </c>
      <c r="E266">
        <v>3103553.45798438</v>
      </c>
      <c r="F266">
        <v>396160.28862823</v>
      </c>
      <c r="G266">
        <v>2530200.82671567</v>
      </c>
    </row>
    <row r="267" spans="1:7">
      <c r="A267">
        <v>265</v>
      </c>
      <c r="B267">
        <v>10428839.4772004</v>
      </c>
      <c r="C267">
        <v>1462906.97053856</v>
      </c>
      <c r="D267">
        <v>2936856.78151729</v>
      </c>
      <c r="E267">
        <v>3103553.45798438</v>
      </c>
      <c r="F267">
        <v>395597.225184935</v>
      </c>
      <c r="G267">
        <v>2529925.04197527</v>
      </c>
    </row>
    <row r="268" spans="1:7">
      <c r="A268">
        <v>266</v>
      </c>
      <c r="B268">
        <v>10428841.2893765</v>
      </c>
      <c r="C268">
        <v>1461894.89769168</v>
      </c>
      <c r="D268">
        <v>2937160.54567265</v>
      </c>
      <c r="E268">
        <v>3103553.45798438</v>
      </c>
      <c r="F268">
        <v>396069.160666854</v>
      </c>
      <c r="G268">
        <v>2530163.22736089</v>
      </c>
    </row>
    <row r="269" spans="1:7">
      <c r="A269">
        <v>267</v>
      </c>
      <c r="B269">
        <v>10428833.2126737</v>
      </c>
      <c r="C269">
        <v>1462852.26386723</v>
      </c>
      <c r="D269">
        <v>2936552.8814124</v>
      </c>
      <c r="E269">
        <v>3103553.45798438</v>
      </c>
      <c r="F269">
        <v>395883.096148224</v>
      </c>
      <c r="G269">
        <v>2529991.5132615</v>
      </c>
    </row>
    <row r="270" spans="1:7">
      <c r="A270">
        <v>268</v>
      </c>
      <c r="B270">
        <v>10428844.5353358</v>
      </c>
      <c r="C270">
        <v>1464164.61828411</v>
      </c>
      <c r="D270">
        <v>2936186.43317858</v>
      </c>
      <c r="E270">
        <v>3103553.45798438</v>
      </c>
      <c r="F270">
        <v>395255.645506809</v>
      </c>
      <c r="G270">
        <v>2529684.38038195</v>
      </c>
    </row>
    <row r="271" spans="1:7">
      <c r="A271">
        <v>269</v>
      </c>
      <c r="B271">
        <v>10428830.5000351</v>
      </c>
      <c r="C271">
        <v>1463411.3541011</v>
      </c>
      <c r="D271">
        <v>2936354.00360902</v>
      </c>
      <c r="E271">
        <v>3103553.45798438</v>
      </c>
      <c r="F271">
        <v>395644.793416848</v>
      </c>
      <c r="G271">
        <v>2529866.89092372</v>
      </c>
    </row>
    <row r="272" spans="1:7">
      <c r="A272">
        <v>270</v>
      </c>
      <c r="B272">
        <v>10428839.496273</v>
      </c>
      <c r="C272">
        <v>1462494.47040088</v>
      </c>
      <c r="D272">
        <v>2936583.7933481</v>
      </c>
      <c r="E272">
        <v>3103553.45798438</v>
      </c>
      <c r="F272">
        <v>396110.61203831</v>
      </c>
      <c r="G272">
        <v>2530097.16250136</v>
      </c>
    </row>
    <row r="273" spans="1:7">
      <c r="A273">
        <v>271</v>
      </c>
      <c r="B273">
        <v>10428831.7888857</v>
      </c>
      <c r="C273">
        <v>1463025.88425891</v>
      </c>
      <c r="D273">
        <v>2936474.31941976</v>
      </c>
      <c r="E273">
        <v>3103553.45798438</v>
      </c>
      <c r="F273">
        <v>395821.834987217</v>
      </c>
      <c r="G273">
        <v>2529956.29223547</v>
      </c>
    </row>
    <row r="274" spans="1:7">
      <c r="A274">
        <v>272</v>
      </c>
      <c r="B274">
        <v>10428826.1306244</v>
      </c>
      <c r="C274">
        <v>1464041.90264326</v>
      </c>
      <c r="D274">
        <v>2935954.24517313</v>
      </c>
      <c r="E274">
        <v>3103553.45798438</v>
      </c>
      <c r="F274">
        <v>395530.931595909</v>
      </c>
      <c r="G274">
        <v>2529745.59322773</v>
      </c>
    </row>
    <row r="275" spans="1:7">
      <c r="A275">
        <v>273</v>
      </c>
      <c r="B275">
        <v>10428836.7595236</v>
      </c>
      <c r="C275">
        <v>1464448.07011638</v>
      </c>
      <c r="D275">
        <v>2935765.91362013</v>
      </c>
      <c r="E275">
        <v>3103553.45798438</v>
      </c>
      <c r="F275">
        <v>395401.812553484</v>
      </c>
      <c r="G275">
        <v>2529667.50524927</v>
      </c>
    </row>
    <row r="276" spans="1:7">
      <c r="A276">
        <v>274</v>
      </c>
      <c r="B276">
        <v>10428828.7688364</v>
      </c>
      <c r="C276">
        <v>1464024.74321616</v>
      </c>
      <c r="D276">
        <v>2935949.05542772</v>
      </c>
      <c r="E276">
        <v>3103553.45798438</v>
      </c>
      <c r="F276">
        <v>395547.576137013</v>
      </c>
      <c r="G276">
        <v>2529753.93607108</v>
      </c>
    </row>
    <row r="277" spans="1:7">
      <c r="A277">
        <v>275</v>
      </c>
      <c r="B277">
        <v>10428831.6577689</v>
      </c>
      <c r="C277">
        <v>1462923.24882333</v>
      </c>
      <c r="D277">
        <v>2936183.34045317</v>
      </c>
      <c r="E277">
        <v>3103553.45798438</v>
      </c>
      <c r="F277">
        <v>396151.475906652</v>
      </c>
      <c r="G277">
        <v>2530020.13460137</v>
      </c>
    </row>
    <row r="278" spans="1:7">
      <c r="A278">
        <v>276</v>
      </c>
      <c r="B278">
        <v>10428829.522576</v>
      </c>
      <c r="C278">
        <v>1464449.60243575</v>
      </c>
      <c r="D278">
        <v>2935839.78851096</v>
      </c>
      <c r="E278">
        <v>3103553.45798438</v>
      </c>
      <c r="F278">
        <v>395337.405543018</v>
      </c>
      <c r="G278">
        <v>2529649.26810187</v>
      </c>
    </row>
    <row r="279" spans="1:7">
      <c r="A279">
        <v>277</v>
      </c>
      <c r="B279">
        <v>10428828.1433946</v>
      </c>
      <c r="C279">
        <v>1464139.91998233</v>
      </c>
      <c r="D279">
        <v>2935954.84940349</v>
      </c>
      <c r="E279">
        <v>3103553.45798438</v>
      </c>
      <c r="F279">
        <v>395458.519032616</v>
      </c>
      <c r="G279">
        <v>2529721.39699182</v>
      </c>
    </row>
    <row r="280" spans="1:7">
      <c r="A280">
        <v>278</v>
      </c>
      <c r="B280">
        <v>10428829.1134352</v>
      </c>
      <c r="C280">
        <v>1463725.06671441</v>
      </c>
      <c r="D280">
        <v>2936170.99573755</v>
      </c>
      <c r="E280">
        <v>3103553.45798438</v>
      </c>
      <c r="F280">
        <v>395579.892573775</v>
      </c>
      <c r="G280">
        <v>2529799.70042511</v>
      </c>
    </row>
    <row r="281" spans="1:7">
      <c r="A281">
        <v>279</v>
      </c>
      <c r="B281">
        <v>10428825.4811455</v>
      </c>
      <c r="C281">
        <v>1464281.73619326</v>
      </c>
      <c r="D281">
        <v>2935892.90337466</v>
      </c>
      <c r="E281">
        <v>3103553.45798438</v>
      </c>
      <c r="F281">
        <v>395409.757090655</v>
      </c>
      <c r="G281">
        <v>2529687.62650254</v>
      </c>
    </row>
    <row r="282" spans="1:7">
      <c r="A282">
        <v>280</v>
      </c>
      <c r="B282">
        <v>10428826.5876258</v>
      </c>
      <c r="C282">
        <v>1463953.30054039</v>
      </c>
      <c r="D282">
        <v>2936075.13079849</v>
      </c>
      <c r="E282">
        <v>3103553.45798438</v>
      </c>
      <c r="F282">
        <v>395496.660782484</v>
      </c>
      <c r="G282">
        <v>2529748.03752011</v>
      </c>
    </row>
    <row r="283" spans="1:7">
      <c r="A283">
        <v>281</v>
      </c>
      <c r="B283">
        <v>10428826.3123093</v>
      </c>
      <c r="C283">
        <v>1464546.36355837</v>
      </c>
      <c r="D283">
        <v>2935820.01530698</v>
      </c>
      <c r="E283">
        <v>3103553.45798438</v>
      </c>
      <c r="F283">
        <v>395282.671084527</v>
      </c>
      <c r="G283">
        <v>2529623.80437505</v>
      </c>
    </row>
    <row r="284" spans="1:7">
      <c r="A284">
        <v>282</v>
      </c>
      <c r="B284">
        <v>10428824.3555272</v>
      </c>
      <c r="C284">
        <v>1464806.50346708</v>
      </c>
      <c r="D284">
        <v>2935637.20510706</v>
      </c>
      <c r="E284">
        <v>3103553.45798438</v>
      </c>
      <c r="F284">
        <v>395247.25487057</v>
      </c>
      <c r="G284">
        <v>2529579.93409806</v>
      </c>
    </row>
    <row r="285" spans="1:7">
      <c r="A285">
        <v>283</v>
      </c>
      <c r="B285">
        <v>10428825.3540946</v>
      </c>
      <c r="C285">
        <v>1464831.22731208</v>
      </c>
      <c r="D285">
        <v>2935621.69434516</v>
      </c>
      <c r="E285">
        <v>3103553.45798438</v>
      </c>
      <c r="F285">
        <v>395244.140708712</v>
      </c>
      <c r="G285">
        <v>2529574.83374428</v>
      </c>
    </row>
    <row r="286" spans="1:7">
      <c r="A286">
        <v>284</v>
      </c>
      <c r="B286">
        <v>10428824.5323488</v>
      </c>
      <c r="C286">
        <v>1464313.41201752</v>
      </c>
      <c r="D286">
        <v>2935852.62007812</v>
      </c>
      <c r="E286">
        <v>3103553.45798438</v>
      </c>
      <c r="F286">
        <v>395419.5771014</v>
      </c>
      <c r="G286">
        <v>2529685.46516734</v>
      </c>
    </row>
    <row r="287" spans="1:7">
      <c r="A287">
        <v>285</v>
      </c>
      <c r="B287">
        <v>10428825.5650924</v>
      </c>
      <c r="C287">
        <v>1465067.38529677</v>
      </c>
      <c r="D287">
        <v>2935572.59959203</v>
      </c>
      <c r="E287">
        <v>3103553.45798438</v>
      </c>
      <c r="F287">
        <v>395113.693950347</v>
      </c>
      <c r="G287">
        <v>2529518.4282689</v>
      </c>
    </row>
    <row r="288" spans="1:7">
      <c r="A288">
        <v>286</v>
      </c>
      <c r="B288">
        <v>10428822.8201154</v>
      </c>
      <c r="C288">
        <v>1464514.74110607</v>
      </c>
      <c r="D288">
        <v>2935596.67298052</v>
      </c>
      <c r="E288">
        <v>3103553.45798438</v>
      </c>
      <c r="F288">
        <v>395491.993956215</v>
      </c>
      <c r="G288">
        <v>2529665.95408825</v>
      </c>
    </row>
    <row r="289" spans="1:7">
      <c r="A289">
        <v>287</v>
      </c>
      <c r="B289">
        <v>10428823.4939753</v>
      </c>
      <c r="C289">
        <v>1464814.87608541</v>
      </c>
      <c r="D289">
        <v>2935445.38521259</v>
      </c>
      <c r="E289">
        <v>3103553.45798438</v>
      </c>
      <c r="F289">
        <v>395406.365226972</v>
      </c>
      <c r="G289">
        <v>2529603.40946598</v>
      </c>
    </row>
    <row r="290" spans="1:7">
      <c r="A290">
        <v>288</v>
      </c>
      <c r="B290">
        <v>10428824.0960669</v>
      </c>
      <c r="C290">
        <v>1464422.78718623</v>
      </c>
      <c r="D290">
        <v>2935667.84942245</v>
      </c>
      <c r="E290">
        <v>3103553.45798438</v>
      </c>
      <c r="F290">
        <v>395500.251385626</v>
      </c>
      <c r="G290">
        <v>2529679.7500882</v>
      </c>
    </row>
    <row r="291" spans="1:7">
      <c r="A291">
        <v>289</v>
      </c>
      <c r="B291">
        <v>10428823.9587719</v>
      </c>
      <c r="C291">
        <v>1464175.11010537</v>
      </c>
      <c r="D291">
        <v>2935675.18987418</v>
      </c>
      <c r="E291">
        <v>3103553.45798438</v>
      </c>
      <c r="F291">
        <v>395672.055712391</v>
      </c>
      <c r="G291">
        <v>2529748.1450956</v>
      </c>
    </row>
    <row r="292" spans="1:7">
      <c r="A292">
        <v>290</v>
      </c>
      <c r="B292">
        <v>10428823.5864943</v>
      </c>
      <c r="C292">
        <v>1464610.66068101</v>
      </c>
      <c r="D292">
        <v>2935574.93966156</v>
      </c>
      <c r="E292">
        <v>3103553.45798438</v>
      </c>
      <c r="F292">
        <v>395440.416127257</v>
      </c>
      <c r="G292">
        <v>2529644.11204013</v>
      </c>
    </row>
    <row r="293" spans="1:7">
      <c r="A293">
        <v>291</v>
      </c>
      <c r="B293">
        <v>10428824.2777476</v>
      </c>
      <c r="C293">
        <v>1464457.48769143</v>
      </c>
      <c r="D293">
        <v>2935523.04750811</v>
      </c>
      <c r="E293">
        <v>3103553.45798438</v>
      </c>
      <c r="F293">
        <v>395592.882604323</v>
      </c>
      <c r="G293">
        <v>2529697.40195935</v>
      </c>
    </row>
    <row r="294" spans="1:7">
      <c r="A294">
        <v>292</v>
      </c>
      <c r="B294">
        <v>10428823.0862163</v>
      </c>
      <c r="C294">
        <v>1464325.76360946</v>
      </c>
      <c r="D294">
        <v>2935675.98396195</v>
      </c>
      <c r="E294">
        <v>3103553.45798438</v>
      </c>
      <c r="F294">
        <v>395563.133089427</v>
      </c>
      <c r="G294">
        <v>2529704.74757113</v>
      </c>
    </row>
    <row r="295" spans="1:7">
      <c r="A295">
        <v>293</v>
      </c>
      <c r="B295">
        <v>10428823.0621639</v>
      </c>
      <c r="C295">
        <v>1464690.699752</v>
      </c>
      <c r="D295">
        <v>2935550.12070292</v>
      </c>
      <c r="E295">
        <v>3103553.45798438</v>
      </c>
      <c r="F295">
        <v>395405.253815668</v>
      </c>
      <c r="G295">
        <v>2529623.52990895</v>
      </c>
    </row>
    <row r="296" spans="1:7">
      <c r="A296">
        <v>294</v>
      </c>
      <c r="B296">
        <v>10428822.5812624</v>
      </c>
      <c r="C296">
        <v>1464529.40474893</v>
      </c>
      <c r="D296">
        <v>2935554.04644824</v>
      </c>
      <c r="E296">
        <v>3103553.45798438</v>
      </c>
      <c r="F296">
        <v>395518.318746875</v>
      </c>
      <c r="G296">
        <v>2529667.35333397</v>
      </c>
    </row>
    <row r="297" spans="1:7">
      <c r="A297">
        <v>295</v>
      </c>
      <c r="B297">
        <v>10428822.784172</v>
      </c>
      <c r="C297">
        <v>1464720.79569232</v>
      </c>
      <c r="D297">
        <v>2935465.50351858</v>
      </c>
      <c r="E297">
        <v>3103553.45798438</v>
      </c>
      <c r="F297">
        <v>395455.571934386</v>
      </c>
      <c r="G297">
        <v>2529627.45504237</v>
      </c>
    </row>
    <row r="298" spans="1:7">
      <c r="A298">
        <v>296</v>
      </c>
      <c r="B298">
        <v>10428823.3747697</v>
      </c>
      <c r="C298">
        <v>1464591.91836794</v>
      </c>
      <c r="D298">
        <v>2935520.00804668</v>
      </c>
      <c r="E298">
        <v>3103553.45798438</v>
      </c>
      <c r="F298">
        <v>395502.968566768</v>
      </c>
      <c r="G298">
        <v>2529655.02180391</v>
      </c>
    </row>
    <row r="299" spans="1:7">
      <c r="A299">
        <v>297</v>
      </c>
      <c r="B299">
        <v>10428822.8155114</v>
      </c>
      <c r="C299">
        <v>1464600.25158063</v>
      </c>
      <c r="D299">
        <v>2935536.81398708</v>
      </c>
      <c r="E299">
        <v>3103553.45798438</v>
      </c>
      <c r="F299">
        <v>395481.360083588</v>
      </c>
      <c r="G299">
        <v>2529650.93187577</v>
      </c>
    </row>
    <row r="300" spans="1:7">
      <c r="A300">
        <v>298</v>
      </c>
      <c r="B300">
        <v>10428822.7061367</v>
      </c>
      <c r="C300">
        <v>1464629.65660199</v>
      </c>
      <c r="D300">
        <v>2935559.3777802</v>
      </c>
      <c r="E300">
        <v>3103553.45798438</v>
      </c>
      <c r="F300">
        <v>395440.985068868</v>
      </c>
      <c r="G300">
        <v>2529639.22870126</v>
      </c>
    </row>
    <row r="301" spans="1:7">
      <c r="A301">
        <v>299</v>
      </c>
      <c r="B301">
        <v>10428822.8228219</v>
      </c>
      <c r="C301">
        <v>1464595.55258274</v>
      </c>
      <c r="D301">
        <v>2935527.80136584</v>
      </c>
      <c r="E301">
        <v>3103553.45798438</v>
      </c>
      <c r="F301">
        <v>395492.286154667</v>
      </c>
      <c r="G301">
        <v>2529653.72473425</v>
      </c>
    </row>
    <row r="302" spans="1:7">
      <c r="A302">
        <v>300</v>
      </c>
      <c r="B302">
        <v>10428822.2750305</v>
      </c>
      <c r="C302">
        <v>1464219.0022793</v>
      </c>
      <c r="D302">
        <v>2935610.87738388</v>
      </c>
      <c r="E302">
        <v>3103553.45798438</v>
      </c>
      <c r="F302">
        <v>395692.999720565</v>
      </c>
      <c r="G302">
        <v>2529745.93766237</v>
      </c>
    </row>
    <row r="303" spans="1:7">
      <c r="A303">
        <v>301</v>
      </c>
      <c r="B303">
        <v>10428823.22747</v>
      </c>
      <c r="C303">
        <v>1463849.24563033</v>
      </c>
      <c r="D303">
        <v>2935756.84990861</v>
      </c>
      <c r="E303">
        <v>3103553.45798438</v>
      </c>
      <c r="F303">
        <v>395838.120469282</v>
      </c>
      <c r="G303">
        <v>2529825.55347738</v>
      </c>
    </row>
    <row r="304" spans="1:7">
      <c r="A304">
        <v>302</v>
      </c>
      <c r="B304">
        <v>10428821.9815363</v>
      </c>
      <c r="C304">
        <v>1464240.91086196</v>
      </c>
      <c r="D304">
        <v>2935593.62440071</v>
      </c>
      <c r="E304">
        <v>3103553.45798438</v>
      </c>
      <c r="F304">
        <v>395692.42867707</v>
      </c>
      <c r="G304">
        <v>2529741.55961218</v>
      </c>
    </row>
    <row r="305" spans="1:7">
      <c r="A305">
        <v>303</v>
      </c>
      <c r="B305">
        <v>10428821.8587142</v>
      </c>
      <c r="C305">
        <v>1464430.48946578</v>
      </c>
      <c r="D305">
        <v>2935477.82646882</v>
      </c>
      <c r="E305">
        <v>3103553.45798438</v>
      </c>
      <c r="F305">
        <v>395652.246644076</v>
      </c>
      <c r="G305">
        <v>2529707.83815116</v>
      </c>
    </row>
    <row r="306" spans="1:7">
      <c r="A306">
        <v>304</v>
      </c>
      <c r="B306">
        <v>10428821.8325348</v>
      </c>
      <c r="C306">
        <v>1464433.09378436</v>
      </c>
      <c r="D306">
        <v>2935467.22656533</v>
      </c>
      <c r="E306">
        <v>3103553.45798438</v>
      </c>
      <c r="F306">
        <v>395658.527949388</v>
      </c>
      <c r="G306">
        <v>2529709.52625131</v>
      </c>
    </row>
    <row r="307" spans="1:7">
      <c r="A307">
        <v>305</v>
      </c>
      <c r="B307">
        <v>10428821.8446507</v>
      </c>
      <c r="C307">
        <v>1464391.47668039</v>
      </c>
      <c r="D307">
        <v>2935485.28701391</v>
      </c>
      <c r="E307">
        <v>3103553.45798438</v>
      </c>
      <c r="F307">
        <v>395673.59248511</v>
      </c>
      <c r="G307">
        <v>2529718.03048687</v>
      </c>
    </row>
    <row r="308" spans="1:7">
      <c r="A308">
        <v>306</v>
      </c>
      <c r="B308">
        <v>10428821.7851023</v>
      </c>
      <c r="C308">
        <v>1464350.78057098</v>
      </c>
      <c r="D308">
        <v>2935481.19976421</v>
      </c>
      <c r="E308">
        <v>3103553.45798438</v>
      </c>
      <c r="F308">
        <v>395706.54801104</v>
      </c>
      <c r="G308">
        <v>2529729.79877168</v>
      </c>
    </row>
    <row r="309" spans="1:7">
      <c r="A309">
        <v>307</v>
      </c>
      <c r="B309">
        <v>10428821.7924163</v>
      </c>
      <c r="C309">
        <v>1464383.30592121</v>
      </c>
      <c r="D309">
        <v>2935460.04643455</v>
      </c>
      <c r="E309">
        <v>3103553.45798438</v>
      </c>
      <c r="F309">
        <v>395701.170123521</v>
      </c>
      <c r="G309">
        <v>2529723.81195264</v>
      </c>
    </row>
    <row r="310" spans="1:7">
      <c r="A310">
        <v>308</v>
      </c>
      <c r="B310">
        <v>10428821.8510735</v>
      </c>
      <c r="C310">
        <v>1464490.77173568</v>
      </c>
      <c r="D310">
        <v>2935436.73576131</v>
      </c>
      <c r="E310">
        <v>3103553.45798438</v>
      </c>
      <c r="F310">
        <v>395643.744590347</v>
      </c>
      <c r="G310">
        <v>2529697.14100179</v>
      </c>
    </row>
    <row r="311" spans="1:7">
      <c r="A311">
        <v>309</v>
      </c>
      <c r="B311">
        <v>10428821.8121606</v>
      </c>
      <c r="C311">
        <v>1464360.92744492</v>
      </c>
      <c r="D311">
        <v>2935490.03903933</v>
      </c>
      <c r="E311">
        <v>3103553.45798438</v>
      </c>
      <c r="F311">
        <v>395691.755894434</v>
      </c>
      <c r="G311">
        <v>2529725.63179752</v>
      </c>
    </row>
    <row r="312" spans="1:7">
      <c r="A312">
        <v>310</v>
      </c>
      <c r="B312">
        <v>10428821.9888259</v>
      </c>
      <c r="C312">
        <v>1464177.04461492</v>
      </c>
      <c r="D312">
        <v>2935523.21512805</v>
      </c>
      <c r="E312">
        <v>3103553.45798438</v>
      </c>
      <c r="F312">
        <v>395797.061675967</v>
      </c>
      <c r="G312">
        <v>2529771.20942259</v>
      </c>
    </row>
    <row r="313" spans="1:7">
      <c r="A313">
        <v>311</v>
      </c>
      <c r="B313">
        <v>10428821.8260454</v>
      </c>
      <c r="C313">
        <v>1464345.52202028</v>
      </c>
      <c r="D313">
        <v>2935480.13121053</v>
      </c>
      <c r="E313">
        <v>3103553.45798438</v>
      </c>
      <c r="F313">
        <v>395711.313020499</v>
      </c>
      <c r="G313">
        <v>2529731.40180968</v>
      </c>
    </row>
    <row r="314" spans="1:7">
      <c r="A314">
        <v>312</v>
      </c>
      <c r="B314">
        <v>10428822.0472621</v>
      </c>
      <c r="C314">
        <v>1464221.77159363</v>
      </c>
      <c r="D314">
        <v>2935517.23413755</v>
      </c>
      <c r="E314">
        <v>3103553.45798438</v>
      </c>
      <c r="F314">
        <v>395768.224686684</v>
      </c>
      <c r="G314">
        <v>2529761.35885984</v>
      </c>
    </row>
    <row r="315" spans="1:7">
      <c r="A315">
        <v>313</v>
      </c>
      <c r="B315">
        <v>10428821.9077136</v>
      </c>
      <c r="C315">
        <v>1464302.54353629</v>
      </c>
      <c r="D315">
        <v>2935507.64949384</v>
      </c>
      <c r="E315">
        <v>3103553.45798438</v>
      </c>
      <c r="F315">
        <v>395718.752020805</v>
      </c>
      <c r="G315">
        <v>2529739.50467831</v>
      </c>
    </row>
    <row r="316" spans="1:7">
      <c r="A316">
        <v>314</v>
      </c>
      <c r="B316">
        <v>10428821.7083814</v>
      </c>
      <c r="C316">
        <v>1464574.60570015</v>
      </c>
      <c r="D316">
        <v>2935398.03700074</v>
      </c>
      <c r="E316">
        <v>3103553.45798438</v>
      </c>
      <c r="F316">
        <v>395615.664374485</v>
      </c>
      <c r="G316">
        <v>2529679.94332167</v>
      </c>
    </row>
    <row r="317" spans="1:7">
      <c r="A317">
        <v>315</v>
      </c>
      <c r="B317">
        <v>10428821.8301489</v>
      </c>
      <c r="C317">
        <v>1464591.8916256</v>
      </c>
      <c r="D317">
        <v>2935375.02913084</v>
      </c>
      <c r="E317">
        <v>3103553.45798438</v>
      </c>
      <c r="F317">
        <v>395621.922874092</v>
      </c>
      <c r="G317">
        <v>2529679.52853401</v>
      </c>
    </row>
    <row r="318" spans="1:7">
      <c r="A318">
        <v>316</v>
      </c>
      <c r="B318">
        <v>10428821.6890227</v>
      </c>
      <c r="C318">
        <v>1464516.90710399</v>
      </c>
      <c r="D318">
        <v>2935427.61831247</v>
      </c>
      <c r="E318">
        <v>3103553.45798438</v>
      </c>
      <c r="F318">
        <v>395632.572654467</v>
      </c>
      <c r="G318">
        <v>2529691.13296742</v>
      </c>
    </row>
    <row r="319" spans="1:7">
      <c r="A319">
        <v>317</v>
      </c>
      <c r="B319">
        <v>10428821.7569011</v>
      </c>
      <c r="C319">
        <v>1464708.1616581</v>
      </c>
      <c r="D319">
        <v>2935370.75424883</v>
      </c>
      <c r="E319">
        <v>3103553.45798438</v>
      </c>
      <c r="F319">
        <v>395543.460395847</v>
      </c>
      <c r="G319">
        <v>2529645.92261393</v>
      </c>
    </row>
    <row r="320" spans="1:7">
      <c r="A320">
        <v>318</v>
      </c>
      <c r="B320">
        <v>10428821.7006729</v>
      </c>
      <c r="C320">
        <v>1464483.52824271</v>
      </c>
      <c r="D320">
        <v>2935428.82913765</v>
      </c>
      <c r="E320">
        <v>3103553.45798438</v>
      </c>
      <c r="F320">
        <v>395656.111216312</v>
      </c>
      <c r="G320">
        <v>2529699.77409185</v>
      </c>
    </row>
    <row r="321" spans="1:7">
      <c r="A321">
        <v>319</v>
      </c>
      <c r="B321">
        <v>10428821.725096</v>
      </c>
      <c r="C321">
        <v>1464511.42841445</v>
      </c>
      <c r="D321">
        <v>2935427.75956893</v>
      </c>
      <c r="E321">
        <v>3103553.45798438</v>
      </c>
      <c r="F321">
        <v>395636.205835825</v>
      </c>
      <c r="G321">
        <v>2529692.87329238</v>
      </c>
    </row>
    <row r="322" spans="1:7">
      <c r="A322">
        <v>320</v>
      </c>
      <c r="B322">
        <v>10428821.753807</v>
      </c>
      <c r="C322">
        <v>1464494.27268356</v>
      </c>
      <c r="D322">
        <v>2935442.63637812</v>
      </c>
      <c r="E322">
        <v>3103553.45798438</v>
      </c>
      <c r="F322">
        <v>395636.349675851</v>
      </c>
      <c r="G322">
        <v>2529695.03708508</v>
      </c>
    </row>
    <row r="323" spans="1:7">
      <c r="A323">
        <v>321</v>
      </c>
      <c r="B323">
        <v>10428821.6963443</v>
      </c>
      <c r="C323">
        <v>1464547.30849581</v>
      </c>
      <c r="D323">
        <v>2935415.94440251</v>
      </c>
      <c r="E323">
        <v>3103553.45798438</v>
      </c>
      <c r="F323">
        <v>395620.433055577</v>
      </c>
      <c r="G323">
        <v>2529684.55240604</v>
      </c>
    </row>
    <row r="324" spans="1:7">
      <c r="A324">
        <v>322</v>
      </c>
      <c r="B324">
        <v>10428821.673824</v>
      </c>
      <c r="C324">
        <v>1464559.52339619</v>
      </c>
      <c r="D324">
        <v>2935415.63169734</v>
      </c>
      <c r="E324">
        <v>3103553.45798438</v>
      </c>
      <c r="F324">
        <v>395612.427404107</v>
      </c>
      <c r="G324">
        <v>2529680.63334202</v>
      </c>
    </row>
    <row r="325" spans="1:7">
      <c r="A325">
        <v>323</v>
      </c>
      <c r="B325">
        <v>10428821.6637879</v>
      </c>
      <c r="C325">
        <v>1464580.37321152</v>
      </c>
      <c r="D325">
        <v>2935412.28907202</v>
      </c>
      <c r="E325">
        <v>3103553.45798438</v>
      </c>
      <c r="F325">
        <v>395600.095521455</v>
      </c>
      <c r="G325">
        <v>2529675.44799849</v>
      </c>
    </row>
    <row r="326" spans="1:7">
      <c r="A326">
        <v>324</v>
      </c>
      <c r="B326">
        <v>10428821.6679369</v>
      </c>
      <c r="C326">
        <v>1464578.30929133</v>
      </c>
      <c r="D326">
        <v>2935413.5882662</v>
      </c>
      <c r="E326">
        <v>3103553.45798438</v>
      </c>
      <c r="F326">
        <v>395600.478467616</v>
      </c>
      <c r="G326">
        <v>2529675.83392741</v>
      </c>
    </row>
    <row r="327" spans="1:7">
      <c r="A327">
        <v>325</v>
      </c>
      <c r="B327">
        <v>10428821.6791892</v>
      </c>
      <c r="C327">
        <v>1464587.26522021</v>
      </c>
      <c r="D327">
        <v>2935417.00299236</v>
      </c>
      <c r="E327">
        <v>3103553.45798438</v>
      </c>
      <c r="F327">
        <v>395591.092994059</v>
      </c>
      <c r="G327">
        <v>2529672.85999822</v>
      </c>
    </row>
    <row r="328" spans="1:7">
      <c r="A328">
        <v>326</v>
      </c>
      <c r="B328">
        <v>10428821.6367583</v>
      </c>
      <c r="C328">
        <v>1464502.12597813</v>
      </c>
      <c r="D328">
        <v>2935445.94419202</v>
      </c>
      <c r="E328">
        <v>3103553.45798438</v>
      </c>
      <c r="F328">
        <v>395628.206860543</v>
      </c>
      <c r="G328">
        <v>2529691.90174323</v>
      </c>
    </row>
    <row r="329" spans="1:7">
      <c r="A329">
        <v>327</v>
      </c>
      <c r="B329">
        <v>10428821.6585105</v>
      </c>
      <c r="C329">
        <v>1464465.45295588</v>
      </c>
      <c r="D329">
        <v>2935455.35594716</v>
      </c>
      <c r="E329">
        <v>3103553.45798438</v>
      </c>
      <c r="F329">
        <v>395646.503462208</v>
      </c>
      <c r="G329">
        <v>2529700.88816087</v>
      </c>
    </row>
    <row r="330" spans="1:7">
      <c r="A330">
        <v>328</v>
      </c>
      <c r="B330">
        <v>10428821.618837</v>
      </c>
      <c r="C330">
        <v>1464570.53618068</v>
      </c>
      <c r="D330">
        <v>2935420.18129841</v>
      </c>
      <c r="E330">
        <v>3103553.45798438</v>
      </c>
      <c r="F330">
        <v>395601.018251728</v>
      </c>
      <c r="G330">
        <v>2529676.42512178</v>
      </c>
    </row>
    <row r="331" spans="1:7">
      <c r="A331">
        <v>329</v>
      </c>
      <c r="B331">
        <v>10428821.6431213</v>
      </c>
      <c r="C331">
        <v>1464569.66081441</v>
      </c>
      <c r="D331">
        <v>2935430.02973797</v>
      </c>
      <c r="E331">
        <v>3103553.45798438</v>
      </c>
      <c r="F331">
        <v>395593.832521692</v>
      </c>
      <c r="G331">
        <v>2529674.66206289</v>
      </c>
    </row>
    <row r="332" spans="1:7">
      <c r="A332">
        <v>330</v>
      </c>
      <c r="B332">
        <v>10428821.6310592</v>
      </c>
      <c r="C332">
        <v>1464598.89553261</v>
      </c>
      <c r="D332">
        <v>2935412.2670651</v>
      </c>
      <c r="E332">
        <v>3103553.45798438</v>
      </c>
      <c r="F332">
        <v>395586.984957442</v>
      </c>
      <c r="G332">
        <v>2529670.02551966</v>
      </c>
    </row>
    <row r="333" spans="1:7">
      <c r="A333">
        <v>331</v>
      </c>
      <c r="B333">
        <v>10428821.6217365</v>
      </c>
      <c r="C333">
        <v>1464604.89296242</v>
      </c>
      <c r="D333">
        <v>2935395.14471155</v>
      </c>
      <c r="E333">
        <v>3103553.45798438</v>
      </c>
      <c r="F333">
        <v>395597.576622773</v>
      </c>
      <c r="G333">
        <v>2529670.54945533</v>
      </c>
    </row>
    <row r="334" spans="1:7">
      <c r="A334">
        <v>332</v>
      </c>
      <c r="B334">
        <v>10428821.6304697</v>
      </c>
      <c r="C334">
        <v>1464539.65255436</v>
      </c>
      <c r="D334">
        <v>2935431.65310833</v>
      </c>
      <c r="E334">
        <v>3103553.45798438</v>
      </c>
      <c r="F334">
        <v>395613.643761531</v>
      </c>
      <c r="G334">
        <v>2529683.22306112</v>
      </c>
    </row>
    <row r="335" spans="1:7">
      <c r="A335">
        <v>333</v>
      </c>
      <c r="B335">
        <v>10428821.659362</v>
      </c>
      <c r="C335">
        <v>1464599.3172453</v>
      </c>
      <c r="D335">
        <v>2935408.07059321</v>
      </c>
      <c r="E335">
        <v>3103553.45798438</v>
      </c>
      <c r="F335">
        <v>395590.625230409</v>
      </c>
      <c r="G335">
        <v>2529670.1883087</v>
      </c>
    </row>
    <row r="336" spans="1:7">
      <c r="A336">
        <v>334</v>
      </c>
      <c r="B336">
        <v>10428821.6143785</v>
      </c>
      <c r="C336">
        <v>1464551.17357238</v>
      </c>
      <c r="D336">
        <v>2935425.65598389</v>
      </c>
      <c r="E336">
        <v>3103553.45798438</v>
      </c>
      <c r="F336">
        <v>395610.16967706</v>
      </c>
      <c r="G336">
        <v>2529681.15716081</v>
      </c>
    </row>
    <row r="337" spans="1:7">
      <c r="A337">
        <v>335</v>
      </c>
      <c r="B337">
        <v>10428821.6093167</v>
      </c>
      <c r="C337">
        <v>1464549.69804739</v>
      </c>
      <c r="D337">
        <v>2935425.66734757</v>
      </c>
      <c r="E337">
        <v>3103553.45798438</v>
      </c>
      <c r="F337">
        <v>395611.224906087</v>
      </c>
      <c r="G337">
        <v>2529681.56103126</v>
      </c>
    </row>
    <row r="338" spans="1:7">
      <c r="A338">
        <v>336</v>
      </c>
      <c r="B338">
        <v>10428821.6110169</v>
      </c>
      <c r="C338">
        <v>1464559.37774359</v>
      </c>
      <c r="D338">
        <v>2935429.86404133</v>
      </c>
      <c r="E338">
        <v>3103553.45798438</v>
      </c>
      <c r="F338">
        <v>395600.737841025</v>
      </c>
      <c r="G338">
        <v>2529678.17340654</v>
      </c>
    </row>
    <row r="339" spans="1:7">
      <c r="A339">
        <v>337</v>
      </c>
      <c r="B339">
        <v>10428821.6123413</v>
      </c>
      <c r="C339">
        <v>1464528.92127709</v>
      </c>
      <c r="D339">
        <v>2935432.2624472</v>
      </c>
      <c r="E339">
        <v>3103553.45798438</v>
      </c>
      <c r="F339">
        <v>395620.70650459</v>
      </c>
      <c r="G339">
        <v>2529686.26412806</v>
      </c>
    </row>
    <row r="340" spans="1:7">
      <c r="A340">
        <v>338</v>
      </c>
      <c r="B340">
        <v>10428821.6065026</v>
      </c>
      <c r="C340">
        <v>1464583.4067588</v>
      </c>
      <c r="D340">
        <v>2935409.46480741</v>
      </c>
      <c r="E340">
        <v>3103553.45798438</v>
      </c>
      <c r="F340">
        <v>395600.717145191</v>
      </c>
      <c r="G340">
        <v>2529674.55980681</v>
      </c>
    </row>
    <row r="341" spans="1:7">
      <c r="A341">
        <v>339</v>
      </c>
      <c r="B341">
        <v>10428821.6084891</v>
      </c>
      <c r="C341">
        <v>1464571.53637436</v>
      </c>
      <c r="D341">
        <v>2935412.52410941</v>
      </c>
      <c r="E341">
        <v>3103553.45798438</v>
      </c>
      <c r="F341">
        <v>395606.661121817</v>
      </c>
      <c r="G341">
        <v>2529677.42889917</v>
      </c>
    </row>
    <row r="342" spans="1:7">
      <c r="A342">
        <v>340</v>
      </c>
      <c r="B342">
        <v>10428821.6137858</v>
      </c>
      <c r="C342">
        <v>1464597.0792657</v>
      </c>
      <c r="D342">
        <v>2935400.07098307</v>
      </c>
      <c r="E342">
        <v>3103553.45798438</v>
      </c>
      <c r="F342">
        <v>395598.78812804</v>
      </c>
      <c r="G342">
        <v>2529672.2174246</v>
      </c>
    </row>
    <row r="343" spans="1:7">
      <c r="A343">
        <v>341</v>
      </c>
      <c r="B343">
        <v>10428821.6102241</v>
      </c>
      <c r="C343">
        <v>1464596.0976172</v>
      </c>
      <c r="D343">
        <v>2935406.00199405</v>
      </c>
      <c r="E343">
        <v>3103553.45798438</v>
      </c>
      <c r="F343">
        <v>395594.634020649</v>
      </c>
      <c r="G343">
        <v>2529671.41860784</v>
      </c>
    </row>
    <row r="344" spans="1:7">
      <c r="A344">
        <v>342</v>
      </c>
      <c r="B344">
        <v>10428821.6058093</v>
      </c>
      <c r="C344">
        <v>1464567.40005683</v>
      </c>
      <c r="D344">
        <v>2935417.62861413</v>
      </c>
      <c r="E344">
        <v>3103553.45798438</v>
      </c>
      <c r="F344">
        <v>395605.423726706</v>
      </c>
      <c r="G344">
        <v>2529677.69542727</v>
      </c>
    </row>
    <row r="345" spans="1:7">
      <c r="A345">
        <v>343</v>
      </c>
      <c r="B345">
        <v>10428821.6132822</v>
      </c>
      <c r="C345">
        <v>1464560.58576657</v>
      </c>
      <c r="D345">
        <v>2935423.3424938</v>
      </c>
      <c r="E345">
        <v>3103553.45798438</v>
      </c>
      <c r="F345">
        <v>395605.45501911</v>
      </c>
      <c r="G345">
        <v>2529678.77201831</v>
      </c>
    </row>
    <row r="346" spans="1:7">
      <c r="A346">
        <v>344</v>
      </c>
      <c r="B346">
        <v>10428821.6069874</v>
      </c>
      <c r="C346">
        <v>1464608.46664456</v>
      </c>
      <c r="D346">
        <v>2935401.12469399</v>
      </c>
      <c r="E346">
        <v>3103553.45798438</v>
      </c>
      <c r="F346">
        <v>395589.504946408</v>
      </c>
      <c r="G346">
        <v>2529669.05271807</v>
      </c>
    </row>
    <row r="347" spans="1:7">
      <c r="A347">
        <v>345</v>
      </c>
      <c r="B347">
        <v>10428821.6073818</v>
      </c>
      <c r="C347">
        <v>1464563.4343946</v>
      </c>
      <c r="D347">
        <v>2935418.71258235</v>
      </c>
      <c r="E347">
        <v>3103553.45798438</v>
      </c>
      <c r="F347">
        <v>395607.337094114</v>
      </c>
      <c r="G347">
        <v>2529678.66532639</v>
      </c>
    </row>
    <row r="348" spans="1:7">
      <c r="A348">
        <v>346</v>
      </c>
      <c r="B348">
        <v>10428821.6080547</v>
      </c>
      <c r="C348">
        <v>1464546.47108805</v>
      </c>
      <c r="D348">
        <v>2935421.95593437</v>
      </c>
      <c r="E348">
        <v>3103553.45798438</v>
      </c>
      <c r="F348">
        <v>395616.987698567</v>
      </c>
      <c r="G348">
        <v>2529682.73534938</v>
      </c>
    </row>
    <row r="349" spans="1:7">
      <c r="A349">
        <v>347</v>
      </c>
      <c r="B349">
        <v>10428821.6050142</v>
      </c>
      <c r="C349">
        <v>1464578.69739814</v>
      </c>
      <c r="D349">
        <v>2935414.14581492</v>
      </c>
      <c r="E349">
        <v>3103553.45798438</v>
      </c>
      <c r="F349">
        <v>395600.278000732</v>
      </c>
      <c r="G349">
        <v>2529675.025816</v>
      </c>
    </row>
    <row r="350" spans="1:7">
      <c r="A350">
        <v>348</v>
      </c>
      <c r="B350">
        <v>10428821.6076823</v>
      </c>
      <c r="C350">
        <v>1464586.49224865</v>
      </c>
      <c r="D350">
        <v>2935408.7079416</v>
      </c>
      <c r="E350">
        <v>3103553.45798438</v>
      </c>
      <c r="F350">
        <v>395599.513362679</v>
      </c>
      <c r="G350">
        <v>2529673.43614496</v>
      </c>
    </row>
    <row r="351" spans="1:7">
      <c r="A351">
        <v>349</v>
      </c>
      <c r="B351">
        <v>10428821.6067749</v>
      </c>
      <c r="C351">
        <v>1464585.86302896</v>
      </c>
      <c r="D351">
        <v>2935411.39942176</v>
      </c>
      <c r="E351">
        <v>3103553.45798438</v>
      </c>
      <c r="F351">
        <v>395597.382790408</v>
      </c>
      <c r="G351">
        <v>2529673.50354935</v>
      </c>
    </row>
    <row r="352" spans="1:7">
      <c r="A352">
        <v>350</v>
      </c>
      <c r="B352">
        <v>10428821.611118</v>
      </c>
      <c r="C352">
        <v>1464598.99717754</v>
      </c>
      <c r="D352">
        <v>2935406.57107293</v>
      </c>
      <c r="E352">
        <v>3103553.45798438</v>
      </c>
      <c r="F352">
        <v>395592.021700139</v>
      </c>
      <c r="G352">
        <v>2529670.56318298</v>
      </c>
    </row>
    <row r="353" spans="1:7">
      <c r="A353">
        <v>351</v>
      </c>
      <c r="B353">
        <v>10428821.6050233</v>
      </c>
      <c r="C353">
        <v>1464584.30203759</v>
      </c>
      <c r="D353">
        <v>2935409.22750974</v>
      </c>
      <c r="E353">
        <v>3103553.45798438</v>
      </c>
      <c r="F353">
        <v>395600.363182339</v>
      </c>
      <c r="G353">
        <v>2529674.25430921</v>
      </c>
    </row>
    <row r="354" spans="1:7">
      <c r="A354">
        <v>352</v>
      </c>
      <c r="B354">
        <v>10428821.6067525</v>
      </c>
      <c r="C354">
        <v>1464577.18533215</v>
      </c>
      <c r="D354">
        <v>2935412.52801483</v>
      </c>
      <c r="E354">
        <v>3103553.45798438</v>
      </c>
      <c r="F354">
        <v>395602.752822384</v>
      </c>
      <c r="G354">
        <v>2529675.68259877</v>
      </c>
    </row>
    <row r="355" spans="1:7">
      <c r="A355">
        <v>353</v>
      </c>
      <c r="B355">
        <v>10428821.6039465</v>
      </c>
      <c r="C355">
        <v>1464555.60691362</v>
      </c>
      <c r="D355">
        <v>2935422.47420188</v>
      </c>
      <c r="E355">
        <v>3103553.45798438</v>
      </c>
      <c r="F355">
        <v>395609.863572482</v>
      </c>
      <c r="G355">
        <v>2529680.2012741</v>
      </c>
    </row>
    <row r="356" spans="1:7">
      <c r="A356">
        <v>354</v>
      </c>
      <c r="B356">
        <v>10428821.6026607</v>
      </c>
      <c r="C356">
        <v>1464557.81666268</v>
      </c>
      <c r="D356">
        <v>2935420.82560578</v>
      </c>
      <c r="E356">
        <v>3103553.45798438</v>
      </c>
      <c r="F356">
        <v>395609.655852527</v>
      </c>
      <c r="G356">
        <v>2529679.84655532</v>
      </c>
    </row>
    <row r="357" spans="1:7">
      <c r="A357">
        <v>355</v>
      </c>
      <c r="B357">
        <v>10428821.6038933</v>
      </c>
      <c r="C357">
        <v>1464576.52979507</v>
      </c>
      <c r="D357">
        <v>2935415.3830356</v>
      </c>
      <c r="E357">
        <v>3103553.45798438</v>
      </c>
      <c r="F357">
        <v>395600.886751939</v>
      </c>
      <c r="G357">
        <v>2529675.34632633</v>
      </c>
    </row>
    <row r="358" spans="1:7">
      <c r="A358">
        <v>356</v>
      </c>
      <c r="B358">
        <v>10428821.6040112</v>
      </c>
      <c r="C358">
        <v>1464547.07598495</v>
      </c>
      <c r="D358">
        <v>2935424.82347637</v>
      </c>
      <c r="E358">
        <v>3103553.45798438</v>
      </c>
      <c r="F358">
        <v>395614.092969492</v>
      </c>
      <c r="G358">
        <v>2529682.15359605</v>
      </c>
    </row>
    <row r="359" spans="1:7">
      <c r="A359">
        <v>357</v>
      </c>
      <c r="B359">
        <v>10428821.6007176</v>
      </c>
      <c r="C359">
        <v>1464552.57065039</v>
      </c>
      <c r="D359">
        <v>2935421.25216849</v>
      </c>
      <c r="E359">
        <v>3103553.45798438</v>
      </c>
      <c r="F359">
        <v>395613.071795039</v>
      </c>
      <c r="G359">
        <v>2529681.24811931</v>
      </c>
    </row>
    <row r="360" spans="1:7">
      <c r="A360">
        <v>358</v>
      </c>
      <c r="B360">
        <v>10428821.6018575</v>
      </c>
      <c r="C360">
        <v>1464553.85039288</v>
      </c>
      <c r="D360">
        <v>2935421.23505006</v>
      </c>
      <c r="E360">
        <v>3103553.45798438</v>
      </c>
      <c r="F360">
        <v>395612.107478307</v>
      </c>
      <c r="G360">
        <v>2529680.95095188</v>
      </c>
    </row>
    <row r="361" spans="1:7">
      <c r="A361">
        <v>359</v>
      </c>
      <c r="B361">
        <v>10428821.5987172</v>
      </c>
      <c r="C361">
        <v>1464562.27396653</v>
      </c>
      <c r="D361">
        <v>2935417.21603179</v>
      </c>
      <c r="E361">
        <v>3103553.45798438</v>
      </c>
      <c r="F361">
        <v>395609.488518654</v>
      </c>
      <c r="G361">
        <v>2529679.16221583</v>
      </c>
    </row>
    <row r="362" spans="1:7">
      <c r="A362">
        <v>360</v>
      </c>
      <c r="B362">
        <v>10428821.6018033</v>
      </c>
      <c r="C362">
        <v>1464560.32245898</v>
      </c>
      <c r="D362">
        <v>2935419.71227082</v>
      </c>
      <c r="E362">
        <v>3103553.45798438</v>
      </c>
      <c r="F362">
        <v>395608.721766282</v>
      </c>
      <c r="G362">
        <v>2529679.38732284</v>
      </c>
    </row>
    <row r="363" spans="1:7">
      <c r="A363">
        <v>361</v>
      </c>
      <c r="B363">
        <v>10428821.5988878</v>
      </c>
      <c r="C363">
        <v>1464555.89450949</v>
      </c>
      <c r="D363">
        <v>2935419.33238908</v>
      </c>
      <c r="E363">
        <v>3103553.45798438</v>
      </c>
      <c r="F363">
        <v>395612.294776393</v>
      </c>
      <c r="G363">
        <v>2529680.61922844</v>
      </c>
    </row>
    <row r="364" spans="1:7">
      <c r="A364">
        <v>362</v>
      </c>
      <c r="B364">
        <v>10428821.5980444</v>
      </c>
      <c r="C364">
        <v>1464563.14612133</v>
      </c>
      <c r="D364">
        <v>2935415.88852718</v>
      </c>
      <c r="E364">
        <v>3103553.45798438</v>
      </c>
      <c r="F364">
        <v>395609.897703886</v>
      </c>
      <c r="G364">
        <v>2529679.20770764</v>
      </c>
    </row>
    <row r="365" spans="1:7">
      <c r="A365">
        <v>363</v>
      </c>
      <c r="B365">
        <v>10428821.5994979</v>
      </c>
      <c r="C365">
        <v>1464560.33985936</v>
      </c>
      <c r="D365">
        <v>2935418.34380293</v>
      </c>
      <c r="E365">
        <v>3103553.45798438</v>
      </c>
      <c r="F365">
        <v>395609.862311088</v>
      </c>
      <c r="G365">
        <v>2529679.59554012</v>
      </c>
    </row>
    <row r="366" spans="1:7">
      <c r="A366">
        <v>364</v>
      </c>
      <c r="B366">
        <v>10428821.597878</v>
      </c>
      <c r="C366">
        <v>1464565.54559957</v>
      </c>
      <c r="D366">
        <v>2935409.2015752</v>
      </c>
      <c r="E366">
        <v>3103553.45798438</v>
      </c>
      <c r="F366">
        <v>395613.833558343</v>
      </c>
      <c r="G366">
        <v>2529679.55916053</v>
      </c>
    </row>
    <row r="367" spans="1:7">
      <c r="A367">
        <v>365</v>
      </c>
      <c r="B367">
        <v>10428821.5977797</v>
      </c>
      <c r="C367">
        <v>1464568.97790381</v>
      </c>
      <c r="D367">
        <v>2935407.53842632</v>
      </c>
      <c r="E367">
        <v>3103553.45798438</v>
      </c>
      <c r="F367">
        <v>395612.736133571</v>
      </c>
      <c r="G367">
        <v>2529678.88733165</v>
      </c>
    </row>
    <row r="368" spans="1:7">
      <c r="A368">
        <v>366</v>
      </c>
      <c r="B368">
        <v>10428821.596061</v>
      </c>
      <c r="C368">
        <v>1464601.85666649</v>
      </c>
      <c r="D368">
        <v>2935395.73063503</v>
      </c>
      <c r="E368">
        <v>3103553.45798438</v>
      </c>
      <c r="F368">
        <v>395599.110960317</v>
      </c>
      <c r="G368">
        <v>2529671.43981482</v>
      </c>
    </row>
    <row r="369" spans="1:7">
      <c r="A369">
        <v>367</v>
      </c>
      <c r="B369">
        <v>10428821.5964093</v>
      </c>
      <c r="C369">
        <v>1464596.05117255</v>
      </c>
      <c r="D369">
        <v>2935397.29333528</v>
      </c>
      <c r="E369">
        <v>3103553.45798438</v>
      </c>
      <c r="F369">
        <v>395602.020156794</v>
      </c>
      <c r="G369">
        <v>2529672.77376031</v>
      </c>
    </row>
    <row r="370" spans="1:7">
      <c r="A370">
        <v>368</v>
      </c>
      <c r="B370">
        <v>10428821.5976508</v>
      </c>
      <c r="C370">
        <v>1464599.8269854</v>
      </c>
      <c r="D370">
        <v>2935395.59092659</v>
      </c>
      <c r="E370">
        <v>3103553.45798438</v>
      </c>
      <c r="F370">
        <v>395600.810206178</v>
      </c>
      <c r="G370">
        <v>2529671.91154829</v>
      </c>
    </row>
    <row r="371" spans="1:7">
      <c r="A371">
        <v>369</v>
      </c>
      <c r="B371">
        <v>10428821.5962569</v>
      </c>
      <c r="C371">
        <v>1464603.02283374</v>
      </c>
      <c r="D371">
        <v>2935395.57944815</v>
      </c>
      <c r="E371">
        <v>3103553.45798438</v>
      </c>
      <c r="F371">
        <v>395598.436708954</v>
      </c>
      <c r="G371">
        <v>2529671.09928166</v>
      </c>
    </row>
    <row r="372" spans="1:7">
      <c r="A372">
        <v>370</v>
      </c>
      <c r="B372">
        <v>10428821.5963233</v>
      </c>
      <c r="C372">
        <v>1464623.33316717</v>
      </c>
      <c r="D372">
        <v>2935387.90300127</v>
      </c>
      <c r="E372">
        <v>3103553.45798438</v>
      </c>
      <c r="F372">
        <v>395590.144662861</v>
      </c>
      <c r="G372">
        <v>2529666.75750765</v>
      </c>
    </row>
    <row r="373" spans="1:7">
      <c r="A373">
        <v>371</v>
      </c>
      <c r="B373">
        <v>10428821.5968099</v>
      </c>
      <c r="C373">
        <v>1464605.03129364</v>
      </c>
      <c r="D373">
        <v>2935394.82110736</v>
      </c>
      <c r="E373">
        <v>3103553.45798438</v>
      </c>
      <c r="F373">
        <v>395597.57627447</v>
      </c>
      <c r="G373">
        <v>2529670.7101501</v>
      </c>
    </row>
    <row r="374" spans="1:7">
      <c r="A374">
        <v>372</v>
      </c>
      <c r="B374">
        <v>10428821.5968449</v>
      </c>
      <c r="C374">
        <v>1464613.16347938</v>
      </c>
      <c r="D374">
        <v>2935390.71297549</v>
      </c>
      <c r="E374">
        <v>3103553.45798438</v>
      </c>
      <c r="F374">
        <v>395595.128845604</v>
      </c>
      <c r="G374">
        <v>2529669.13356009</v>
      </c>
    </row>
    <row r="375" spans="1:7">
      <c r="A375">
        <v>373</v>
      </c>
      <c r="B375">
        <v>10428821.5975773</v>
      </c>
      <c r="C375">
        <v>1464608.59979915</v>
      </c>
      <c r="D375">
        <v>2935393.84416576</v>
      </c>
      <c r="E375">
        <v>3103553.45798438</v>
      </c>
      <c r="F375">
        <v>395595.863232385</v>
      </c>
      <c r="G375">
        <v>2529669.83239559</v>
      </c>
    </row>
    <row r="376" spans="1:7">
      <c r="A376">
        <v>374</v>
      </c>
      <c r="B376">
        <v>10428821.5961686</v>
      </c>
      <c r="C376">
        <v>1464605.81384805</v>
      </c>
      <c r="D376">
        <v>2935394.42643093</v>
      </c>
      <c r="E376">
        <v>3103553.45798438</v>
      </c>
      <c r="F376">
        <v>395597.355285693</v>
      </c>
      <c r="G376">
        <v>2529670.54261952</v>
      </c>
    </row>
    <row r="377" spans="1:7">
      <c r="A377">
        <v>375</v>
      </c>
      <c r="B377">
        <v>10428821.595537</v>
      </c>
      <c r="C377">
        <v>1464607.96019218</v>
      </c>
      <c r="D377">
        <v>2935393.29678807</v>
      </c>
      <c r="E377">
        <v>3103553.45798438</v>
      </c>
      <c r="F377">
        <v>395596.721840421</v>
      </c>
      <c r="G377">
        <v>2529670.15873192</v>
      </c>
    </row>
    <row r="378" spans="1:7">
      <c r="A378">
        <v>376</v>
      </c>
      <c r="B378">
        <v>10428821.595359</v>
      </c>
      <c r="C378">
        <v>1464608.49748152</v>
      </c>
      <c r="D378">
        <v>2935391.73235237</v>
      </c>
      <c r="E378">
        <v>3103553.45798438</v>
      </c>
      <c r="F378">
        <v>395597.665156561</v>
      </c>
      <c r="G378">
        <v>2529670.24238415</v>
      </c>
    </row>
    <row r="379" spans="1:7">
      <c r="A379">
        <v>377</v>
      </c>
      <c r="B379">
        <v>10428821.5954657</v>
      </c>
      <c r="C379">
        <v>1464609.71662498</v>
      </c>
      <c r="D379">
        <v>2935392.18485381</v>
      </c>
      <c r="E379">
        <v>3103553.45798438</v>
      </c>
      <c r="F379">
        <v>395596.442742613</v>
      </c>
      <c r="G379">
        <v>2529669.79325989</v>
      </c>
    </row>
    <row r="380" spans="1:7">
      <c r="A380">
        <v>378</v>
      </c>
      <c r="B380">
        <v>10428821.5953662</v>
      </c>
      <c r="C380">
        <v>1464607.72576907</v>
      </c>
      <c r="D380">
        <v>2935392.22357513</v>
      </c>
      <c r="E380">
        <v>3103553.45798438</v>
      </c>
      <c r="F380">
        <v>395597.8233792</v>
      </c>
      <c r="G380">
        <v>2529670.3646584</v>
      </c>
    </row>
    <row r="381" spans="1:7">
      <c r="A381">
        <v>379</v>
      </c>
      <c r="B381">
        <v>10428821.5956184</v>
      </c>
      <c r="C381">
        <v>1464593.37626508</v>
      </c>
      <c r="D381">
        <v>2935396.76800529</v>
      </c>
      <c r="E381">
        <v>3103553.45798438</v>
      </c>
      <c r="F381">
        <v>395604.250841396</v>
      </c>
      <c r="G381">
        <v>2529673.74252224</v>
      </c>
    </row>
    <row r="382" spans="1:7">
      <c r="A382">
        <v>380</v>
      </c>
      <c r="B382">
        <v>10428821.5956248</v>
      </c>
      <c r="C382">
        <v>1464605.9839976</v>
      </c>
      <c r="D382">
        <v>2935392.66778671</v>
      </c>
      <c r="E382">
        <v>3103553.45798438</v>
      </c>
      <c r="F382">
        <v>395598.71551298</v>
      </c>
      <c r="G382">
        <v>2529670.77034318</v>
      </c>
    </row>
    <row r="383" spans="1:7">
      <c r="A383">
        <v>381</v>
      </c>
      <c r="B383">
        <v>10428821.5948324</v>
      </c>
      <c r="C383">
        <v>1464611.95584408</v>
      </c>
      <c r="D383">
        <v>2935389.2839934</v>
      </c>
      <c r="E383">
        <v>3103553.45798438</v>
      </c>
      <c r="F383">
        <v>395597.238323436</v>
      </c>
      <c r="G383">
        <v>2529669.65868708</v>
      </c>
    </row>
    <row r="384" spans="1:7">
      <c r="A384">
        <v>382</v>
      </c>
      <c r="B384">
        <v>10428821.595388</v>
      </c>
      <c r="C384">
        <v>1464621.59444325</v>
      </c>
      <c r="D384">
        <v>2935384.81907806</v>
      </c>
      <c r="E384">
        <v>3103553.45798438</v>
      </c>
      <c r="F384">
        <v>395594.039969114</v>
      </c>
      <c r="G384">
        <v>2529667.68391317</v>
      </c>
    </row>
    <row r="385" spans="1:7">
      <c r="A385">
        <v>383</v>
      </c>
      <c r="B385">
        <v>10428821.5949046</v>
      </c>
      <c r="C385">
        <v>1464615.6793895</v>
      </c>
      <c r="D385">
        <v>2935387.38773517</v>
      </c>
      <c r="E385">
        <v>3103553.45798438</v>
      </c>
      <c r="F385">
        <v>395596.134523944</v>
      </c>
      <c r="G385">
        <v>2529668.9352716</v>
      </c>
    </row>
    <row r="386" spans="1:7">
      <c r="A386">
        <v>384</v>
      </c>
      <c r="B386">
        <v>10428821.595187</v>
      </c>
      <c r="C386">
        <v>1464612.08753887</v>
      </c>
      <c r="D386">
        <v>2935389.58631597</v>
      </c>
      <c r="E386">
        <v>3103553.45798438</v>
      </c>
      <c r="F386">
        <v>395596.875896991</v>
      </c>
      <c r="G386">
        <v>2529669.58745078</v>
      </c>
    </row>
    <row r="387" spans="1:7">
      <c r="A387">
        <v>385</v>
      </c>
      <c r="B387">
        <v>10428821.5947681</v>
      </c>
      <c r="C387">
        <v>1464609.41388633</v>
      </c>
      <c r="D387">
        <v>2935389.75833227</v>
      </c>
      <c r="E387">
        <v>3103553.45798438</v>
      </c>
      <c r="F387">
        <v>395598.687122886</v>
      </c>
      <c r="G387">
        <v>2529670.27744225</v>
      </c>
    </row>
    <row r="388" spans="1:7">
      <c r="A388">
        <v>386</v>
      </c>
      <c r="B388">
        <v>10428821.5947696</v>
      </c>
      <c r="C388">
        <v>1464608.2972889</v>
      </c>
      <c r="D388">
        <v>2935390.1694354</v>
      </c>
      <c r="E388">
        <v>3103553.45798438</v>
      </c>
      <c r="F388">
        <v>395599.153528725</v>
      </c>
      <c r="G388">
        <v>2529670.51653215</v>
      </c>
    </row>
    <row r="389" spans="1:7">
      <c r="A389">
        <v>387</v>
      </c>
      <c r="B389">
        <v>10428821.5946785</v>
      </c>
      <c r="C389">
        <v>1464612.99275384</v>
      </c>
      <c r="D389">
        <v>2935388.47958391</v>
      </c>
      <c r="E389">
        <v>3103553.45798438</v>
      </c>
      <c r="F389">
        <v>395597.193665768</v>
      </c>
      <c r="G389">
        <v>2529669.47069059</v>
      </c>
    </row>
    <row r="390" spans="1:7">
      <c r="A390">
        <v>388</v>
      </c>
      <c r="B390">
        <v>10428821.5947582</v>
      </c>
      <c r="C390">
        <v>1464615.6765407</v>
      </c>
      <c r="D390">
        <v>2935387.67350755</v>
      </c>
      <c r="E390">
        <v>3103553.45798438</v>
      </c>
      <c r="F390">
        <v>395595.96034996</v>
      </c>
      <c r="G390">
        <v>2529668.82637561</v>
      </c>
    </row>
    <row r="391" spans="1:7">
      <c r="A391">
        <v>389</v>
      </c>
      <c r="B391">
        <v>10428821.5946786</v>
      </c>
      <c r="C391">
        <v>1464607.7047694</v>
      </c>
      <c r="D391">
        <v>2935390.00031831</v>
      </c>
      <c r="E391">
        <v>3103553.45798438</v>
      </c>
      <c r="F391">
        <v>395599.723094506</v>
      </c>
      <c r="G391">
        <v>2529670.708512</v>
      </c>
    </row>
    <row r="392" spans="1:7">
      <c r="A392">
        <v>390</v>
      </c>
      <c r="B392">
        <v>10428821.5947855</v>
      </c>
      <c r="C392">
        <v>1464612.44589243</v>
      </c>
      <c r="D392">
        <v>2935388.53351922</v>
      </c>
      <c r="E392">
        <v>3103553.45798438</v>
      </c>
      <c r="F392">
        <v>395597.536438954</v>
      </c>
      <c r="G392">
        <v>2529669.62095053</v>
      </c>
    </row>
    <row r="393" spans="1:7">
      <c r="A393">
        <v>391</v>
      </c>
      <c r="B393">
        <v>10428821.5947036</v>
      </c>
      <c r="C393">
        <v>1464610.91017875</v>
      </c>
      <c r="D393">
        <v>2935388.49246848</v>
      </c>
      <c r="E393">
        <v>3103553.45798438</v>
      </c>
      <c r="F393">
        <v>395598.705642014</v>
      </c>
      <c r="G393">
        <v>2529670.02842996</v>
      </c>
    </row>
    <row r="394" spans="1:7">
      <c r="A394">
        <v>392</v>
      </c>
      <c r="B394">
        <v>10428821.5947919</v>
      </c>
      <c r="C394">
        <v>1464613.45074466</v>
      </c>
      <c r="D394">
        <v>2935388.51786379</v>
      </c>
      <c r="E394">
        <v>3103553.45798438</v>
      </c>
      <c r="F394">
        <v>395596.822025598</v>
      </c>
      <c r="G394">
        <v>2529669.34617346</v>
      </c>
    </row>
    <row r="395" spans="1:7">
      <c r="A395">
        <v>393</v>
      </c>
      <c r="B395">
        <v>10428821.5947372</v>
      </c>
      <c r="C395">
        <v>1464609.46158503</v>
      </c>
      <c r="D395">
        <v>2935390.43930667</v>
      </c>
      <c r="E395">
        <v>3103553.45798438</v>
      </c>
      <c r="F395">
        <v>395598.089411546</v>
      </c>
      <c r="G395">
        <v>2529670.1464496</v>
      </c>
    </row>
    <row r="396" spans="1:7">
      <c r="A396">
        <v>394</v>
      </c>
      <c r="B396">
        <v>10428821.5947402</v>
      </c>
      <c r="C396">
        <v>1464614.04264157</v>
      </c>
      <c r="D396">
        <v>2935387.93051972</v>
      </c>
      <c r="E396">
        <v>3103553.45798438</v>
      </c>
      <c r="F396">
        <v>395596.900871372</v>
      </c>
      <c r="G396">
        <v>2529669.26272314</v>
      </c>
    </row>
    <row r="397" spans="1:7">
      <c r="A397">
        <v>395</v>
      </c>
      <c r="B397">
        <v>10428821.5945726</v>
      </c>
      <c r="C397">
        <v>1464613.80174014</v>
      </c>
      <c r="D397">
        <v>2935387.68051726</v>
      </c>
      <c r="E397">
        <v>3103553.45798438</v>
      </c>
      <c r="F397">
        <v>395597.283311732</v>
      </c>
      <c r="G397">
        <v>2529669.37101908</v>
      </c>
    </row>
    <row r="398" spans="1:7">
      <c r="A398">
        <v>396</v>
      </c>
      <c r="B398">
        <v>10428821.5946482</v>
      </c>
      <c r="C398">
        <v>1464610.23280097</v>
      </c>
      <c r="D398">
        <v>2935389.55136117</v>
      </c>
      <c r="E398">
        <v>3103553.45798438</v>
      </c>
      <c r="F398">
        <v>395598.280484091</v>
      </c>
      <c r="G398">
        <v>2529670.07201758</v>
      </c>
    </row>
    <row r="399" spans="1:7">
      <c r="A399">
        <v>397</v>
      </c>
      <c r="B399">
        <v>10428821.5945329</v>
      </c>
      <c r="C399">
        <v>1464615.38683621</v>
      </c>
      <c r="D399">
        <v>2935386.84377416</v>
      </c>
      <c r="E399">
        <v>3103553.45798438</v>
      </c>
      <c r="F399">
        <v>395596.836829071</v>
      </c>
      <c r="G399">
        <v>2529669.06910908</v>
      </c>
    </row>
    <row r="400" spans="1:7">
      <c r="A400">
        <v>398</v>
      </c>
      <c r="B400">
        <v>10428821.5944902</v>
      </c>
      <c r="C400">
        <v>1464617.17472198</v>
      </c>
      <c r="D400">
        <v>2935384.9296035</v>
      </c>
      <c r="E400">
        <v>3103553.45798438</v>
      </c>
      <c r="F400">
        <v>395597.170948419</v>
      </c>
      <c r="G400">
        <v>2529668.86123188</v>
      </c>
    </row>
    <row r="401" spans="1:7">
      <c r="A401">
        <v>399</v>
      </c>
      <c r="B401">
        <v>10428821.5947214</v>
      </c>
      <c r="C401">
        <v>1464618.41365675</v>
      </c>
      <c r="D401">
        <v>2935384.70132699</v>
      </c>
      <c r="E401">
        <v>3103553.45798438</v>
      </c>
      <c r="F401">
        <v>395596.444474565</v>
      </c>
      <c r="G401">
        <v>2529668.57727872</v>
      </c>
    </row>
    <row r="402" spans="1:7">
      <c r="A402">
        <v>400</v>
      </c>
      <c r="B402">
        <v>10428821.5945338</v>
      </c>
      <c r="C402">
        <v>1464618.34695933</v>
      </c>
      <c r="D402">
        <v>2935384.50833294</v>
      </c>
      <c r="E402">
        <v>3103553.45798438</v>
      </c>
      <c r="F402">
        <v>395596.67268106</v>
      </c>
      <c r="G402">
        <v>2529668.60857607</v>
      </c>
    </row>
    <row r="403" spans="1:7">
      <c r="A403">
        <v>401</v>
      </c>
      <c r="B403">
        <v>10428821.5945056</v>
      </c>
      <c r="C403">
        <v>1464619.31624937</v>
      </c>
      <c r="D403">
        <v>2935384.25563143</v>
      </c>
      <c r="E403">
        <v>3103553.45798438</v>
      </c>
      <c r="F403">
        <v>395596.186356477</v>
      </c>
      <c r="G403">
        <v>2529668.37828396</v>
      </c>
    </row>
    <row r="404" spans="1:7">
      <c r="A404">
        <v>402</v>
      </c>
      <c r="B404">
        <v>10428821.5945024</v>
      </c>
      <c r="C404">
        <v>1464615.33706043</v>
      </c>
      <c r="D404">
        <v>2935385.64616026</v>
      </c>
      <c r="E404">
        <v>3103553.45798438</v>
      </c>
      <c r="F404">
        <v>395597.8876767</v>
      </c>
      <c r="G404">
        <v>2529669.26562063</v>
      </c>
    </row>
    <row r="405" spans="1:7">
      <c r="A405">
        <v>403</v>
      </c>
      <c r="B405">
        <v>10428821.594579</v>
      </c>
      <c r="C405">
        <v>1464613.83120409</v>
      </c>
      <c r="D405">
        <v>2935385.52949377</v>
      </c>
      <c r="E405">
        <v>3103553.45798438</v>
      </c>
      <c r="F405">
        <v>395599.056934409</v>
      </c>
      <c r="G405">
        <v>2529669.71896234</v>
      </c>
    </row>
    <row r="406" spans="1:7">
      <c r="A406">
        <v>404</v>
      </c>
      <c r="B406">
        <v>10428821.5945833</v>
      </c>
      <c r="C406">
        <v>1464618.23588555</v>
      </c>
      <c r="D406">
        <v>2935384.77900573</v>
      </c>
      <c r="E406">
        <v>3103553.45798438</v>
      </c>
      <c r="F406">
        <v>395596.523714073</v>
      </c>
      <c r="G406">
        <v>2529668.59799359</v>
      </c>
    </row>
    <row r="407" spans="1:7">
      <c r="A407">
        <v>405</v>
      </c>
      <c r="B407">
        <v>10428821.5946107</v>
      </c>
      <c r="C407">
        <v>1464620.67587475</v>
      </c>
      <c r="D407">
        <v>2935383.86378897</v>
      </c>
      <c r="E407">
        <v>3103553.45798438</v>
      </c>
      <c r="F407">
        <v>395595.588789635</v>
      </c>
      <c r="G407">
        <v>2529668.00817297</v>
      </c>
    </row>
    <row r="408" spans="1:7">
      <c r="A408">
        <v>406</v>
      </c>
      <c r="B408">
        <v>10428821.5945506</v>
      </c>
      <c r="C408">
        <v>1464620.23900871</v>
      </c>
      <c r="D408">
        <v>2935383.88773215</v>
      </c>
      <c r="E408">
        <v>3103553.45798438</v>
      </c>
      <c r="F408">
        <v>395595.838588133</v>
      </c>
      <c r="G408">
        <v>2529668.17123727</v>
      </c>
    </row>
    <row r="409" spans="1:7">
      <c r="A409">
        <v>407</v>
      </c>
      <c r="B409">
        <v>10428821.5945617</v>
      </c>
      <c r="C409">
        <v>1464614.64950953</v>
      </c>
      <c r="D409">
        <v>2935385.2219633</v>
      </c>
      <c r="E409">
        <v>3103553.45798438</v>
      </c>
      <c r="F409">
        <v>395598.775718377</v>
      </c>
      <c r="G409">
        <v>2529669.48938615</v>
      </c>
    </row>
    <row r="410" spans="1:7">
      <c r="A410">
        <v>408</v>
      </c>
      <c r="B410">
        <v>10428821.5944397</v>
      </c>
      <c r="C410">
        <v>1464616.53310667</v>
      </c>
      <c r="D410">
        <v>2935384.94644371</v>
      </c>
      <c r="E410">
        <v>3103553.45798438</v>
      </c>
      <c r="F410">
        <v>395597.621685334</v>
      </c>
      <c r="G410">
        <v>2529669.03521965</v>
      </c>
    </row>
    <row r="411" spans="1:7">
      <c r="A411">
        <v>409</v>
      </c>
      <c r="B411">
        <v>10428821.5944592</v>
      </c>
      <c r="C411">
        <v>1464614.62600824</v>
      </c>
      <c r="D411">
        <v>2935385.71081241</v>
      </c>
      <c r="E411">
        <v>3103553.45798438</v>
      </c>
      <c r="F411">
        <v>395598.353636109</v>
      </c>
      <c r="G411">
        <v>2529669.44601808</v>
      </c>
    </row>
    <row r="412" spans="1:7">
      <c r="A412">
        <v>410</v>
      </c>
      <c r="B412">
        <v>10428821.5944399</v>
      </c>
      <c r="C412">
        <v>1464615.81583308</v>
      </c>
      <c r="D412">
        <v>2935385.47900353</v>
      </c>
      <c r="E412">
        <v>3103553.45798438</v>
      </c>
      <c r="F412">
        <v>395597.691509609</v>
      </c>
      <c r="G412">
        <v>2529669.15010928</v>
      </c>
    </row>
    <row r="413" spans="1:7">
      <c r="A413">
        <v>411</v>
      </c>
      <c r="B413">
        <v>10428821.5944612</v>
      </c>
      <c r="C413">
        <v>1464615.04682588</v>
      </c>
      <c r="D413">
        <v>2935385.55107059</v>
      </c>
      <c r="E413">
        <v>3103553.45798438</v>
      </c>
      <c r="F413">
        <v>395598.17471521</v>
      </c>
      <c r="G413">
        <v>2529669.36386519</v>
      </c>
    </row>
    <row r="414" spans="1:7">
      <c r="A414">
        <v>412</v>
      </c>
      <c r="B414">
        <v>10428821.5944563</v>
      </c>
      <c r="C414">
        <v>1464617.68837525</v>
      </c>
      <c r="D414">
        <v>2935384.69035554</v>
      </c>
      <c r="E414">
        <v>3103553.45798438</v>
      </c>
      <c r="F414">
        <v>395597.013933876</v>
      </c>
      <c r="G414">
        <v>2529668.74380725</v>
      </c>
    </row>
    <row r="415" spans="1:7">
      <c r="A415">
        <v>413</v>
      </c>
      <c r="B415">
        <v>10428821.5944293</v>
      </c>
      <c r="C415">
        <v>1464615.77849701</v>
      </c>
      <c r="D415">
        <v>2935384.97906802</v>
      </c>
      <c r="E415">
        <v>3103553.45798438</v>
      </c>
      <c r="F415">
        <v>395598.149821186</v>
      </c>
      <c r="G415">
        <v>2529669.2290587</v>
      </c>
    </row>
    <row r="416" spans="1:7">
      <c r="A416">
        <v>414</v>
      </c>
      <c r="B416">
        <v>10428821.5944611</v>
      </c>
      <c r="C416">
        <v>1464615.16369746</v>
      </c>
      <c r="D416">
        <v>2935385.15675674</v>
      </c>
      <c r="E416">
        <v>3103553.45798438</v>
      </c>
      <c r="F416">
        <v>395598.446737644</v>
      </c>
      <c r="G416">
        <v>2529669.36928486</v>
      </c>
    </row>
    <row r="417" spans="1:7">
      <c r="A417">
        <v>415</v>
      </c>
      <c r="B417">
        <v>10428821.5943957</v>
      </c>
      <c r="C417">
        <v>1464614.52401708</v>
      </c>
      <c r="D417">
        <v>2935385.05110784</v>
      </c>
      <c r="E417">
        <v>3103553.45798438</v>
      </c>
      <c r="F417">
        <v>395599.005557473</v>
      </c>
      <c r="G417">
        <v>2529669.55572889</v>
      </c>
    </row>
    <row r="418" spans="1:7">
      <c r="A418">
        <v>416</v>
      </c>
      <c r="B418">
        <v>10428821.5944281</v>
      </c>
      <c r="C418">
        <v>1464613.95694459</v>
      </c>
      <c r="D418">
        <v>2935385.18830503</v>
      </c>
      <c r="E418">
        <v>3103553.45798438</v>
      </c>
      <c r="F418">
        <v>395599.292911867</v>
      </c>
      <c r="G418">
        <v>2529669.69828229</v>
      </c>
    </row>
    <row r="419" spans="1:7">
      <c r="A419">
        <v>417</v>
      </c>
      <c r="B419">
        <v>10428821.5944061</v>
      </c>
      <c r="C419">
        <v>1464614.94464312</v>
      </c>
      <c r="D419">
        <v>2935384.91730414</v>
      </c>
      <c r="E419">
        <v>3103553.45798438</v>
      </c>
      <c r="F419">
        <v>395598.818039878</v>
      </c>
      <c r="G419">
        <v>2529669.45643457</v>
      </c>
    </row>
    <row r="420" spans="1:7">
      <c r="A420">
        <v>418</v>
      </c>
      <c r="B420">
        <v>10428821.5943897</v>
      </c>
      <c r="C420">
        <v>1464616.5450621</v>
      </c>
      <c r="D420">
        <v>2935384.10776482</v>
      </c>
      <c r="E420">
        <v>3103553.45798438</v>
      </c>
      <c r="F420">
        <v>395598.339326429</v>
      </c>
      <c r="G420">
        <v>2529669.14425193</v>
      </c>
    </row>
    <row r="421" spans="1:7">
      <c r="A421">
        <v>419</v>
      </c>
      <c r="B421">
        <v>10428821.5944037</v>
      </c>
      <c r="C421">
        <v>1464617.5206478</v>
      </c>
      <c r="D421">
        <v>2935383.7550937</v>
      </c>
      <c r="E421">
        <v>3103553.45798438</v>
      </c>
      <c r="F421">
        <v>395597.935003743</v>
      </c>
      <c r="G421">
        <v>2529668.92567403</v>
      </c>
    </row>
    <row r="422" spans="1:7">
      <c r="A422">
        <v>420</v>
      </c>
      <c r="B422">
        <v>10428821.5944043</v>
      </c>
      <c r="C422">
        <v>1464615.89879495</v>
      </c>
      <c r="D422">
        <v>2935384.35370123</v>
      </c>
      <c r="E422">
        <v>3103553.45798438</v>
      </c>
      <c r="F422">
        <v>395598.594309296</v>
      </c>
      <c r="G422">
        <v>2529669.28961444</v>
      </c>
    </row>
    <row r="423" spans="1:7">
      <c r="A423">
        <v>421</v>
      </c>
      <c r="B423">
        <v>10428821.5943966</v>
      </c>
      <c r="C423">
        <v>1464616.74332766</v>
      </c>
      <c r="D423">
        <v>2935384.03136067</v>
      </c>
      <c r="E423">
        <v>3103553.45798438</v>
      </c>
      <c r="F423">
        <v>395598.257483276</v>
      </c>
      <c r="G423">
        <v>2529669.10424057</v>
      </c>
    </row>
    <row r="424" spans="1:7">
      <c r="A424">
        <v>422</v>
      </c>
      <c r="B424">
        <v>10428821.5943976</v>
      </c>
      <c r="C424">
        <v>1464613.74540469</v>
      </c>
      <c r="D424">
        <v>2935385.10560476</v>
      </c>
      <c r="E424">
        <v>3103553.45798438</v>
      </c>
      <c r="F424">
        <v>395599.511707319</v>
      </c>
      <c r="G424">
        <v>2529669.77369646</v>
      </c>
    </row>
    <row r="425" spans="1:7">
      <c r="A425">
        <v>423</v>
      </c>
      <c r="B425">
        <v>10428821.5943968</v>
      </c>
      <c r="C425">
        <v>1464616.97995604</v>
      </c>
      <c r="D425">
        <v>2935384.02822149</v>
      </c>
      <c r="E425">
        <v>3103553.45798438</v>
      </c>
      <c r="F425">
        <v>395598.102968114</v>
      </c>
      <c r="G425">
        <v>2529669.02526676</v>
      </c>
    </row>
    <row r="426" spans="1:7">
      <c r="A426">
        <v>424</v>
      </c>
      <c r="B426">
        <v>10428821.5944239</v>
      </c>
      <c r="C426">
        <v>1464619.21098599</v>
      </c>
      <c r="D426">
        <v>2935383.26343248</v>
      </c>
      <c r="E426">
        <v>3103553.45798438</v>
      </c>
      <c r="F426">
        <v>395597.132055036</v>
      </c>
      <c r="G426">
        <v>2529668.52996598</v>
      </c>
    </row>
    <row r="427" spans="1:7">
      <c r="A427">
        <v>425</v>
      </c>
      <c r="B427">
        <v>10428821.5944036</v>
      </c>
      <c r="C427">
        <v>1464615.45264714</v>
      </c>
      <c r="D427">
        <v>2935384.30464441</v>
      </c>
      <c r="E427">
        <v>3103553.45798438</v>
      </c>
      <c r="F427">
        <v>395598.963859368</v>
      </c>
      <c r="G427">
        <v>2529669.4152683</v>
      </c>
    </row>
    <row r="428" spans="1:7">
      <c r="A428">
        <v>426</v>
      </c>
      <c r="B428">
        <v>10428821.5943838</v>
      </c>
      <c r="C428">
        <v>1464616.90119851</v>
      </c>
      <c r="D428">
        <v>2935383.84247131</v>
      </c>
      <c r="E428">
        <v>3103553.45798438</v>
      </c>
      <c r="F428">
        <v>395598.305358236</v>
      </c>
      <c r="G428">
        <v>2529669.08737136</v>
      </c>
    </row>
    <row r="429" spans="1:7">
      <c r="A429">
        <v>427</v>
      </c>
      <c r="B429">
        <v>10428821.5943851</v>
      </c>
      <c r="C429">
        <v>1464616.250354</v>
      </c>
      <c r="D429">
        <v>2935383.9943975</v>
      </c>
      <c r="E429">
        <v>3103553.45798438</v>
      </c>
      <c r="F429">
        <v>395598.642440088</v>
      </c>
      <c r="G429">
        <v>2529669.24920916</v>
      </c>
    </row>
    <row r="430" spans="1:7">
      <c r="A430">
        <v>428</v>
      </c>
      <c r="B430">
        <v>10428821.5943823</v>
      </c>
      <c r="C430">
        <v>1464617.02867411</v>
      </c>
      <c r="D430">
        <v>2935383.8146373</v>
      </c>
      <c r="E430">
        <v>3103553.45798438</v>
      </c>
      <c r="F430">
        <v>395598.235467706</v>
      </c>
      <c r="G430">
        <v>2529669.05761885</v>
      </c>
    </row>
    <row r="431" spans="1:7">
      <c r="A431">
        <v>429</v>
      </c>
      <c r="B431">
        <v>10428821.5943867</v>
      </c>
      <c r="C431">
        <v>1464617.28914709</v>
      </c>
      <c r="D431">
        <v>2935383.86063395</v>
      </c>
      <c r="E431">
        <v>3103553.45798438</v>
      </c>
      <c r="F431">
        <v>395597.999407568</v>
      </c>
      <c r="G431">
        <v>2529668.98721369</v>
      </c>
    </row>
    <row r="432" spans="1:7">
      <c r="A432">
        <v>430</v>
      </c>
      <c r="B432">
        <v>10428821.594383</v>
      </c>
      <c r="C432">
        <v>1464616.80648476</v>
      </c>
      <c r="D432">
        <v>2935383.93178316</v>
      </c>
      <c r="E432">
        <v>3103553.45798438</v>
      </c>
      <c r="F432">
        <v>395598.298556831</v>
      </c>
      <c r="G432">
        <v>2529669.09957383</v>
      </c>
    </row>
    <row r="433" spans="1:7">
      <c r="A433">
        <v>431</v>
      </c>
      <c r="B433">
        <v>10428821.5943775</v>
      </c>
      <c r="C433">
        <v>1464616.26257137</v>
      </c>
      <c r="D433">
        <v>2935384.1077679</v>
      </c>
      <c r="E433">
        <v>3103553.45798438</v>
      </c>
      <c r="F433">
        <v>395598.53967681</v>
      </c>
      <c r="G433">
        <v>2529669.22637708</v>
      </c>
    </row>
    <row r="434" spans="1:7">
      <c r="A434">
        <v>432</v>
      </c>
      <c r="B434">
        <v>10428821.5943842</v>
      </c>
      <c r="C434">
        <v>1464617.08210555</v>
      </c>
      <c r="D434">
        <v>2935383.8232829</v>
      </c>
      <c r="E434">
        <v>3103553.45798438</v>
      </c>
      <c r="F434">
        <v>395598.190138432</v>
      </c>
      <c r="G434">
        <v>2529669.0408729</v>
      </c>
    </row>
    <row r="435" spans="1:7">
      <c r="A435">
        <v>433</v>
      </c>
      <c r="B435">
        <v>10428821.5943768</v>
      </c>
      <c r="C435">
        <v>1464616.33709713</v>
      </c>
      <c r="D435">
        <v>2935384.05103203</v>
      </c>
      <c r="E435">
        <v>3103553.45798438</v>
      </c>
      <c r="F435">
        <v>395598.531411023</v>
      </c>
      <c r="G435">
        <v>2529669.21685224</v>
      </c>
    </row>
    <row r="436" spans="1:7">
      <c r="A436">
        <v>434</v>
      </c>
      <c r="B436">
        <v>10428821.5943777</v>
      </c>
      <c r="C436">
        <v>1464616.49145748</v>
      </c>
      <c r="D436">
        <v>2935383.96491531</v>
      </c>
      <c r="E436">
        <v>3103553.45798438</v>
      </c>
      <c r="F436">
        <v>395598.492098925</v>
      </c>
      <c r="G436">
        <v>2529669.18792165</v>
      </c>
    </row>
    <row r="437" spans="1:7">
      <c r="A437">
        <v>435</v>
      </c>
      <c r="B437">
        <v>10428821.5943776</v>
      </c>
      <c r="C437">
        <v>1464616.17237292</v>
      </c>
      <c r="D437">
        <v>2935384.08041836</v>
      </c>
      <c r="E437">
        <v>3103553.45798438</v>
      </c>
      <c r="F437">
        <v>395598.623826929</v>
      </c>
      <c r="G437">
        <v>2529669.25977498</v>
      </c>
    </row>
    <row r="438" spans="1:7">
      <c r="A438">
        <v>436</v>
      </c>
      <c r="B438">
        <v>10428821.5943765</v>
      </c>
      <c r="C438">
        <v>1464615.84910129</v>
      </c>
      <c r="D438">
        <v>2935384.14564936</v>
      </c>
      <c r="E438">
        <v>3103553.45798438</v>
      </c>
      <c r="F438">
        <v>395598.805660491</v>
      </c>
      <c r="G438">
        <v>2529669.33598098</v>
      </c>
    </row>
    <row r="439" spans="1:7">
      <c r="A439">
        <v>437</v>
      </c>
      <c r="B439">
        <v>10428821.5943777</v>
      </c>
      <c r="C439">
        <v>1464615.99974208</v>
      </c>
      <c r="D439">
        <v>2935384.10154297</v>
      </c>
      <c r="E439">
        <v>3103553.45798438</v>
      </c>
      <c r="F439">
        <v>395598.734751522</v>
      </c>
      <c r="G439">
        <v>2529669.30035677</v>
      </c>
    </row>
    <row r="440" spans="1:7">
      <c r="A440">
        <v>438</v>
      </c>
      <c r="B440">
        <v>10428821.5943747</v>
      </c>
      <c r="C440">
        <v>1464615.64578204</v>
      </c>
      <c r="D440">
        <v>2935384.18514207</v>
      </c>
      <c r="E440">
        <v>3103553.45798438</v>
      </c>
      <c r="F440">
        <v>395598.916815369</v>
      </c>
      <c r="G440">
        <v>2529669.38865081</v>
      </c>
    </row>
    <row r="441" spans="1:7">
      <c r="A441">
        <v>439</v>
      </c>
      <c r="B441">
        <v>10428821.5943739</v>
      </c>
      <c r="C441">
        <v>1464615.74174172</v>
      </c>
      <c r="D441">
        <v>2935384.15705954</v>
      </c>
      <c r="E441">
        <v>3103553.45798438</v>
      </c>
      <c r="F441">
        <v>395598.869456329</v>
      </c>
      <c r="G441">
        <v>2529669.3681319</v>
      </c>
    </row>
    <row r="442" spans="1:7">
      <c r="A442">
        <v>440</v>
      </c>
      <c r="B442">
        <v>10428821.5943742</v>
      </c>
      <c r="C442">
        <v>1464615.09632235</v>
      </c>
      <c r="D442">
        <v>2935384.48347632</v>
      </c>
      <c r="E442">
        <v>3103553.45798438</v>
      </c>
      <c r="F442">
        <v>395599.057140213</v>
      </c>
      <c r="G442">
        <v>2529669.49945092</v>
      </c>
    </row>
    <row r="443" spans="1:7">
      <c r="A443">
        <v>441</v>
      </c>
      <c r="B443">
        <v>10428821.5943745</v>
      </c>
      <c r="C443">
        <v>1464615.80539486</v>
      </c>
      <c r="D443">
        <v>2935384.11724774</v>
      </c>
      <c r="E443">
        <v>3103553.45798438</v>
      </c>
      <c r="F443">
        <v>395598.85673264</v>
      </c>
      <c r="G443">
        <v>2529669.35701486</v>
      </c>
    </row>
    <row r="444" spans="1:7">
      <c r="A444">
        <v>442</v>
      </c>
      <c r="B444">
        <v>10428821.5943735</v>
      </c>
      <c r="C444">
        <v>1464615.44158173</v>
      </c>
      <c r="D444">
        <v>2935384.25892963</v>
      </c>
      <c r="E444">
        <v>3103553.45798438</v>
      </c>
      <c r="F444">
        <v>395599.001222255</v>
      </c>
      <c r="G444">
        <v>2529669.43465547</v>
      </c>
    </row>
    <row r="445" spans="1:7">
      <c r="A445">
        <v>443</v>
      </c>
      <c r="B445">
        <v>10428821.5943726</v>
      </c>
      <c r="C445">
        <v>1464615.47457929</v>
      </c>
      <c r="D445">
        <v>2935384.24223973</v>
      </c>
      <c r="E445">
        <v>3103553.45798438</v>
      </c>
      <c r="F445">
        <v>395598.991487527</v>
      </c>
      <c r="G445">
        <v>2529669.42808166</v>
      </c>
    </row>
    <row r="446" spans="1:7">
      <c r="A446">
        <v>444</v>
      </c>
      <c r="B446">
        <v>10428821.5943723</v>
      </c>
      <c r="C446">
        <v>1464615.68305259</v>
      </c>
      <c r="D446">
        <v>2935384.13905512</v>
      </c>
      <c r="E446">
        <v>3103553.45798438</v>
      </c>
      <c r="F446">
        <v>395598.927734472</v>
      </c>
      <c r="G446">
        <v>2529669.38654576</v>
      </c>
    </row>
    <row r="447" spans="1:7">
      <c r="A447">
        <v>445</v>
      </c>
      <c r="B447">
        <v>10428821.594374</v>
      </c>
      <c r="C447">
        <v>1464615.66272675</v>
      </c>
      <c r="D447">
        <v>2935384.13448629</v>
      </c>
      <c r="E447">
        <v>3103553.45798438</v>
      </c>
      <c r="F447">
        <v>395598.945449422</v>
      </c>
      <c r="G447">
        <v>2529669.39372714</v>
      </c>
    </row>
    <row r="448" spans="1:7">
      <c r="A448">
        <v>446</v>
      </c>
      <c r="B448">
        <v>10428821.5943719</v>
      </c>
      <c r="C448">
        <v>1464615.23731385</v>
      </c>
      <c r="D448">
        <v>2935384.24061441</v>
      </c>
      <c r="E448">
        <v>3103553.45798438</v>
      </c>
      <c r="F448">
        <v>395599.160658886</v>
      </c>
      <c r="G448">
        <v>2529669.49780035</v>
      </c>
    </row>
    <row r="449" spans="1:7">
      <c r="A449">
        <v>447</v>
      </c>
      <c r="B449">
        <v>10428821.5943723</v>
      </c>
      <c r="C449">
        <v>1464615.02171693</v>
      </c>
      <c r="D449">
        <v>2935384.27406964</v>
      </c>
      <c r="E449">
        <v>3103553.45798438</v>
      </c>
      <c r="F449">
        <v>395599.288869657</v>
      </c>
      <c r="G449">
        <v>2529669.5517317</v>
      </c>
    </row>
    <row r="450" spans="1:7">
      <c r="A450">
        <v>448</v>
      </c>
      <c r="B450">
        <v>10428821.5943712</v>
      </c>
      <c r="C450">
        <v>1464615.46740316</v>
      </c>
      <c r="D450">
        <v>2935384.15418289</v>
      </c>
      <c r="E450">
        <v>3103553.45798438</v>
      </c>
      <c r="F450">
        <v>395599.06623004</v>
      </c>
      <c r="G450">
        <v>2529669.44857078</v>
      </c>
    </row>
    <row r="451" spans="1:7">
      <c r="A451">
        <v>449</v>
      </c>
      <c r="B451">
        <v>10428821.5943717</v>
      </c>
      <c r="C451">
        <v>1464615.47760162</v>
      </c>
      <c r="D451">
        <v>2935384.14273221</v>
      </c>
      <c r="E451">
        <v>3103553.45798438</v>
      </c>
      <c r="F451">
        <v>395599.067956224</v>
      </c>
      <c r="G451">
        <v>2529669.44809729</v>
      </c>
    </row>
    <row r="452" spans="1:7">
      <c r="A452">
        <v>450</v>
      </c>
      <c r="B452">
        <v>10428821.5943713</v>
      </c>
      <c r="C452">
        <v>1464615.78741851</v>
      </c>
      <c r="D452">
        <v>2935384.10621287</v>
      </c>
      <c r="E452">
        <v>3103553.45798438</v>
      </c>
      <c r="F452">
        <v>395598.877250189</v>
      </c>
      <c r="G452">
        <v>2529669.36550536</v>
      </c>
    </row>
    <row r="453" spans="1:7">
      <c r="A453">
        <v>451</v>
      </c>
      <c r="B453">
        <v>10428821.5943713</v>
      </c>
      <c r="C453">
        <v>1464615.7560928</v>
      </c>
      <c r="D453">
        <v>2935384.00433319</v>
      </c>
      <c r="E453">
        <v>3103553.45798438</v>
      </c>
      <c r="F453">
        <v>395598.985940718</v>
      </c>
      <c r="G453">
        <v>2529669.39002022</v>
      </c>
    </row>
    <row r="454" spans="1:7">
      <c r="A454">
        <v>452</v>
      </c>
      <c r="B454">
        <v>10428821.5943719</v>
      </c>
      <c r="C454">
        <v>1464615.13938149</v>
      </c>
      <c r="D454">
        <v>2935384.29751146</v>
      </c>
      <c r="E454">
        <v>3103553.45798438</v>
      </c>
      <c r="F454">
        <v>395599.184699398</v>
      </c>
      <c r="G454">
        <v>2529669.5147952</v>
      </c>
    </row>
    <row r="455" spans="1:7">
      <c r="A455">
        <v>453</v>
      </c>
      <c r="B455">
        <v>10428821.594372</v>
      </c>
      <c r="C455">
        <v>1464615.34334885</v>
      </c>
      <c r="D455">
        <v>2935384.19053483</v>
      </c>
      <c r="E455">
        <v>3103553.45798438</v>
      </c>
      <c r="F455">
        <v>395599.125494864</v>
      </c>
      <c r="G455">
        <v>2529669.47700912</v>
      </c>
    </row>
    <row r="456" spans="1:7">
      <c r="A456">
        <v>454</v>
      </c>
      <c r="B456">
        <v>10428821.5943712</v>
      </c>
      <c r="C456">
        <v>1464615.79985153</v>
      </c>
      <c r="D456">
        <v>2935384.0090704</v>
      </c>
      <c r="E456">
        <v>3103553.45798438</v>
      </c>
      <c r="F456">
        <v>395598.947500513</v>
      </c>
      <c r="G456">
        <v>2529669.37996434</v>
      </c>
    </row>
    <row r="457" spans="1:7">
      <c r="A457">
        <v>455</v>
      </c>
      <c r="B457">
        <v>10428821.5943714</v>
      </c>
      <c r="C457">
        <v>1464615.7395182</v>
      </c>
      <c r="D457">
        <v>2935384.04816799</v>
      </c>
      <c r="E457">
        <v>3103553.45798438</v>
      </c>
      <c r="F457">
        <v>395598.957136678</v>
      </c>
      <c r="G457">
        <v>2529669.39156413</v>
      </c>
    </row>
    <row r="458" spans="1:7">
      <c r="A458">
        <v>456</v>
      </c>
      <c r="B458">
        <v>10428821.5943716</v>
      </c>
      <c r="C458">
        <v>1464616.16904589</v>
      </c>
      <c r="D458">
        <v>2935383.85279381</v>
      </c>
      <c r="E458">
        <v>3103553.45798438</v>
      </c>
      <c r="F458">
        <v>395598.815046885</v>
      </c>
      <c r="G458">
        <v>2529669.29950069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5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1247539.72192547</v>
      </c>
      <c r="C2">
        <v>3453372.08089585</v>
      </c>
    </row>
    <row r="3" spans="1:3">
      <c r="A3">
        <v>1</v>
      </c>
      <c r="B3">
        <v>12475397.2192547</v>
      </c>
      <c r="C3">
        <v>13977667.329461</v>
      </c>
    </row>
    <row r="4" spans="1:3">
      <c r="A4">
        <v>2</v>
      </c>
      <c r="B4">
        <v>12035870.1991375</v>
      </c>
      <c r="C4">
        <v>13765632.3996422</v>
      </c>
    </row>
    <row r="5" spans="1:3">
      <c r="A5">
        <v>3</v>
      </c>
      <c r="B5">
        <v>11597780.6804548</v>
      </c>
      <c r="C5">
        <v>13548981.1230514</v>
      </c>
    </row>
    <row r="6" spans="1:3">
      <c r="A6">
        <v>4</v>
      </c>
      <c r="B6">
        <v>11160635.4562109</v>
      </c>
      <c r="C6">
        <v>13329289.0845216</v>
      </c>
    </row>
    <row r="7" spans="1:3">
      <c r="A7">
        <v>5</v>
      </c>
      <c r="B7">
        <v>10724101.3812616</v>
      </c>
      <c r="C7">
        <v>13107626.072169</v>
      </c>
    </row>
    <row r="8" spans="1:3">
      <c r="A8">
        <v>6</v>
      </c>
      <c r="B8">
        <v>10287931.8394554</v>
      </c>
      <c r="C8">
        <v>12884786.9483893</v>
      </c>
    </row>
    <row r="9" spans="1:3">
      <c r="A9">
        <v>7</v>
      </c>
      <c r="B9">
        <v>9851925.70405311</v>
      </c>
      <c r="C9">
        <v>12661421.5070805</v>
      </c>
    </row>
    <row r="10" spans="1:3">
      <c r="A10">
        <v>8</v>
      </c>
      <c r="B10">
        <v>9415900.70352353</v>
      </c>
      <c r="C10">
        <v>12438119.2390081</v>
      </c>
    </row>
    <row r="11" spans="1:3">
      <c r="A11">
        <v>9</v>
      </c>
      <c r="B11">
        <v>8958746.55920569</v>
      </c>
      <c r="C11">
        <v>12225160.8751813</v>
      </c>
    </row>
    <row r="12" spans="1:3">
      <c r="A12">
        <v>10</v>
      </c>
      <c r="B12">
        <v>8499668.97319531</v>
      </c>
      <c r="C12">
        <v>12014725.0413909</v>
      </c>
    </row>
    <row r="13" spans="1:3">
      <c r="A13">
        <v>11</v>
      </c>
      <c r="B13">
        <v>8036954.44149432</v>
      </c>
      <c r="C13">
        <v>11809045.5942272</v>
      </c>
    </row>
    <row r="14" spans="1:3">
      <c r="A14">
        <v>12</v>
      </c>
      <c r="B14">
        <v>6237698.60962736</v>
      </c>
      <c r="C14">
        <v>8130836.6358137</v>
      </c>
    </row>
    <row r="15" spans="1:3">
      <c r="A15">
        <v>13</v>
      </c>
      <c r="B15">
        <v>5521192.50888291</v>
      </c>
      <c r="C15">
        <v>6860314.30238467</v>
      </c>
    </row>
    <row r="16" spans="1:3">
      <c r="A16">
        <v>14</v>
      </c>
      <c r="B16">
        <v>5142409.13327628</v>
      </c>
      <c r="C16">
        <v>6490667.58074665</v>
      </c>
    </row>
    <row r="17" spans="1:3">
      <c r="A17">
        <v>15</v>
      </c>
      <c r="B17">
        <v>4850293.15766349</v>
      </c>
      <c r="C17">
        <v>6216389.44228738</v>
      </c>
    </row>
    <row r="18" spans="1:3">
      <c r="A18">
        <v>16</v>
      </c>
      <c r="B18">
        <v>4774318.08436737</v>
      </c>
      <c r="C18">
        <v>6191502.10238736</v>
      </c>
    </row>
    <row r="19" spans="1:3">
      <c r="A19">
        <v>17</v>
      </c>
      <c r="B19">
        <v>4570986.62281458</v>
      </c>
      <c r="C19">
        <v>5986312.08847121</v>
      </c>
    </row>
    <row r="20" spans="1:3">
      <c r="A20">
        <v>18</v>
      </c>
      <c r="B20">
        <v>4497404.19256899</v>
      </c>
      <c r="C20">
        <v>5959440.93941355</v>
      </c>
    </row>
    <row r="21" spans="1:3">
      <c r="A21">
        <v>19</v>
      </c>
      <c r="B21">
        <v>4345277.3184585</v>
      </c>
      <c r="C21">
        <v>5794030.44397218</v>
      </c>
    </row>
    <row r="22" spans="1:3">
      <c r="A22">
        <v>20</v>
      </c>
      <c r="B22">
        <v>4273729.90203022</v>
      </c>
      <c r="C22">
        <v>5766404.33376565</v>
      </c>
    </row>
    <row r="23" spans="1:3">
      <c r="A23">
        <v>21</v>
      </c>
      <c r="B23">
        <v>4160342.80984379</v>
      </c>
      <c r="C23">
        <v>5635651.71723199</v>
      </c>
    </row>
    <row r="24" spans="1:3">
      <c r="A24">
        <v>22</v>
      </c>
      <c r="B24">
        <v>4178521.86379419</v>
      </c>
      <c r="C24">
        <v>5644774.92613693</v>
      </c>
    </row>
    <row r="25" spans="1:3">
      <c r="A25">
        <v>23</v>
      </c>
      <c r="B25">
        <v>4424603.52958922</v>
      </c>
      <c r="C25">
        <v>5722378.89636756</v>
      </c>
    </row>
    <row r="26" spans="1:3">
      <c r="A26">
        <v>24</v>
      </c>
      <c r="B26">
        <v>4129321.74959761</v>
      </c>
      <c r="C26">
        <v>5505107.68092958</v>
      </c>
    </row>
    <row r="27" spans="1:3">
      <c r="A27">
        <v>25</v>
      </c>
      <c r="B27">
        <v>3793917.64208316</v>
      </c>
      <c r="C27">
        <v>5166060.98951105</v>
      </c>
    </row>
    <row r="28" spans="1:3">
      <c r="A28">
        <v>26</v>
      </c>
      <c r="B28">
        <v>3628623.73232718</v>
      </c>
      <c r="C28">
        <v>4964122.35546552</v>
      </c>
    </row>
    <row r="29" spans="1:3">
      <c r="A29">
        <v>27</v>
      </c>
      <c r="B29">
        <v>3490071.08355778</v>
      </c>
      <c r="C29">
        <v>4807144.63344676</v>
      </c>
    </row>
    <row r="30" spans="1:3">
      <c r="A30">
        <v>28</v>
      </c>
      <c r="B30">
        <v>3339837.83938595</v>
      </c>
      <c r="C30">
        <v>4740526.20270809</v>
      </c>
    </row>
    <row r="31" spans="1:3">
      <c r="A31">
        <v>29</v>
      </c>
      <c r="B31">
        <v>3388954.94568207</v>
      </c>
      <c r="C31">
        <v>4757968.13389474</v>
      </c>
    </row>
    <row r="32" spans="1:3">
      <c r="A32">
        <v>30</v>
      </c>
      <c r="B32">
        <v>3237741.70388245</v>
      </c>
      <c r="C32">
        <v>4627925.67119608</v>
      </c>
    </row>
    <row r="33" spans="1:3">
      <c r="A33">
        <v>31</v>
      </c>
      <c r="B33">
        <v>3230779.48306017</v>
      </c>
      <c r="C33">
        <v>4584443.44411825</v>
      </c>
    </row>
    <row r="34" spans="1:3">
      <c r="A34">
        <v>32</v>
      </c>
      <c r="B34">
        <v>3273346.73481133</v>
      </c>
      <c r="C34">
        <v>4600415.72481934</v>
      </c>
    </row>
    <row r="35" spans="1:3">
      <c r="A35">
        <v>33</v>
      </c>
      <c r="B35">
        <v>3148582.28210726</v>
      </c>
      <c r="C35">
        <v>4509040.80893732</v>
      </c>
    </row>
    <row r="36" spans="1:3">
      <c r="A36">
        <v>34</v>
      </c>
      <c r="B36">
        <v>2986674.58051726</v>
      </c>
      <c r="C36">
        <v>4418972.35370472</v>
      </c>
    </row>
    <row r="37" spans="1:3">
      <c r="A37">
        <v>35</v>
      </c>
      <c r="B37">
        <v>3035821.31430012</v>
      </c>
      <c r="C37">
        <v>4437655.77534053</v>
      </c>
    </row>
    <row r="38" spans="1:3">
      <c r="A38">
        <v>36</v>
      </c>
      <c r="B38">
        <v>2833769.92089682</v>
      </c>
      <c r="C38">
        <v>4317696.75733206</v>
      </c>
    </row>
    <row r="39" spans="1:3">
      <c r="A39">
        <v>37</v>
      </c>
      <c r="B39">
        <v>2691718.16045664</v>
      </c>
      <c r="C39">
        <v>4195888.46956831</v>
      </c>
    </row>
    <row r="40" spans="1:3">
      <c r="A40">
        <v>38</v>
      </c>
      <c r="B40">
        <v>2563377.7729404</v>
      </c>
      <c r="C40">
        <v>4104721.40817096</v>
      </c>
    </row>
    <row r="41" spans="1:3">
      <c r="A41">
        <v>39</v>
      </c>
      <c r="B41">
        <v>2434688.21622209</v>
      </c>
      <c r="C41">
        <v>4017967.27457059</v>
      </c>
    </row>
    <row r="42" spans="1:3">
      <c r="A42">
        <v>40</v>
      </c>
      <c r="B42">
        <v>2440070.29853217</v>
      </c>
      <c r="C42">
        <v>3993952.86190732</v>
      </c>
    </row>
    <row r="43" spans="1:3">
      <c r="A43">
        <v>41</v>
      </c>
      <c r="B43">
        <v>2454364.13055479</v>
      </c>
      <c r="C43">
        <v>3994955.23865272</v>
      </c>
    </row>
    <row r="44" spans="1:3">
      <c r="A44">
        <v>42</v>
      </c>
      <c r="B44">
        <v>2328093.21503066</v>
      </c>
      <c r="C44">
        <v>3919691.16749187</v>
      </c>
    </row>
    <row r="45" spans="1:3">
      <c r="A45">
        <v>43</v>
      </c>
      <c r="B45">
        <v>2267106.19631645</v>
      </c>
      <c r="C45">
        <v>3887976.4861032</v>
      </c>
    </row>
    <row r="46" spans="1:3">
      <c r="A46">
        <v>44</v>
      </c>
      <c r="B46">
        <v>2279289.29366492</v>
      </c>
      <c r="C46">
        <v>3888851.19021752</v>
      </c>
    </row>
    <row r="47" spans="1:3">
      <c r="A47">
        <v>45</v>
      </c>
      <c r="B47">
        <v>2196955.40481021</v>
      </c>
      <c r="C47">
        <v>3832700.89131045</v>
      </c>
    </row>
    <row r="48" spans="1:3">
      <c r="A48">
        <v>46</v>
      </c>
      <c r="B48">
        <v>2145188.15864905</v>
      </c>
      <c r="C48">
        <v>3783863.6289865</v>
      </c>
    </row>
    <row r="49" spans="1:3">
      <c r="A49">
        <v>47</v>
      </c>
      <c r="B49">
        <v>2132799.17856427</v>
      </c>
      <c r="C49">
        <v>3762773.56711855</v>
      </c>
    </row>
    <row r="50" spans="1:3">
      <c r="A50">
        <v>48</v>
      </c>
      <c r="B50">
        <v>2136510.15294604</v>
      </c>
      <c r="C50">
        <v>3759462.30629995</v>
      </c>
    </row>
    <row r="51" spans="1:3">
      <c r="A51">
        <v>49</v>
      </c>
      <c r="B51">
        <v>2032795.0417669</v>
      </c>
      <c r="C51">
        <v>3692241.42401869</v>
      </c>
    </row>
    <row r="52" spans="1:3">
      <c r="A52">
        <v>50</v>
      </c>
      <c r="B52">
        <v>1960086.14801911</v>
      </c>
      <c r="C52">
        <v>3641179.48977091</v>
      </c>
    </row>
    <row r="53" spans="1:3">
      <c r="A53">
        <v>51</v>
      </c>
      <c r="B53">
        <v>1890701.26596436</v>
      </c>
      <c r="C53">
        <v>3589794.07936295</v>
      </c>
    </row>
    <row r="54" spans="1:3">
      <c r="A54">
        <v>52</v>
      </c>
      <c r="B54">
        <v>1839774.14964672</v>
      </c>
      <c r="C54">
        <v>3555092.73228255</v>
      </c>
    </row>
    <row r="55" spans="1:3">
      <c r="A55">
        <v>53</v>
      </c>
      <c r="B55">
        <v>1786708.18628931</v>
      </c>
      <c r="C55">
        <v>3531885.91111978</v>
      </c>
    </row>
    <row r="56" spans="1:3">
      <c r="A56">
        <v>54</v>
      </c>
      <c r="B56">
        <v>1753699.84709979</v>
      </c>
      <c r="C56">
        <v>3513790.11203441</v>
      </c>
    </row>
    <row r="57" spans="1:3">
      <c r="A57">
        <v>55</v>
      </c>
      <c r="B57">
        <v>1762926.69503162</v>
      </c>
      <c r="C57">
        <v>3515464.06352407</v>
      </c>
    </row>
    <row r="58" spans="1:3">
      <c r="A58">
        <v>56</v>
      </c>
      <c r="B58">
        <v>1705661.54300495</v>
      </c>
      <c r="C58">
        <v>3473834.89167076</v>
      </c>
    </row>
    <row r="59" spans="1:3">
      <c r="A59">
        <v>57</v>
      </c>
      <c r="B59">
        <v>1659063.09391757</v>
      </c>
      <c r="C59">
        <v>3440228.45739762</v>
      </c>
    </row>
    <row r="60" spans="1:3">
      <c r="A60">
        <v>58</v>
      </c>
      <c r="B60">
        <v>1604150.10071235</v>
      </c>
      <c r="C60">
        <v>3408559.27080178</v>
      </c>
    </row>
    <row r="61" spans="1:3">
      <c r="A61">
        <v>59</v>
      </c>
      <c r="B61">
        <v>1573986.28256474</v>
      </c>
      <c r="C61">
        <v>3394585.23813511</v>
      </c>
    </row>
    <row r="62" spans="1:3">
      <c r="A62">
        <v>60</v>
      </c>
      <c r="B62">
        <v>1568594.1385502</v>
      </c>
      <c r="C62">
        <v>3394532.92609031</v>
      </c>
    </row>
    <row r="63" spans="1:3">
      <c r="A63">
        <v>61</v>
      </c>
      <c r="B63">
        <v>1527472.21223286</v>
      </c>
      <c r="C63">
        <v>3358027.66509909</v>
      </c>
    </row>
    <row r="64" spans="1:3">
      <c r="A64">
        <v>62</v>
      </c>
      <c r="B64">
        <v>1487587.00934139</v>
      </c>
      <c r="C64">
        <v>3329171.00292757</v>
      </c>
    </row>
    <row r="65" spans="1:3">
      <c r="A65">
        <v>63</v>
      </c>
      <c r="B65">
        <v>1440120.32200053</v>
      </c>
      <c r="C65">
        <v>3297071.70232114</v>
      </c>
    </row>
    <row r="66" spans="1:3">
      <c r="A66">
        <v>64</v>
      </c>
      <c r="B66">
        <v>1408503.65747398</v>
      </c>
      <c r="C66">
        <v>3273875.55332238</v>
      </c>
    </row>
    <row r="67" spans="1:3">
      <c r="A67">
        <v>65</v>
      </c>
      <c r="B67">
        <v>1401121.76140394</v>
      </c>
      <c r="C67">
        <v>3260006.23787281</v>
      </c>
    </row>
    <row r="68" spans="1:3">
      <c r="A68">
        <v>66</v>
      </c>
      <c r="B68">
        <v>1389176.34890958</v>
      </c>
      <c r="C68">
        <v>3248117.4915102</v>
      </c>
    </row>
    <row r="69" spans="1:3">
      <c r="A69">
        <v>67</v>
      </c>
      <c r="B69">
        <v>1355803.86834199</v>
      </c>
      <c r="C69">
        <v>3230264.23200038</v>
      </c>
    </row>
    <row r="70" spans="1:3">
      <c r="A70">
        <v>68</v>
      </c>
      <c r="B70">
        <v>1319423.64408873</v>
      </c>
      <c r="C70">
        <v>3205396.15301623</v>
      </c>
    </row>
    <row r="71" spans="1:3">
      <c r="A71">
        <v>69</v>
      </c>
      <c r="B71">
        <v>1287474.9498059</v>
      </c>
      <c r="C71">
        <v>3183218.10297532</v>
      </c>
    </row>
    <row r="72" spans="1:3">
      <c r="A72">
        <v>70</v>
      </c>
      <c r="B72">
        <v>1268770.90772087</v>
      </c>
      <c r="C72">
        <v>3165601.76281407</v>
      </c>
    </row>
    <row r="73" spans="1:3">
      <c r="A73">
        <v>71</v>
      </c>
      <c r="B73">
        <v>1265663.75662427</v>
      </c>
      <c r="C73">
        <v>3159092.5189282</v>
      </c>
    </row>
    <row r="74" spans="1:3">
      <c r="A74">
        <v>72</v>
      </c>
      <c r="B74">
        <v>1269733.22676883</v>
      </c>
      <c r="C74">
        <v>3159631.76192605</v>
      </c>
    </row>
    <row r="75" spans="1:3">
      <c r="A75">
        <v>73</v>
      </c>
      <c r="B75">
        <v>1231433.75697135</v>
      </c>
      <c r="C75">
        <v>3136987.89196651</v>
      </c>
    </row>
    <row r="76" spans="1:3">
      <c r="A76">
        <v>74</v>
      </c>
      <c r="B76">
        <v>1206060.73526601</v>
      </c>
      <c r="C76">
        <v>3119476.97765984</v>
      </c>
    </row>
    <row r="77" spans="1:3">
      <c r="A77">
        <v>75</v>
      </c>
      <c r="B77">
        <v>1178789.84169061</v>
      </c>
      <c r="C77">
        <v>3099183.66150611</v>
      </c>
    </row>
    <row r="78" spans="1:3">
      <c r="A78">
        <v>76</v>
      </c>
      <c r="B78">
        <v>1153722.34999215</v>
      </c>
      <c r="C78">
        <v>3081807.94003534</v>
      </c>
    </row>
    <row r="79" spans="1:3">
      <c r="A79">
        <v>77</v>
      </c>
      <c r="B79">
        <v>1128085.6111711</v>
      </c>
      <c r="C79">
        <v>3068878.00730147</v>
      </c>
    </row>
    <row r="80" spans="1:3">
      <c r="A80">
        <v>78</v>
      </c>
      <c r="B80">
        <v>1110554.00230331</v>
      </c>
      <c r="C80">
        <v>3058887.68614553</v>
      </c>
    </row>
    <row r="81" spans="1:3">
      <c r="A81">
        <v>79</v>
      </c>
      <c r="B81">
        <v>1099412.82667626</v>
      </c>
      <c r="C81">
        <v>3047398.97280041</v>
      </c>
    </row>
    <row r="82" spans="1:3">
      <c r="A82">
        <v>80</v>
      </c>
      <c r="B82">
        <v>1076518.47229276</v>
      </c>
      <c r="C82">
        <v>3030692.27260503</v>
      </c>
    </row>
    <row r="83" spans="1:3">
      <c r="A83">
        <v>81</v>
      </c>
      <c r="B83">
        <v>1056120.09941147</v>
      </c>
      <c r="C83">
        <v>3016022.32316695</v>
      </c>
    </row>
    <row r="84" spans="1:3">
      <c r="A84">
        <v>82</v>
      </c>
      <c r="B84">
        <v>1033694.42193377</v>
      </c>
      <c r="C84">
        <v>3003013.64245058</v>
      </c>
    </row>
    <row r="85" spans="1:3">
      <c r="A85">
        <v>83</v>
      </c>
      <c r="B85">
        <v>1021538.50705773</v>
      </c>
      <c r="C85">
        <v>2997420.01996623</v>
      </c>
    </row>
    <row r="86" spans="1:3">
      <c r="A86">
        <v>84</v>
      </c>
      <c r="B86">
        <v>1019943.2287642</v>
      </c>
      <c r="C86">
        <v>2997711.95687829</v>
      </c>
    </row>
    <row r="87" spans="1:3">
      <c r="A87">
        <v>85</v>
      </c>
      <c r="B87">
        <v>1003602.24435413</v>
      </c>
      <c r="C87">
        <v>2983241.98638816</v>
      </c>
    </row>
    <row r="88" spans="1:3">
      <c r="A88">
        <v>86</v>
      </c>
      <c r="B88">
        <v>987966.855147557</v>
      </c>
      <c r="C88">
        <v>2971830.03699189</v>
      </c>
    </row>
    <row r="89" spans="1:3">
      <c r="A89">
        <v>87</v>
      </c>
      <c r="B89">
        <v>966789.771735015</v>
      </c>
      <c r="C89">
        <v>2957603.27624946</v>
      </c>
    </row>
    <row r="90" spans="1:3">
      <c r="A90">
        <v>88</v>
      </c>
      <c r="B90">
        <v>949663.615988391</v>
      </c>
      <c r="C90">
        <v>2945374.94404573</v>
      </c>
    </row>
    <row r="91" spans="1:3">
      <c r="A91">
        <v>89</v>
      </c>
      <c r="B91">
        <v>943111.974026189</v>
      </c>
      <c r="C91">
        <v>2937275.06040377</v>
      </c>
    </row>
    <row r="92" spans="1:3">
      <c r="A92">
        <v>90</v>
      </c>
      <c r="B92">
        <v>935728.563202922</v>
      </c>
      <c r="C92">
        <v>2930376.53863516</v>
      </c>
    </row>
    <row r="93" spans="1:3">
      <c r="A93">
        <v>91</v>
      </c>
      <c r="B93">
        <v>918528.177819331</v>
      </c>
      <c r="C93">
        <v>2920585.96168335</v>
      </c>
    </row>
    <row r="94" spans="1:3">
      <c r="A94">
        <v>92</v>
      </c>
      <c r="B94">
        <v>900863.781910938</v>
      </c>
      <c r="C94">
        <v>2908492.88333209</v>
      </c>
    </row>
    <row r="95" spans="1:3">
      <c r="A95">
        <v>93</v>
      </c>
      <c r="B95">
        <v>885057.661124748</v>
      </c>
      <c r="C95">
        <v>2897568.55825414</v>
      </c>
    </row>
    <row r="96" spans="1:3">
      <c r="A96">
        <v>94</v>
      </c>
      <c r="B96">
        <v>875870.539652417</v>
      </c>
      <c r="C96">
        <v>2889156.77502552</v>
      </c>
    </row>
    <row r="97" spans="1:3">
      <c r="A97">
        <v>95</v>
      </c>
      <c r="B97">
        <v>867850.440519409</v>
      </c>
      <c r="C97">
        <v>2883492.88514221</v>
      </c>
    </row>
    <row r="98" spans="1:3">
      <c r="A98">
        <v>96</v>
      </c>
      <c r="B98">
        <v>863030.127633324</v>
      </c>
      <c r="C98">
        <v>2878130.75006472</v>
      </c>
    </row>
    <row r="99" spans="1:3">
      <c r="A99">
        <v>97</v>
      </c>
      <c r="B99">
        <v>847526.940707676</v>
      </c>
      <c r="C99">
        <v>2868823.60374768</v>
      </c>
    </row>
    <row r="100" spans="1:3">
      <c r="A100">
        <v>98</v>
      </c>
      <c r="B100">
        <v>836217.128551624</v>
      </c>
      <c r="C100">
        <v>2861039.56555837</v>
      </c>
    </row>
    <row r="101" spans="1:3">
      <c r="A101">
        <v>99</v>
      </c>
      <c r="B101">
        <v>823537.796622652</v>
      </c>
      <c r="C101">
        <v>2851459.20061329</v>
      </c>
    </row>
    <row r="102" spans="1:3">
      <c r="A102">
        <v>100</v>
      </c>
      <c r="B102">
        <v>810952.470405808</v>
      </c>
      <c r="C102">
        <v>2842512.04839895</v>
      </c>
    </row>
    <row r="103" spans="1:3">
      <c r="A103">
        <v>101</v>
      </c>
      <c r="B103">
        <v>797342.972102256</v>
      </c>
      <c r="C103">
        <v>2835260.3101699</v>
      </c>
    </row>
    <row r="104" spans="1:3">
      <c r="A104">
        <v>102</v>
      </c>
      <c r="B104">
        <v>787851.456189333</v>
      </c>
      <c r="C104">
        <v>2829787.7704119</v>
      </c>
    </row>
    <row r="105" spans="1:3">
      <c r="A105">
        <v>103</v>
      </c>
      <c r="B105">
        <v>782120.321865268</v>
      </c>
      <c r="C105">
        <v>2823996.12327481</v>
      </c>
    </row>
    <row r="106" spans="1:3">
      <c r="A106">
        <v>104</v>
      </c>
      <c r="B106">
        <v>770624.672592841</v>
      </c>
      <c r="C106">
        <v>2815493.03511835</v>
      </c>
    </row>
    <row r="107" spans="1:3">
      <c r="A107">
        <v>105</v>
      </c>
      <c r="B107">
        <v>759934.49782156</v>
      </c>
      <c r="C107">
        <v>2807654.82022167</v>
      </c>
    </row>
    <row r="108" spans="1:3">
      <c r="A108">
        <v>106</v>
      </c>
      <c r="B108">
        <v>747835.562420214</v>
      </c>
      <c r="C108">
        <v>2800363.23782898</v>
      </c>
    </row>
    <row r="109" spans="1:3">
      <c r="A109">
        <v>107</v>
      </c>
      <c r="B109">
        <v>742123.448636521</v>
      </c>
      <c r="C109">
        <v>2796257.96287373</v>
      </c>
    </row>
    <row r="110" spans="1:3">
      <c r="A110">
        <v>108</v>
      </c>
      <c r="B110">
        <v>732889.806167654</v>
      </c>
      <c r="C110">
        <v>2791159.33343295</v>
      </c>
    </row>
    <row r="111" spans="1:3">
      <c r="A111">
        <v>109</v>
      </c>
      <c r="B111">
        <v>725385.642724937</v>
      </c>
      <c r="C111">
        <v>2784660.19105354</v>
      </c>
    </row>
    <row r="112" spans="1:3">
      <c r="A112">
        <v>110</v>
      </c>
      <c r="B112">
        <v>717554.750027637</v>
      </c>
      <c r="C112">
        <v>2778953.10999691</v>
      </c>
    </row>
    <row r="113" spans="1:3">
      <c r="A113">
        <v>111</v>
      </c>
      <c r="B113">
        <v>706470.886440305</v>
      </c>
      <c r="C113">
        <v>2771579.01358627</v>
      </c>
    </row>
    <row r="114" spans="1:3">
      <c r="A114">
        <v>112</v>
      </c>
      <c r="B114">
        <v>697152.249785445</v>
      </c>
      <c r="C114">
        <v>2765052.50665295</v>
      </c>
    </row>
    <row r="115" spans="1:3">
      <c r="A115">
        <v>113</v>
      </c>
      <c r="B115">
        <v>693777.39354748</v>
      </c>
      <c r="C115">
        <v>2760901.2429894</v>
      </c>
    </row>
    <row r="116" spans="1:3">
      <c r="A116">
        <v>114</v>
      </c>
      <c r="B116">
        <v>690229.765388825</v>
      </c>
      <c r="C116">
        <v>2757429.51857751</v>
      </c>
    </row>
    <row r="117" spans="1:3">
      <c r="A117">
        <v>115</v>
      </c>
      <c r="B117">
        <v>681199.505212064</v>
      </c>
      <c r="C117">
        <v>2752278.60854628</v>
      </c>
    </row>
    <row r="118" spans="1:3">
      <c r="A118">
        <v>116</v>
      </c>
      <c r="B118">
        <v>671697.077034504</v>
      </c>
      <c r="C118">
        <v>2745809.09861236</v>
      </c>
    </row>
    <row r="119" spans="1:3">
      <c r="A119">
        <v>117</v>
      </c>
      <c r="B119">
        <v>662530.188886861</v>
      </c>
      <c r="C119">
        <v>2739543.85866424</v>
      </c>
    </row>
    <row r="120" spans="1:3">
      <c r="A120">
        <v>118</v>
      </c>
      <c r="B120">
        <v>656739.305626585</v>
      </c>
      <c r="C120">
        <v>2734525.08058342</v>
      </c>
    </row>
    <row r="121" spans="1:3">
      <c r="A121">
        <v>119</v>
      </c>
      <c r="B121">
        <v>651599.131586518</v>
      </c>
      <c r="C121">
        <v>2730916.17627099</v>
      </c>
    </row>
    <row r="122" spans="1:3">
      <c r="A122">
        <v>120</v>
      </c>
      <c r="B122">
        <v>648634.408610422</v>
      </c>
      <c r="C122">
        <v>2727725.80828436</v>
      </c>
    </row>
    <row r="123" spans="1:3">
      <c r="A123">
        <v>121</v>
      </c>
      <c r="B123">
        <v>639822.006200427</v>
      </c>
      <c r="C123">
        <v>2722287.92804773</v>
      </c>
    </row>
    <row r="124" spans="1:3">
      <c r="A124">
        <v>122</v>
      </c>
      <c r="B124">
        <v>633417.977959827</v>
      </c>
      <c r="C124">
        <v>2717848.7437256</v>
      </c>
    </row>
    <row r="125" spans="1:3">
      <c r="A125">
        <v>123</v>
      </c>
      <c r="B125">
        <v>626457.499490413</v>
      </c>
      <c r="C125">
        <v>2712522.90771262</v>
      </c>
    </row>
    <row r="126" spans="1:3">
      <c r="A126">
        <v>124</v>
      </c>
      <c r="B126">
        <v>619376.238192277</v>
      </c>
      <c r="C126">
        <v>2707392.22929568</v>
      </c>
    </row>
    <row r="127" spans="1:3">
      <c r="A127">
        <v>125</v>
      </c>
      <c r="B127">
        <v>611276.60708473</v>
      </c>
      <c r="C127">
        <v>2702956.45023826</v>
      </c>
    </row>
    <row r="128" spans="1:3">
      <c r="A128">
        <v>126</v>
      </c>
      <c r="B128">
        <v>605736.467099013</v>
      </c>
      <c r="C128">
        <v>2699765.00453528</v>
      </c>
    </row>
    <row r="129" spans="1:3">
      <c r="A129">
        <v>127</v>
      </c>
      <c r="B129">
        <v>603096.746966414</v>
      </c>
      <c r="C129">
        <v>2696859.68580377</v>
      </c>
    </row>
    <row r="130" spans="1:3">
      <c r="A130">
        <v>128</v>
      </c>
      <c r="B130">
        <v>596837.96480546</v>
      </c>
      <c r="C130">
        <v>2692112.01592725</v>
      </c>
    </row>
    <row r="131" spans="1:3">
      <c r="A131">
        <v>129</v>
      </c>
      <c r="B131">
        <v>590768.426406525</v>
      </c>
      <c r="C131">
        <v>2687513.49524533</v>
      </c>
    </row>
    <row r="132" spans="1:3">
      <c r="A132">
        <v>130</v>
      </c>
      <c r="B132">
        <v>583377.057008934</v>
      </c>
      <c r="C132">
        <v>2682866.89435757</v>
      </c>
    </row>
    <row r="133" spans="1:3">
      <c r="A133">
        <v>131</v>
      </c>
      <c r="B133">
        <v>579741.2182937</v>
      </c>
      <c r="C133">
        <v>2680204.91793852</v>
      </c>
    </row>
    <row r="134" spans="1:3">
      <c r="A134">
        <v>132</v>
      </c>
      <c r="B134">
        <v>573883.87865068</v>
      </c>
      <c r="C134">
        <v>2676869.1694174</v>
      </c>
    </row>
    <row r="135" spans="1:3">
      <c r="A135">
        <v>133</v>
      </c>
      <c r="B135">
        <v>569579.837668345</v>
      </c>
      <c r="C135">
        <v>2673084.84925668</v>
      </c>
    </row>
    <row r="136" spans="1:3">
      <c r="A136">
        <v>134</v>
      </c>
      <c r="B136">
        <v>565071.141038613</v>
      </c>
      <c r="C136">
        <v>2669716.30652977</v>
      </c>
    </row>
    <row r="137" spans="1:3">
      <c r="A137">
        <v>135</v>
      </c>
      <c r="B137">
        <v>558467.814720127</v>
      </c>
      <c r="C137">
        <v>2665250.15847018</v>
      </c>
    </row>
    <row r="138" spans="1:3">
      <c r="A138">
        <v>136</v>
      </c>
      <c r="B138">
        <v>552805.472733168</v>
      </c>
      <c r="C138">
        <v>2661251.55032088</v>
      </c>
    </row>
    <row r="139" spans="1:3">
      <c r="A139">
        <v>137</v>
      </c>
      <c r="B139">
        <v>551151.386572348</v>
      </c>
      <c r="C139">
        <v>2658966.09537624</v>
      </c>
    </row>
    <row r="140" spans="1:3">
      <c r="A140">
        <v>138</v>
      </c>
      <c r="B140">
        <v>549434.54810462</v>
      </c>
      <c r="C140">
        <v>2657080.16423538</v>
      </c>
    </row>
    <row r="141" spans="1:3">
      <c r="A141">
        <v>139</v>
      </c>
      <c r="B141">
        <v>544010.373741262</v>
      </c>
      <c r="C141">
        <v>2653941.67464292</v>
      </c>
    </row>
    <row r="142" spans="1:3">
      <c r="A142">
        <v>140</v>
      </c>
      <c r="B142">
        <v>538386.263532873</v>
      </c>
      <c r="C142">
        <v>2650062.35411435</v>
      </c>
    </row>
    <row r="143" spans="1:3">
      <c r="A143">
        <v>141</v>
      </c>
      <c r="B143">
        <v>532635.508615396</v>
      </c>
      <c r="C143">
        <v>2646107.43296356</v>
      </c>
    </row>
    <row r="144" spans="1:3">
      <c r="A144">
        <v>142</v>
      </c>
      <c r="B144">
        <v>529050.021714695</v>
      </c>
      <c r="C144">
        <v>2642977.15633703</v>
      </c>
    </row>
    <row r="145" spans="1:3">
      <c r="A145">
        <v>143</v>
      </c>
      <c r="B145">
        <v>525723.708788297</v>
      </c>
      <c r="C145">
        <v>2640590.23067968</v>
      </c>
    </row>
    <row r="146" spans="1:3">
      <c r="A146">
        <v>144</v>
      </c>
      <c r="B146">
        <v>524192.490351954</v>
      </c>
      <c r="C146">
        <v>2638749.89776413</v>
      </c>
    </row>
    <row r="147" spans="1:3">
      <c r="A147">
        <v>145</v>
      </c>
      <c r="B147">
        <v>518682.342424132</v>
      </c>
      <c r="C147">
        <v>2635264.78083616</v>
      </c>
    </row>
    <row r="148" spans="1:3">
      <c r="A148">
        <v>146</v>
      </c>
      <c r="B148">
        <v>514794.728179951</v>
      </c>
      <c r="C148">
        <v>2632525.22718905</v>
      </c>
    </row>
    <row r="149" spans="1:3">
      <c r="A149">
        <v>147</v>
      </c>
      <c r="B149">
        <v>510725.698054617</v>
      </c>
      <c r="C149">
        <v>2629301.57044123</v>
      </c>
    </row>
    <row r="150" spans="1:3">
      <c r="A150">
        <v>148</v>
      </c>
      <c r="B150">
        <v>506423.396818989</v>
      </c>
      <c r="C150">
        <v>2626068.36098754</v>
      </c>
    </row>
    <row r="151" spans="1:3">
      <c r="A151">
        <v>149</v>
      </c>
      <c r="B151">
        <v>500973.390456309</v>
      </c>
      <c r="C151">
        <v>2622976.74808536</v>
      </c>
    </row>
    <row r="152" spans="1:3">
      <c r="A152">
        <v>150</v>
      </c>
      <c r="B152">
        <v>497336.929467786</v>
      </c>
      <c r="C152">
        <v>2620855.4932898</v>
      </c>
    </row>
    <row r="153" spans="1:3">
      <c r="A153">
        <v>151</v>
      </c>
      <c r="B153">
        <v>496308.084955922</v>
      </c>
      <c r="C153">
        <v>2619399.74235796</v>
      </c>
    </row>
    <row r="154" spans="1:3">
      <c r="A154">
        <v>152</v>
      </c>
      <c r="B154">
        <v>492773.620616049</v>
      </c>
      <c r="C154">
        <v>2616577.72201319</v>
      </c>
    </row>
    <row r="155" spans="1:3">
      <c r="A155">
        <v>153</v>
      </c>
      <c r="B155">
        <v>489308.134566222</v>
      </c>
      <c r="C155">
        <v>2613777.59178522</v>
      </c>
    </row>
    <row r="156" spans="1:3">
      <c r="A156">
        <v>154</v>
      </c>
      <c r="B156">
        <v>484520.278879003</v>
      </c>
      <c r="C156">
        <v>2610636.69813309</v>
      </c>
    </row>
    <row r="157" spans="1:3">
      <c r="A157">
        <v>155</v>
      </c>
      <c r="B157">
        <v>482245.914647399</v>
      </c>
      <c r="C157">
        <v>2608906.46185961</v>
      </c>
    </row>
    <row r="158" spans="1:3">
      <c r="A158">
        <v>156</v>
      </c>
      <c r="B158">
        <v>478250.65588694</v>
      </c>
      <c r="C158">
        <v>2606568.38025665</v>
      </c>
    </row>
    <row r="159" spans="1:3">
      <c r="A159">
        <v>157</v>
      </c>
      <c r="B159">
        <v>475937.968466692</v>
      </c>
      <c r="C159">
        <v>2604345.00013351</v>
      </c>
    </row>
    <row r="160" spans="1:3">
      <c r="A160">
        <v>158</v>
      </c>
      <c r="B160">
        <v>473381.811271963</v>
      </c>
      <c r="C160">
        <v>2602318.11752502</v>
      </c>
    </row>
    <row r="161" spans="1:3">
      <c r="A161">
        <v>159</v>
      </c>
      <c r="B161">
        <v>469216.306837108</v>
      </c>
      <c r="C161">
        <v>2599409.40096279</v>
      </c>
    </row>
    <row r="162" spans="1:3">
      <c r="A162">
        <v>160</v>
      </c>
      <c r="B162">
        <v>465609.324605342</v>
      </c>
      <c r="C162">
        <v>2596790.0555798</v>
      </c>
    </row>
    <row r="163" spans="1:3">
      <c r="A163">
        <v>161</v>
      </c>
      <c r="B163">
        <v>465152.940710959</v>
      </c>
      <c r="C163">
        <v>2595633.9812545</v>
      </c>
    </row>
    <row r="164" spans="1:3">
      <c r="A164">
        <v>162</v>
      </c>
      <c r="B164">
        <v>464575.375712017</v>
      </c>
      <c r="C164">
        <v>2594678.16959728</v>
      </c>
    </row>
    <row r="165" spans="1:3">
      <c r="A165">
        <v>163</v>
      </c>
      <c r="B165">
        <v>461021.529249849</v>
      </c>
      <c r="C165">
        <v>2592561.36647657</v>
      </c>
    </row>
    <row r="166" spans="1:3">
      <c r="A166">
        <v>164</v>
      </c>
      <c r="B166">
        <v>457620.219902297</v>
      </c>
      <c r="C166">
        <v>2590123.49462147</v>
      </c>
    </row>
    <row r="167" spans="1:3">
      <c r="A167">
        <v>165</v>
      </c>
      <c r="B167">
        <v>453897.171563143</v>
      </c>
      <c r="C167">
        <v>2587492.1497745</v>
      </c>
    </row>
    <row r="168" spans="1:3">
      <c r="A168">
        <v>166</v>
      </c>
      <c r="B168">
        <v>451915.853752077</v>
      </c>
      <c r="C168">
        <v>2585587.04861432</v>
      </c>
    </row>
    <row r="169" spans="1:3">
      <c r="A169">
        <v>167</v>
      </c>
      <c r="B169">
        <v>449820.145298859</v>
      </c>
      <c r="C169">
        <v>2583995.90129921</v>
      </c>
    </row>
    <row r="170" spans="1:3">
      <c r="A170">
        <v>168</v>
      </c>
      <c r="B170">
        <v>449449.073331967</v>
      </c>
      <c r="C170">
        <v>2583106.17730884</v>
      </c>
    </row>
    <row r="171" spans="1:3">
      <c r="A171">
        <v>169</v>
      </c>
      <c r="B171">
        <v>445904.350007712</v>
      </c>
      <c r="C171">
        <v>2580775.65937235</v>
      </c>
    </row>
    <row r="172" spans="1:3">
      <c r="A172">
        <v>170</v>
      </c>
      <c r="B172">
        <v>443598.545229798</v>
      </c>
      <c r="C172">
        <v>2579074.9310495</v>
      </c>
    </row>
    <row r="173" spans="1:3">
      <c r="A173">
        <v>171</v>
      </c>
      <c r="B173">
        <v>441453.306057313</v>
      </c>
      <c r="C173">
        <v>2577176.71706541</v>
      </c>
    </row>
    <row r="174" spans="1:3">
      <c r="A174">
        <v>172</v>
      </c>
      <c r="B174">
        <v>438999.079912765</v>
      </c>
      <c r="C174">
        <v>2575145.97438779</v>
      </c>
    </row>
    <row r="175" spans="1:3">
      <c r="A175">
        <v>173</v>
      </c>
      <c r="B175">
        <v>435062.52115155</v>
      </c>
      <c r="C175">
        <v>2572797.97814303</v>
      </c>
    </row>
    <row r="176" spans="1:3">
      <c r="A176">
        <v>174</v>
      </c>
      <c r="B176">
        <v>432508.719403157</v>
      </c>
      <c r="C176">
        <v>2571262.87552783</v>
      </c>
    </row>
    <row r="177" spans="1:3">
      <c r="A177">
        <v>175</v>
      </c>
      <c r="B177">
        <v>432630.079484579</v>
      </c>
      <c r="C177">
        <v>2570755.39448541</v>
      </c>
    </row>
    <row r="178" spans="1:3">
      <c r="A178">
        <v>176</v>
      </c>
      <c r="B178">
        <v>430942.416862422</v>
      </c>
      <c r="C178">
        <v>2569183.09952913</v>
      </c>
    </row>
    <row r="179" spans="1:3">
      <c r="A179">
        <v>177</v>
      </c>
      <c r="B179">
        <v>429409.530083306</v>
      </c>
      <c r="C179">
        <v>2567652.08061266</v>
      </c>
    </row>
    <row r="180" spans="1:3">
      <c r="A180">
        <v>178</v>
      </c>
      <c r="B180">
        <v>426417.725196345</v>
      </c>
      <c r="C180">
        <v>2565533.40537847</v>
      </c>
    </row>
    <row r="181" spans="1:3">
      <c r="A181">
        <v>179</v>
      </c>
      <c r="B181">
        <v>425218.713319083</v>
      </c>
      <c r="C181">
        <v>2564499.36705302</v>
      </c>
    </row>
    <row r="182" spans="1:3">
      <c r="A182">
        <v>180</v>
      </c>
      <c r="B182">
        <v>422385.678247795</v>
      </c>
      <c r="C182">
        <v>2562771.56714912</v>
      </c>
    </row>
    <row r="183" spans="1:3">
      <c r="A183">
        <v>181</v>
      </c>
      <c r="B183">
        <v>421664.421205678</v>
      </c>
      <c r="C183">
        <v>2561682.87601693</v>
      </c>
    </row>
    <row r="184" spans="1:3">
      <c r="A184">
        <v>182</v>
      </c>
      <c r="B184">
        <v>420563.665572486</v>
      </c>
      <c r="C184">
        <v>2560611.76666251</v>
      </c>
    </row>
    <row r="185" spans="1:3">
      <c r="A185">
        <v>183</v>
      </c>
      <c r="B185">
        <v>418122.768580806</v>
      </c>
      <c r="C185">
        <v>2558757.78028411</v>
      </c>
    </row>
    <row r="186" spans="1:3">
      <c r="A186">
        <v>184</v>
      </c>
      <c r="B186">
        <v>416036.190572978</v>
      </c>
      <c r="C186">
        <v>2557096.86219434</v>
      </c>
    </row>
    <row r="187" spans="1:3">
      <c r="A187">
        <v>185</v>
      </c>
      <c r="B187">
        <v>416777.627894935</v>
      </c>
      <c r="C187">
        <v>2556877.69832457</v>
      </c>
    </row>
    <row r="188" spans="1:3">
      <c r="A188">
        <v>186</v>
      </c>
      <c r="B188">
        <v>417228.04907618</v>
      </c>
      <c r="C188">
        <v>2556671.5322273</v>
      </c>
    </row>
    <row r="189" spans="1:3">
      <c r="A189">
        <v>187</v>
      </c>
      <c r="B189">
        <v>414874.310739382</v>
      </c>
      <c r="C189">
        <v>2555186.95842578</v>
      </c>
    </row>
    <row r="190" spans="1:3">
      <c r="A190">
        <v>188</v>
      </c>
      <c r="B190">
        <v>413146.079040658</v>
      </c>
      <c r="C190">
        <v>2553785.54654124</v>
      </c>
    </row>
    <row r="191" spans="1:3">
      <c r="A191">
        <v>189</v>
      </c>
      <c r="B191">
        <v>410962.653189997</v>
      </c>
      <c r="C191">
        <v>2552102.3525992</v>
      </c>
    </row>
    <row r="192" spans="1:3">
      <c r="A192">
        <v>190</v>
      </c>
      <c r="B192">
        <v>410490.382406919</v>
      </c>
      <c r="C192">
        <v>2551220.44045198</v>
      </c>
    </row>
    <row r="193" spans="1:3">
      <c r="A193">
        <v>191</v>
      </c>
      <c r="B193">
        <v>409458.504859009</v>
      </c>
      <c r="C193">
        <v>2550275.15365095</v>
      </c>
    </row>
    <row r="194" spans="1:3">
      <c r="A194">
        <v>192</v>
      </c>
      <c r="B194">
        <v>410271.072789959</v>
      </c>
      <c r="C194">
        <v>2550236.87888454</v>
      </c>
    </row>
    <row r="195" spans="1:3">
      <c r="A195">
        <v>193</v>
      </c>
      <c r="B195">
        <v>408248.635021984</v>
      </c>
      <c r="C195">
        <v>2548778.62590067</v>
      </c>
    </row>
    <row r="196" spans="1:3">
      <c r="A196">
        <v>194</v>
      </c>
      <c r="B196">
        <v>407173.767258356</v>
      </c>
      <c r="C196">
        <v>2547853.98013615</v>
      </c>
    </row>
    <row r="197" spans="1:3">
      <c r="A197">
        <v>195</v>
      </c>
      <c r="B197">
        <v>406772.908073035</v>
      </c>
      <c r="C197">
        <v>2547083.3214454</v>
      </c>
    </row>
    <row r="198" spans="1:3">
      <c r="A198">
        <v>196</v>
      </c>
      <c r="B198">
        <v>406081.332616575</v>
      </c>
      <c r="C198">
        <v>2546129.49873986</v>
      </c>
    </row>
    <row r="199" spans="1:3">
      <c r="A199">
        <v>197</v>
      </c>
      <c r="B199">
        <v>403312.14488948</v>
      </c>
      <c r="C199">
        <v>2544342.82946389</v>
      </c>
    </row>
    <row r="200" spans="1:3">
      <c r="A200">
        <v>198</v>
      </c>
      <c r="B200">
        <v>401503.483604463</v>
      </c>
      <c r="C200">
        <v>2543194.25021497</v>
      </c>
    </row>
    <row r="201" spans="1:3">
      <c r="A201">
        <v>199</v>
      </c>
      <c r="B201">
        <v>402614.445837684</v>
      </c>
      <c r="C201">
        <v>2543438.52909607</v>
      </c>
    </row>
    <row r="202" spans="1:3">
      <c r="A202">
        <v>200</v>
      </c>
      <c r="B202">
        <v>402477.619278418</v>
      </c>
      <c r="C202">
        <v>2542879.93299203</v>
      </c>
    </row>
    <row r="203" spans="1:3">
      <c r="A203">
        <v>201</v>
      </c>
      <c r="B203">
        <v>402806.131338513</v>
      </c>
      <c r="C203">
        <v>2542528.50061649</v>
      </c>
    </row>
    <row r="204" spans="1:3">
      <c r="A204">
        <v>202</v>
      </c>
      <c r="B204">
        <v>401445.668681173</v>
      </c>
      <c r="C204">
        <v>2541342.14489741</v>
      </c>
    </row>
    <row r="205" spans="1:3">
      <c r="A205">
        <v>203</v>
      </c>
      <c r="B205">
        <v>401282.12716124</v>
      </c>
      <c r="C205">
        <v>2540953.36268354</v>
      </c>
    </row>
    <row r="206" spans="1:3">
      <c r="A206">
        <v>204</v>
      </c>
      <c r="B206">
        <v>399310.994863544</v>
      </c>
      <c r="C206">
        <v>2539681.8926443</v>
      </c>
    </row>
    <row r="207" spans="1:3">
      <c r="A207">
        <v>205</v>
      </c>
      <c r="B207">
        <v>400027.101888871</v>
      </c>
      <c r="C207">
        <v>2539562.28473041</v>
      </c>
    </row>
    <row r="208" spans="1:3">
      <c r="A208">
        <v>206</v>
      </c>
      <c r="B208">
        <v>400139.617652532</v>
      </c>
      <c r="C208">
        <v>2539284.5286144</v>
      </c>
    </row>
    <row r="209" spans="1:3">
      <c r="A209">
        <v>207</v>
      </c>
      <c r="B209">
        <v>399114.760441698</v>
      </c>
      <c r="C209">
        <v>2538300.90862301</v>
      </c>
    </row>
    <row r="210" spans="1:3">
      <c r="A210">
        <v>208</v>
      </c>
      <c r="B210">
        <v>398311.864054913</v>
      </c>
      <c r="C210">
        <v>2537437.25571798</v>
      </c>
    </row>
    <row r="211" spans="1:3">
      <c r="A211">
        <v>209</v>
      </c>
      <c r="B211">
        <v>400260.748070353</v>
      </c>
      <c r="C211">
        <v>2538072.78565059</v>
      </c>
    </row>
    <row r="212" spans="1:3">
      <c r="A212">
        <v>210</v>
      </c>
      <c r="B212">
        <v>401632.509103927</v>
      </c>
      <c r="C212">
        <v>2538519.22128506</v>
      </c>
    </row>
    <row r="213" spans="1:3">
      <c r="A213">
        <v>211</v>
      </c>
      <c r="B213">
        <v>400035.80295169</v>
      </c>
      <c r="C213">
        <v>2537479.60714773</v>
      </c>
    </row>
    <row r="214" spans="1:3">
      <c r="A214">
        <v>212</v>
      </c>
      <c r="B214">
        <v>399424.114978611</v>
      </c>
      <c r="C214">
        <v>2536827.82560902</v>
      </c>
    </row>
    <row r="215" spans="1:3">
      <c r="A215">
        <v>213</v>
      </c>
      <c r="B215">
        <v>398130.064954325</v>
      </c>
      <c r="C215">
        <v>2535754.62499321</v>
      </c>
    </row>
    <row r="216" spans="1:3">
      <c r="A216">
        <v>214</v>
      </c>
      <c r="B216">
        <v>398743.715502957</v>
      </c>
      <c r="C216">
        <v>2535623.09907349</v>
      </c>
    </row>
    <row r="217" spans="1:3">
      <c r="A217">
        <v>215</v>
      </c>
      <c r="B217">
        <v>398414.898726676</v>
      </c>
      <c r="C217">
        <v>2535148.80259771</v>
      </c>
    </row>
    <row r="218" spans="1:3">
      <c r="A218">
        <v>216</v>
      </c>
      <c r="B218">
        <v>400091.306330288</v>
      </c>
      <c r="C218">
        <v>2535740.13797287</v>
      </c>
    </row>
    <row r="219" spans="1:3">
      <c r="A219">
        <v>217</v>
      </c>
      <c r="B219">
        <v>398782.598084315</v>
      </c>
      <c r="C219">
        <v>2534800.24821804</v>
      </c>
    </row>
    <row r="220" spans="1:3">
      <c r="A220">
        <v>218</v>
      </c>
      <c r="B220">
        <v>398223.785020605</v>
      </c>
      <c r="C220">
        <v>2534295.82516606</v>
      </c>
    </row>
    <row r="221" spans="1:3">
      <c r="A221">
        <v>219</v>
      </c>
      <c r="B221">
        <v>398791.579888881</v>
      </c>
      <c r="C221">
        <v>2534248.26731386</v>
      </c>
    </row>
    <row r="222" spans="1:3">
      <c r="A222">
        <v>220</v>
      </c>
      <c r="B222">
        <v>399205.348483844</v>
      </c>
      <c r="C222">
        <v>2534045.48160141</v>
      </c>
    </row>
    <row r="223" spans="1:3">
      <c r="A223">
        <v>221</v>
      </c>
      <c r="B223">
        <v>396730.769694224</v>
      </c>
      <c r="C223">
        <v>2532515.47291817</v>
      </c>
    </row>
    <row r="224" spans="1:3">
      <c r="A224">
        <v>222</v>
      </c>
      <c r="B224">
        <v>394943.636633616</v>
      </c>
      <c r="C224">
        <v>2531462.49776011</v>
      </c>
    </row>
    <row r="225" spans="1:3">
      <c r="A225">
        <v>223</v>
      </c>
      <c r="B225">
        <v>395486.020343075</v>
      </c>
      <c r="C225">
        <v>2531736.20591274</v>
      </c>
    </row>
    <row r="226" spans="1:3">
      <c r="A226">
        <v>224</v>
      </c>
      <c r="B226">
        <v>396143.902674637</v>
      </c>
      <c r="C226">
        <v>2531749.35389825</v>
      </c>
    </row>
    <row r="227" spans="1:3">
      <c r="A227">
        <v>225</v>
      </c>
      <c r="B227">
        <v>397171.465552538</v>
      </c>
      <c r="C227">
        <v>2531959.14167496</v>
      </c>
    </row>
    <row r="228" spans="1:3">
      <c r="A228">
        <v>226</v>
      </c>
      <c r="B228">
        <v>395886.418931319</v>
      </c>
      <c r="C228">
        <v>2531001.55463854</v>
      </c>
    </row>
    <row r="229" spans="1:3">
      <c r="A229">
        <v>227</v>
      </c>
      <c r="B229">
        <v>395821.243511892</v>
      </c>
      <c r="C229">
        <v>2530810.71107328</v>
      </c>
    </row>
    <row r="230" spans="1:3">
      <c r="A230">
        <v>228</v>
      </c>
      <c r="B230">
        <v>394655.512405978</v>
      </c>
      <c r="C230">
        <v>2530247.21901881</v>
      </c>
    </row>
    <row r="231" spans="1:3">
      <c r="A231">
        <v>229</v>
      </c>
      <c r="B231">
        <v>395581.124058375</v>
      </c>
      <c r="C231">
        <v>2530383.75084921</v>
      </c>
    </row>
    <row r="232" spans="1:3">
      <c r="A232">
        <v>230</v>
      </c>
      <c r="B232">
        <v>395886.888844602</v>
      </c>
      <c r="C232">
        <v>2530358.03503661</v>
      </c>
    </row>
    <row r="233" spans="1:3">
      <c r="A233">
        <v>231</v>
      </c>
      <c r="B233">
        <v>395820.607287</v>
      </c>
      <c r="C233">
        <v>2530294.60810128</v>
      </c>
    </row>
    <row r="234" spans="1:3">
      <c r="A234">
        <v>232</v>
      </c>
      <c r="B234">
        <v>394126.360660226</v>
      </c>
      <c r="C234">
        <v>2529180.01600042</v>
      </c>
    </row>
    <row r="235" spans="1:3">
      <c r="A235">
        <v>233</v>
      </c>
      <c r="B235">
        <v>395761.281033536</v>
      </c>
      <c r="C235">
        <v>2530300.0078033</v>
      </c>
    </row>
    <row r="236" spans="1:3">
      <c r="A236">
        <v>234</v>
      </c>
      <c r="B236">
        <v>399017.476190051</v>
      </c>
      <c r="C236">
        <v>2531755.32130476</v>
      </c>
    </row>
    <row r="237" spans="1:3">
      <c r="A237">
        <v>235</v>
      </c>
      <c r="B237">
        <v>396442.734868479</v>
      </c>
      <c r="C237">
        <v>2530646.39247164</v>
      </c>
    </row>
    <row r="238" spans="1:3">
      <c r="A238">
        <v>236</v>
      </c>
      <c r="B238">
        <v>394787.099373287</v>
      </c>
      <c r="C238">
        <v>2529717.83621494</v>
      </c>
    </row>
    <row r="239" spans="1:3">
      <c r="A239">
        <v>237</v>
      </c>
      <c r="B239">
        <v>394997.276450464</v>
      </c>
      <c r="C239">
        <v>2529896.27485589</v>
      </c>
    </row>
    <row r="240" spans="1:3">
      <c r="A240">
        <v>238</v>
      </c>
      <c r="B240">
        <v>396232.843813075</v>
      </c>
      <c r="C240">
        <v>2530709.90546762</v>
      </c>
    </row>
    <row r="241" spans="1:3">
      <c r="A241">
        <v>239</v>
      </c>
      <c r="B241">
        <v>395957.221431201</v>
      </c>
      <c r="C241">
        <v>2530396.18709544</v>
      </c>
    </row>
    <row r="242" spans="1:3">
      <c r="A242">
        <v>240</v>
      </c>
      <c r="B242">
        <v>396484.370962947</v>
      </c>
      <c r="C242">
        <v>2530650.2223203</v>
      </c>
    </row>
    <row r="243" spans="1:3">
      <c r="A243">
        <v>241</v>
      </c>
      <c r="B243">
        <v>395872.57476941</v>
      </c>
      <c r="C243">
        <v>2530412.39871017</v>
      </c>
    </row>
    <row r="244" spans="1:3">
      <c r="A244">
        <v>242</v>
      </c>
      <c r="B244">
        <v>395825.792563799</v>
      </c>
      <c r="C244">
        <v>2530446.75949683</v>
      </c>
    </row>
    <row r="245" spans="1:3">
      <c r="A245">
        <v>243</v>
      </c>
      <c r="B245">
        <v>395785.632978828</v>
      </c>
      <c r="C245">
        <v>2530341.22203528</v>
      </c>
    </row>
    <row r="246" spans="1:3">
      <c r="A246">
        <v>244</v>
      </c>
      <c r="B246">
        <v>395372.808945382</v>
      </c>
      <c r="C246">
        <v>2530102.88550184</v>
      </c>
    </row>
    <row r="247" spans="1:3">
      <c r="A247">
        <v>245</v>
      </c>
      <c r="B247">
        <v>396050.930638694</v>
      </c>
      <c r="C247">
        <v>2530394.56160975</v>
      </c>
    </row>
    <row r="248" spans="1:3">
      <c r="A248">
        <v>246</v>
      </c>
      <c r="B248">
        <v>395963.517922781</v>
      </c>
      <c r="C248">
        <v>2530391.99405607</v>
      </c>
    </row>
    <row r="249" spans="1:3">
      <c r="A249">
        <v>247</v>
      </c>
      <c r="B249">
        <v>396077.977105401</v>
      </c>
      <c r="C249">
        <v>2530449.89350716</v>
      </c>
    </row>
    <row r="250" spans="1:3">
      <c r="A250">
        <v>248</v>
      </c>
      <c r="B250">
        <v>396078.318723407</v>
      </c>
      <c r="C250">
        <v>2530423.85364374</v>
      </c>
    </row>
    <row r="251" spans="1:3">
      <c r="A251">
        <v>249</v>
      </c>
      <c r="B251">
        <v>395606.912571827</v>
      </c>
      <c r="C251">
        <v>2530160.46544845</v>
      </c>
    </row>
    <row r="252" spans="1:3">
      <c r="A252">
        <v>250</v>
      </c>
      <c r="B252">
        <v>395671.30744019</v>
      </c>
      <c r="C252">
        <v>2530199.75861312</v>
      </c>
    </row>
    <row r="253" spans="1:3">
      <c r="A253">
        <v>251</v>
      </c>
      <c r="B253">
        <v>396020.381921604</v>
      </c>
      <c r="C253">
        <v>2530323.56462796</v>
      </c>
    </row>
    <row r="254" spans="1:3">
      <c r="A254">
        <v>252</v>
      </c>
      <c r="B254">
        <v>395920.616170074</v>
      </c>
      <c r="C254">
        <v>2530292.60301048</v>
      </c>
    </row>
    <row r="255" spans="1:3">
      <c r="A255">
        <v>253</v>
      </c>
      <c r="B255">
        <v>396058.262771423</v>
      </c>
      <c r="C255">
        <v>2530351.94672066</v>
      </c>
    </row>
    <row r="256" spans="1:3">
      <c r="A256">
        <v>254</v>
      </c>
      <c r="B256">
        <v>396408.197013351</v>
      </c>
      <c r="C256">
        <v>2530583.55962246</v>
      </c>
    </row>
    <row r="257" spans="1:3">
      <c r="A257">
        <v>255</v>
      </c>
      <c r="B257">
        <v>396040.71462368</v>
      </c>
      <c r="C257">
        <v>2530325.51751576</v>
      </c>
    </row>
    <row r="258" spans="1:3">
      <c r="A258">
        <v>256</v>
      </c>
      <c r="B258">
        <v>396372.370597528</v>
      </c>
      <c r="C258">
        <v>2530473.88948177</v>
      </c>
    </row>
    <row r="259" spans="1:3">
      <c r="A259">
        <v>257</v>
      </c>
      <c r="B259">
        <v>396131.38205795</v>
      </c>
      <c r="C259">
        <v>2530384.36540048</v>
      </c>
    </row>
    <row r="260" spans="1:3">
      <c r="A260">
        <v>258</v>
      </c>
      <c r="B260">
        <v>395916.976073321</v>
      </c>
      <c r="C260">
        <v>2530159.14525338</v>
      </c>
    </row>
    <row r="261" spans="1:3">
      <c r="A261">
        <v>259</v>
      </c>
      <c r="B261">
        <v>396032.497661203</v>
      </c>
      <c r="C261">
        <v>2530147.95589049</v>
      </c>
    </row>
    <row r="262" spans="1:3">
      <c r="A262">
        <v>260</v>
      </c>
      <c r="B262">
        <v>395958.152102249</v>
      </c>
      <c r="C262">
        <v>2530120.87518817</v>
      </c>
    </row>
    <row r="263" spans="1:3">
      <c r="A263">
        <v>261</v>
      </c>
      <c r="B263">
        <v>396347.42949962</v>
      </c>
      <c r="C263">
        <v>2530294.09546311</v>
      </c>
    </row>
    <row r="264" spans="1:3">
      <c r="A264">
        <v>262</v>
      </c>
      <c r="B264">
        <v>395826.792451077</v>
      </c>
      <c r="C264">
        <v>2530045.677758</v>
      </c>
    </row>
    <row r="265" spans="1:3">
      <c r="A265">
        <v>263</v>
      </c>
      <c r="B265">
        <v>396323.447965517</v>
      </c>
      <c r="C265">
        <v>2530285.959545</v>
      </c>
    </row>
    <row r="266" spans="1:3">
      <c r="A266">
        <v>264</v>
      </c>
      <c r="B266">
        <v>396160.28862823</v>
      </c>
      <c r="C266">
        <v>2530200.82671567</v>
      </c>
    </row>
    <row r="267" spans="1:3">
      <c r="A267">
        <v>265</v>
      </c>
      <c r="B267">
        <v>395597.225184935</v>
      </c>
      <c r="C267">
        <v>2529925.04197527</v>
      </c>
    </row>
    <row r="268" spans="1:3">
      <c r="A268">
        <v>266</v>
      </c>
      <c r="B268">
        <v>396069.160666854</v>
      </c>
      <c r="C268">
        <v>2530163.22736089</v>
      </c>
    </row>
    <row r="269" spans="1:3">
      <c r="A269">
        <v>267</v>
      </c>
      <c r="B269">
        <v>395883.096148224</v>
      </c>
      <c r="C269">
        <v>2529991.5132615</v>
      </c>
    </row>
    <row r="270" spans="1:3">
      <c r="A270">
        <v>268</v>
      </c>
      <c r="B270">
        <v>395255.645506809</v>
      </c>
      <c r="C270">
        <v>2529684.38038195</v>
      </c>
    </row>
    <row r="271" spans="1:3">
      <c r="A271">
        <v>269</v>
      </c>
      <c r="B271">
        <v>395644.793416848</v>
      </c>
      <c r="C271">
        <v>2529866.89092372</v>
      </c>
    </row>
    <row r="272" spans="1:3">
      <c r="A272">
        <v>270</v>
      </c>
      <c r="B272">
        <v>396110.61203831</v>
      </c>
      <c r="C272">
        <v>2530097.16250136</v>
      </c>
    </row>
    <row r="273" spans="1:3">
      <c r="A273">
        <v>271</v>
      </c>
      <c r="B273">
        <v>395821.834987217</v>
      </c>
      <c r="C273">
        <v>2529956.29223547</v>
      </c>
    </row>
    <row r="274" spans="1:3">
      <c r="A274">
        <v>272</v>
      </c>
      <c r="B274">
        <v>395530.931595909</v>
      </c>
      <c r="C274">
        <v>2529745.59322773</v>
      </c>
    </row>
    <row r="275" spans="1:3">
      <c r="A275">
        <v>273</v>
      </c>
      <c r="B275">
        <v>395401.812553484</v>
      </c>
      <c r="C275">
        <v>2529667.50524927</v>
      </c>
    </row>
    <row r="276" spans="1:3">
      <c r="A276">
        <v>274</v>
      </c>
      <c r="B276">
        <v>395547.576137013</v>
      </c>
      <c r="C276">
        <v>2529753.93607108</v>
      </c>
    </row>
    <row r="277" spans="1:3">
      <c r="A277">
        <v>275</v>
      </c>
      <c r="B277">
        <v>396151.475906652</v>
      </c>
      <c r="C277">
        <v>2530020.13460137</v>
      </c>
    </row>
    <row r="278" spans="1:3">
      <c r="A278">
        <v>276</v>
      </c>
      <c r="B278">
        <v>395337.405543018</v>
      </c>
      <c r="C278">
        <v>2529649.26810187</v>
      </c>
    </row>
    <row r="279" spans="1:3">
      <c r="A279">
        <v>277</v>
      </c>
      <c r="B279">
        <v>395458.519032616</v>
      </c>
      <c r="C279">
        <v>2529721.39699182</v>
      </c>
    </row>
    <row r="280" spans="1:3">
      <c r="A280">
        <v>278</v>
      </c>
      <c r="B280">
        <v>395579.892573775</v>
      </c>
      <c r="C280">
        <v>2529799.70042511</v>
      </c>
    </row>
    <row r="281" spans="1:3">
      <c r="A281">
        <v>279</v>
      </c>
      <c r="B281">
        <v>395409.757090655</v>
      </c>
      <c r="C281">
        <v>2529687.62650254</v>
      </c>
    </row>
    <row r="282" spans="1:3">
      <c r="A282">
        <v>280</v>
      </c>
      <c r="B282">
        <v>395496.660782484</v>
      </c>
      <c r="C282">
        <v>2529748.03752011</v>
      </c>
    </row>
    <row r="283" spans="1:3">
      <c r="A283">
        <v>281</v>
      </c>
      <c r="B283">
        <v>395282.671084527</v>
      </c>
      <c r="C283">
        <v>2529623.80437505</v>
      </c>
    </row>
    <row r="284" spans="1:3">
      <c r="A284">
        <v>282</v>
      </c>
      <c r="B284">
        <v>395247.25487057</v>
      </c>
      <c r="C284">
        <v>2529579.93409806</v>
      </c>
    </row>
    <row r="285" spans="1:3">
      <c r="A285">
        <v>283</v>
      </c>
      <c r="B285">
        <v>395244.140708712</v>
      </c>
      <c r="C285">
        <v>2529574.83374428</v>
      </c>
    </row>
    <row r="286" spans="1:3">
      <c r="A286">
        <v>284</v>
      </c>
      <c r="B286">
        <v>395419.5771014</v>
      </c>
      <c r="C286">
        <v>2529685.46516734</v>
      </c>
    </row>
    <row r="287" spans="1:3">
      <c r="A287">
        <v>285</v>
      </c>
      <c r="B287">
        <v>395113.693950347</v>
      </c>
      <c r="C287">
        <v>2529518.4282689</v>
      </c>
    </row>
    <row r="288" spans="1:3">
      <c r="A288">
        <v>286</v>
      </c>
      <c r="B288">
        <v>395491.993956215</v>
      </c>
      <c r="C288">
        <v>2529665.95408825</v>
      </c>
    </row>
    <row r="289" spans="1:3">
      <c r="A289">
        <v>287</v>
      </c>
      <c r="B289">
        <v>395406.365226972</v>
      </c>
      <c r="C289">
        <v>2529603.40946598</v>
      </c>
    </row>
    <row r="290" spans="1:3">
      <c r="A290">
        <v>288</v>
      </c>
      <c r="B290">
        <v>395500.251385626</v>
      </c>
      <c r="C290">
        <v>2529679.7500882</v>
      </c>
    </row>
    <row r="291" spans="1:3">
      <c r="A291">
        <v>289</v>
      </c>
      <c r="B291">
        <v>395672.055712391</v>
      </c>
      <c r="C291">
        <v>2529748.1450956</v>
      </c>
    </row>
    <row r="292" spans="1:3">
      <c r="A292">
        <v>290</v>
      </c>
      <c r="B292">
        <v>395440.416127257</v>
      </c>
      <c r="C292">
        <v>2529644.11204013</v>
      </c>
    </row>
    <row r="293" spans="1:3">
      <c r="A293">
        <v>291</v>
      </c>
      <c r="B293">
        <v>395592.882604323</v>
      </c>
      <c r="C293">
        <v>2529697.40195935</v>
      </c>
    </row>
    <row r="294" spans="1:3">
      <c r="A294">
        <v>292</v>
      </c>
      <c r="B294">
        <v>395563.133089427</v>
      </c>
      <c r="C294">
        <v>2529704.74757113</v>
      </c>
    </row>
    <row r="295" spans="1:3">
      <c r="A295">
        <v>293</v>
      </c>
      <c r="B295">
        <v>395405.253815668</v>
      </c>
      <c r="C295">
        <v>2529623.52990895</v>
      </c>
    </row>
    <row r="296" spans="1:3">
      <c r="A296">
        <v>294</v>
      </c>
      <c r="B296">
        <v>395518.318746875</v>
      </c>
      <c r="C296">
        <v>2529667.35333397</v>
      </c>
    </row>
    <row r="297" spans="1:3">
      <c r="A297">
        <v>295</v>
      </c>
      <c r="B297">
        <v>395455.571934386</v>
      </c>
      <c r="C297">
        <v>2529627.45504237</v>
      </c>
    </row>
    <row r="298" spans="1:3">
      <c r="A298">
        <v>296</v>
      </c>
      <c r="B298">
        <v>395502.968566768</v>
      </c>
      <c r="C298">
        <v>2529655.02180391</v>
      </c>
    </row>
    <row r="299" spans="1:3">
      <c r="A299">
        <v>297</v>
      </c>
      <c r="B299">
        <v>395481.360083588</v>
      </c>
      <c r="C299">
        <v>2529650.93187577</v>
      </c>
    </row>
    <row r="300" spans="1:3">
      <c r="A300">
        <v>298</v>
      </c>
      <c r="B300">
        <v>395440.985068868</v>
      </c>
      <c r="C300">
        <v>2529639.22870126</v>
      </c>
    </row>
    <row r="301" spans="1:3">
      <c r="A301">
        <v>299</v>
      </c>
      <c r="B301">
        <v>395492.286154667</v>
      </c>
      <c r="C301">
        <v>2529653.72473425</v>
      </c>
    </row>
    <row r="302" spans="1:3">
      <c r="A302">
        <v>300</v>
      </c>
      <c r="B302">
        <v>395692.999720565</v>
      </c>
      <c r="C302">
        <v>2529745.93766237</v>
      </c>
    </row>
    <row r="303" spans="1:3">
      <c r="A303">
        <v>301</v>
      </c>
      <c r="B303">
        <v>395838.120469282</v>
      </c>
      <c r="C303">
        <v>2529825.55347738</v>
      </c>
    </row>
    <row r="304" spans="1:3">
      <c r="A304">
        <v>302</v>
      </c>
      <c r="B304">
        <v>395692.42867707</v>
      </c>
      <c r="C304">
        <v>2529741.55961218</v>
      </c>
    </row>
    <row r="305" spans="1:3">
      <c r="A305">
        <v>303</v>
      </c>
      <c r="B305">
        <v>395652.246644076</v>
      </c>
      <c r="C305">
        <v>2529707.83815116</v>
      </c>
    </row>
    <row r="306" spans="1:3">
      <c r="A306">
        <v>304</v>
      </c>
      <c r="B306">
        <v>395658.527949388</v>
      </c>
      <c r="C306">
        <v>2529709.52625131</v>
      </c>
    </row>
    <row r="307" spans="1:3">
      <c r="A307">
        <v>305</v>
      </c>
      <c r="B307">
        <v>395673.59248511</v>
      </c>
      <c r="C307">
        <v>2529718.03048687</v>
      </c>
    </row>
    <row r="308" spans="1:3">
      <c r="A308">
        <v>306</v>
      </c>
      <c r="B308">
        <v>395706.54801104</v>
      </c>
      <c r="C308">
        <v>2529729.79877168</v>
      </c>
    </row>
    <row r="309" spans="1:3">
      <c r="A309">
        <v>307</v>
      </c>
      <c r="B309">
        <v>395701.170123521</v>
      </c>
      <c r="C309">
        <v>2529723.81195264</v>
      </c>
    </row>
    <row r="310" spans="1:3">
      <c r="A310">
        <v>308</v>
      </c>
      <c r="B310">
        <v>395643.744590347</v>
      </c>
      <c r="C310">
        <v>2529697.14100179</v>
      </c>
    </row>
    <row r="311" spans="1:3">
      <c r="A311">
        <v>309</v>
      </c>
      <c r="B311">
        <v>395691.755894434</v>
      </c>
      <c r="C311">
        <v>2529725.63179752</v>
      </c>
    </row>
    <row r="312" spans="1:3">
      <c r="A312">
        <v>310</v>
      </c>
      <c r="B312">
        <v>395797.061675967</v>
      </c>
      <c r="C312">
        <v>2529771.20942259</v>
      </c>
    </row>
    <row r="313" spans="1:3">
      <c r="A313">
        <v>311</v>
      </c>
      <c r="B313">
        <v>395711.313020499</v>
      </c>
      <c r="C313">
        <v>2529731.40180968</v>
      </c>
    </row>
    <row r="314" spans="1:3">
      <c r="A314">
        <v>312</v>
      </c>
      <c r="B314">
        <v>395768.224686684</v>
      </c>
      <c r="C314">
        <v>2529761.35885984</v>
      </c>
    </row>
    <row r="315" spans="1:3">
      <c r="A315">
        <v>313</v>
      </c>
      <c r="B315">
        <v>395718.752020805</v>
      </c>
      <c r="C315">
        <v>2529739.50467831</v>
      </c>
    </row>
    <row r="316" spans="1:3">
      <c r="A316">
        <v>314</v>
      </c>
      <c r="B316">
        <v>395615.664374485</v>
      </c>
      <c r="C316">
        <v>2529679.94332167</v>
      </c>
    </row>
    <row r="317" spans="1:3">
      <c r="A317">
        <v>315</v>
      </c>
      <c r="B317">
        <v>395621.922874092</v>
      </c>
      <c r="C317">
        <v>2529679.52853401</v>
      </c>
    </row>
    <row r="318" spans="1:3">
      <c r="A318">
        <v>316</v>
      </c>
      <c r="B318">
        <v>395632.572654467</v>
      </c>
      <c r="C318">
        <v>2529691.13296742</v>
      </c>
    </row>
    <row r="319" spans="1:3">
      <c r="A319">
        <v>317</v>
      </c>
      <c r="B319">
        <v>395543.460395847</v>
      </c>
      <c r="C319">
        <v>2529645.92261393</v>
      </c>
    </row>
    <row r="320" spans="1:3">
      <c r="A320">
        <v>318</v>
      </c>
      <c r="B320">
        <v>395656.111216312</v>
      </c>
      <c r="C320">
        <v>2529699.77409185</v>
      </c>
    </row>
    <row r="321" spans="1:3">
      <c r="A321">
        <v>319</v>
      </c>
      <c r="B321">
        <v>395636.205835825</v>
      </c>
      <c r="C321">
        <v>2529692.87329238</v>
      </c>
    </row>
    <row r="322" spans="1:3">
      <c r="A322">
        <v>320</v>
      </c>
      <c r="B322">
        <v>395636.349675851</v>
      </c>
      <c r="C322">
        <v>2529695.03708508</v>
      </c>
    </row>
    <row r="323" spans="1:3">
      <c r="A323">
        <v>321</v>
      </c>
      <c r="B323">
        <v>395620.433055577</v>
      </c>
      <c r="C323">
        <v>2529684.55240604</v>
      </c>
    </row>
    <row r="324" spans="1:3">
      <c r="A324">
        <v>322</v>
      </c>
      <c r="B324">
        <v>395612.427404107</v>
      </c>
      <c r="C324">
        <v>2529680.63334202</v>
      </c>
    </row>
    <row r="325" spans="1:3">
      <c r="A325">
        <v>323</v>
      </c>
      <c r="B325">
        <v>395600.095521455</v>
      </c>
      <c r="C325">
        <v>2529675.44799849</v>
      </c>
    </row>
    <row r="326" spans="1:3">
      <c r="A326">
        <v>324</v>
      </c>
      <c r="B326">
        <v>395600.478467616</v>
      </c>
      <c r="C326">
        <v>2529675.83392741</v>
      </c>
    </row>
    <row r="327" spans="1:3">
      <c r="A327">
        <v>325</v>
      </c>
      <c r="B327">
        <v>395591.092994059</v>
      </c>
      <c r="C327">
        <v>2529672.85999822</v>
      </c>
    </row>
    <row r="328" spans="1:3">
      <c r="A328">
        <v>326</v>
      </c>
      <c r="B328">
        <v>395628.206860543</v>
      </c>
      <c r="C328">
        <v>2529691.90174323</v>
      </c>
    </row>
    <row r="329" spans="1:3">
      <c r="A329">
        <v>327</v>
      </c>
      <c r="B329">
        <v>395646.503462208</v>
      </c>
      <c r="C329">
        <v>2529700.88816087</v>
      </c>
    </row>
    <row r="330" spans="1:3">
      <c r="A330">
        <v>328</v>
      </c>
      <c r="B330">
        <v>395601.018251728</v>
      </c>
      <c r="C330">
        <v>2529676.42512178</v>
      </c>
    </row>
    <row r="331" spans="1:3">
      <c r="A331">
        <v>329</v>
      </c>
      <c r="B331">
        <v>395593.832521692</v>
      </c>
      <c r="C331">
        <v>2529674.66206289</v>
      </c>
    </row>
    <row r="332" spans="1:3">
      <c r="A332">
        <v>330</v>
      </c>
      <c r="B332">
        <v>395586.984957442</v>
      </c>
      <c r="C332">
        <v>2529670.02551966</v>
      </c>
    </row>
    <row r="333" spans="1:3">
      <c r="A333">
        <v>331</v>
      </c>
      <c r="B333">
        <v>395597.576622773</v>
      </c>
      <c r="C333">
        <v>2529670.54945533</v>
      </c>
    </row>
    <row r="334" spans="1:3">
      <c r="A334">
        <v>332</v>
      </c>
      <c r="B334">
        <v>395613.643761531</v>
      </c>
      <c r="C334">
        <v>2529683.22306112</v>
      </c>
    </row>
    <row r="335" spans="1:3">
      <c r="A335">
        <v>333</v>
      </c>
      <c r="B335">
        <v>395590.625230409</v>
      </c>
      <c r="C335">
        <v>2529670.1883087</v>
      </c>
    </row>
    <row r="336" spans="1:3">
      <c r="A336">
        <v>334</v>
      </c>
      <c r="B336">
        <v>395610.16967706</v>
      </c>
      <c r="C336">
        <v>2529681.15716081</v>
      </c>
    </row>
    <row r="337" spans="1:3">
      <c r="A337">
        <v>335</v>
      </c>
      <c r="B337">
        <v>395611.224906087</v>
      </c>
      <c r="C337">
        <v>2529681.56103126</v>
      </c>
    </row>
    <row r="338" spans="1:3">
      <c r="A338">
        <v>336</v>
      </c>
      <c r="B338">
        <v>395600.737841025</v>
      </c>
      <c r="C338">
        <v>2529678.17340654</v>
      </c>
    </row>
    <row r="339" spans="1:3">
      <c r="A339">
        <v>337</v>
      </c>
      <c r="B339">
        <v>395620.70650459</v>
      </c>
      <c r="C339">
        <v>2529686.26412806</v>
      </c>
    </row>
    <row r="340" spans="1:3">
      <c r="A340">
        <v>338</v>
      </c>
      <c r="B340">
        <v>395600.717145191</v>
      </c>
      <c r="C340">
        <v>2529674.55980681</v>
      </c>
    </row>
    <row r="341" spans="1:3">
      <c r="A341">
        <v>339</v>
      </c>
      <c r="B341">
        <v>395606.661121817</v>
      </c>
      <c r="C341">
        <v>2529677.42889917</v>
      </c>
    </row>
    <row r="342" spans="1:3">
      <c r="A342">
        <v>340</v>
      </c>
      <c r="B342">
        <v>395598.78812804</v>
      </c>
      <c r="C342">
        <v>2529672.2174246</v>
      </c>
    </row>
    <row r="343" spans="1:3">
      <c r="A343">
        <v>341</v>
      </c>
      <c r="B343">
        <v>395594.634020649</v>
      </c>
      <c r="C343">
        <v>2529671.41860784</v>
      </c>
    </row>
    <row r="344" spans="1:3">
      <c r="A344">
        <v>342</v>
      </c>
      <c r="B344">
        <v>395605.423726706</v>
      </c>
      <c r="C344">
        <v>2529677.69542727</v>
      </c>
    </row>
    <row r="345" spans="1:3">
      <c r="A345">
        <v>343</v>
      </c>
      <c r="B345">
        <v>395605.45501911</v>
      </c>
      <c r="C345">
        <v>2529678.77201831</v>
      </c>
    </row>
    <row r="346" spans="1:3">
      <c r="A346">
        <v>344</v>
      </c>
      <c r="B346">
        <v>395589.504946408</v>
      </c>
      <c r="C346">
        <v>2529669.05271807</v>
      </c>
    </row>
    <row r="347" spans="1:3">
      <c r="A347">
        <v>345</v>
      </c>
      <c r="B347">
        <v>395607.337094114</v>
      </c>
      <c r="C347">
        <v>2529678.66532639</v>
      </c>
    </row>
    <row r="348" spans="1:3">
      <c r="A348">
        <v>346</v>
      </c>
      <c r="B348">
        <v>395616.987698567</v>
      </c>
      <c r="C348">
        <v>2529682.73534938</v>
      </c>
    </row>
    <row r="349" spans="1:3">
      <c r="A349">
        <v>347</v>
      </c>
      <c r="B349">
        <v>395600.278000732</v>
      </c>
      <c r="C349">
        <v>2529675.025816</v>
      </c>
    </row>
    <row r="350" spans="1:3">
      <c r="A350">
        <v>348</v>
      </c>
      <c r="B350">
        <v>395599.513362679</v>
      </c>
      <c r="C350">
        <v>2529673.43614496</v>
      </c>
    </row>
    <row r="351" spans="1:3">
      <c r="A351">
        <v>349</v>
      </c>
      <c r="B351">
        <v>395597.382790408</v>
      </c>
      <c r="C351">
        <v>2529673.50354935</v>
      </c>
    </row>
    <row r="352" spans="1:3">
      <c r="A352">
        <v>350</v>
      </c>
      <c r="B352">
        <v>395592.021700139</v>
      </c>
      <c r="C352">
        <v>2529670.56318298</v>
      </c>
    </row>
    <row r="353" spans="1:3">
      <c r="A353">
        <v>351</v>
      </c>
      <c r="B353">
        <v>395600.363182339</v>
      </c>
      <c r="C353">
        <v>2529674.25430921</v>
      </c>
    </row>
    <row r="354" spans="1:3">
      <c r="A354">
        <v>352</v>
      </c>
      <c r="B354">
        <v>395602.752822384</v>
      </c>
      <c r="C354">
        <v>2529675.68259877</v>
      </c>
    </row>
    <row r="355" spans="1:3">
      <c r="A355">
        <v>353</v>
      </c>
      <c r="B355">
        <v>395609.863572482</v>
      </c>
      <c r="C355">
        <v>2529680.2012741</v>
      </c>
    </row>
    <row r="356" spans="1:3">
      <c r="A356">
        <v>354</v>
      </c>
      <c r="B356">
        <v>395609.655852527</v>
      </c>
      <c r="C356">
        <v>2529679.84655532</v>
      </c>
    </row>
    <row r="357" spans="1:3">
      <c r="A357">
        <v>355</v>
      </c>
      <c r="B357">
        <v>395600.886751939</v>
      </c>
      <c r="C357">
        <v>2529675.34632633</v>
      </c>
    </row>
    <row r="358" spans="1:3">
      <c r="A358">
        <v>356</v>
      </c>
      <c r="B358">
        <v>395614.092969492</v>
      </c>
      <c r="C358">
        <v>2529682.15359605</v>
      </c>
    </row>
    <row r="359" spans="1:3">
      <c r="A359">
        <v>357</v>
      </c>
      <c r="B359">
        <v>395613.071795039</v>
      </c>
      <c r="C359">
        <v>2529681.24811931</v>
      </c>
    </row>
    <row r="360" spans="1:3">
      <c r="A360">
        <v>358</v>
      </c>
      <c r="B360">
        <v>395612.107478307</v>
      </c>
      <c r="C360">
        <v>2529680.95095188</v>
      </c>
    </row>
    <row r="361" spans="1:3">
      <c r="A361">
        <v>359</v>
      </c>
      <c r="B361">
        <v>395609.488518654</v>
      </c>
      <c r="C361">
        <v>2529679.16221583</v>
      </c>
    </row>
    <row r="362" spans="1:3">
      <c r="A362">
        <v>360</v>
      </c>
      <c r="B362">
        <v>395608.721766282</v>
      </c>
      <c r="C362">
        <v>2529679.38732284</v>
      </c>
    </row>
    <row r="363" spans="1:3">
      <c r="A363">
        <v>361</v>
      </c>
      <c r="B363">
        <v>395612.294776393</v>
      </c>
      <c r="C363">
        <v>2529680.61922844</v>
      </c>
    </row>
    <row r="364" spans="1:3">
      <c r="A364">
        <v>362</v>
      </c>
      <c r="B364">
        <v>395609.897703886</v>
      </c>
      <c r="C364">
        <v>2529679.20770764</v>
      </c>
    </row>
    <row r="365" spans="1:3">
      <c r="A365">
        <v>363</v>
      </c>
      <c r="B365">
        <v>395609.862311088</v>
      </c>
      <c r="C365">
        <v>2529679.59554012</v>
      </c>
    </row>
    <row r="366" spans="1:3">
      <c r="A366">
        <v>364</v>
      </c>
      <c r="B366">
        <v>395613.833558343</v>
      </c>
      <c r="C366">
        <v>2529679.55916053</v>
      </c>
    </row>
    <row r="367" spans="1:3">
      <c r="A367">
        <v>365</v>
      </c>
      <c r="B367">
        <v>395612.736133571</v>
      </c>
      <c r="C367">
        <v>2529678.88733165</v>
      </c>
    </row>
    <row r="368" spans="1:3">
      <c r="A368">
        <v>366</v>
      </c>
      <c r="B368">
        <v>395599.110960317</v>
      </c>
      <c r="C368">
        <v>2529671.43981482</v>
      </c>
    </row>
    <row r="369" spans="1:3">
      <c r="A369">
        <v>367</v>
      </c>
      <c r="B369">
        <v>395602.020156794</v>
      </c>
      <c r="C369">
        <v>2529672.77376031</v>
      </c>
    </row>
    <row r="370" spans="1:3">
      <c r="A370">
        <v>368</v>
      </c>
      <c r="B370">
        <v>395600.810206178</v>
      </c>
      <c r="C370">
        <v>2529671.91154829</v>
      </c>
    </row>
    <row r="371" spans="1:3">
      <c r="A371">
        <v>369</v>
      </c>
      <c r="B371">
        <v>395598.436708954</v>
      </c>
      <c r="C371">
        <v>2529671.09928166</v>
      </c>
    </row>
    <row r="372" spans="1:3">
      <c r="A372">
        <v>370</v>
      </c>
      <c r="B372">
        <v>395590.144662861</v>
      </c>
      <c r="C372">
        <v>2529666.75750765</v>
      </c>
    </row>
    <row r="373" spans="1:3">
      <c r="A373">
        <v>371</v>
      </c>
      <c r="B373">
        <v>395597.57627447</v>
      </c>
      <c r="C373">
        <v>2529670.7101501</v>
      </c>
    </row>
    <row r="374" spans="1:3">
      <c r="A374">
        <v>372</v>
      </c>
      <c r="B374">
        <v>395595.128845604</v>
      </c>
      <c r="C374">
        <v>2529669.13356009</v>
      </c>
    </row>
    <row r="375" spans="1:3">
      <c r="A375">
        <v>373</v>
      </c>
      <c r="B375">
        <v>395595.863232385</v>
      </c>
      <c r="C375">
        <v>2529669.83239559</v>
      </c>
    </row>
    <row r="376" spans="1:3">
      <c r="A376">
        <v>374</v>
      </c>
      <c r="B376">
        <v>395597.355285693</v>
      </c>
      <c r="C376">
        <v>2529670.54261952</v>
      </c>
    </row>
    <row r="377" spans="1:3">
      <c r="A377">
        <v>375</v>
      </c>
      <c r="B377">
        <v>395596.721840421</v>
      </c>
      <c r="C377">
        <v>2529670.15873192</v>
      </c>
    </row>
    <row r="378" spans="1:3">
      <c r="A378">
        <v>376</v>
      </c>
      <c r="B378">
        <v>395597.665156561</v>
      </c>
      <c r="C378">
        <v>2529670.24238415</v>
      </c>
    </row>
    <row r="379" spans="1:3">
      <c r="A379">
        <v>377</v>
      </c>
      <c r="B379">
        <v>395596.442742613</v>
      </c>
      <c r="C379">
        <v>2529669.79325989</v>
      </c>
    </row>
    <row r="380" spans="1:3">
      <c r="A380">
        <v>378</v>
      </c>
      <c r="B380">
        <v>395597.8233792</v>
      </c>
      <c r="C380">
        <v>2529670.3646584</v>
      </c>
    </row>
    <row r="381" spans="1:3">
      <c r="A381">
        <v>379</v>
      </c>
      <c r="B381">
        <v>395604.250841396</v>
      </c>
      <c r="C381">
        <v>2529673.74252224</v>
      </c>
    </row>
    <row r="382" spans="1:3">
      <c r="A382">
        <v>380</v>
      </c>
      <c r="B382">
        <v>395598.71551298</v>
      </c>
      <c r="C382">
        <v>2529670.77034318</v>
      </c>
    </row>
    <row r="383" spans="1:3">
      <c r="A383">
        <v>381</v>
      </c>
      <c r="B383">
        <v>395597.238323436</v>
      </c>
      <c r="C383">
        <v>2529669.65868708</v>
      </c>
    </row>
    <row r="384" spans="1:3">
      <c r="A384">
        <v>382</v>
      </c>
      <c r="B384">
        <v>395594.039969114</v>
      </c>
      <c r="C384">
        <v>2529667.68391317</v>
      </c>
    </row>
    <row r="385" spans="1:3">
      <c r="A385">
        <v>383</v>
      </c>
      <c r="B385">
        <v>395596.134523944</v>
      </c>
      <c r="C385">
        <v>2529668.9352716</v>
      </c>
    </row>
    <row r="386" spans="1:3">
      <c r="A386">
        <v>384</v>
      </c>
      <c r="B386">
        <v>395596.875896991</v>
      </c>
      <c r="C386">
        <v>2529669.58745078</v>
      </c>
    </row>
    <row r="387" spans="1:3">
      <c r="A387">
        <v>385</v>
      </c>
      <c r="B387">
        <v>395598.687122886</v>
      </c>
      <c r="C387">
        <v>2529670.27744225</v>
      </c>
    </row>
    <row r="388" spans="1:3">
      <c r="A388">
        <v>386</v>
      </c>
      <c r="B388">
        <v>395599.153528725</v>
      </c>
      <c r="C388">
        <v>2529670.51653215</v>
      </c>
    </row>
    <row r="389" spans="1:3">
      <c r="A389">
        <v>387</v>
      </c>
      <c r="B389">
        <v>395597.193665768</v>
      </c>
      <c r="C389">
        <v>2529669.47069059</v>
      </c>
    </row>
    <row r="390" spans="1:3">
      <c r="A390">
        <v>388</v>
      </c>
      <c r="B390">
        <v>395595.96034996</v>
      </c>
      <c r="C390">
        <v>2529668.82637561</v>
      </c>
    </row>
    <row r="391" spans="1:3">
      <c r="A391">
        <v>389</v>
      </c>
      <c r="B391">
        <v>395599.723094506</v>
      </c>
      <c r="C391">
        <v>2529670.708512</v>
      </c>
    </row>
    <row r="392" spans="1:3">
      <c r="A392">
        <v>390</v>
      </c>
      <c r="B392">
        <v>395597.536438954</v>
      </c>
      <c r="C392">
        <v>2529669.62095053</v>
      </c>
    </row>
    <row r="393" spans="1:3">
      <c r="A393">
        <v>391</v>
      </c>
      <c r="B393">
        <v>395598.705642014</v>
      </c>
      <c r="C393">
        <v>2529670.02842996</v>
      </c>
    </row>
    <row r="394" spans="1:3">
      <c r="A394">
        <v>392</v>
      </c>
      <c r="B394">
        <v>395596.822025598</v>
      </c>
      <c r="C394">
        <v>2529669.34617346</v>
      </c>
    </row>
    <row r="395" spans="1:3">
      <c r="A395">
        <v>393</v>
      </c>
      <c r="B395">
        <v>395598.089411546</v>
      </c>
      <c r="C395">
        <v>2529670.1464496</v>
      </c>
    </row>
    <row r="396" spans="1:3">
      <c r="A396">
        <v>394</v>
      </c>
      <c r="B396">
        <v>395596.900871372</v>
      </c>
      <c r="C396">
        <v>2529669.26272314</v>
      </c>
    </row>
    <row r="397" spans="1:3">
      <c r="A397">
        <v>395</v>
      </c>
      <c r="B397">
        <v>395597.283311732</v>
      </c>
      <c r="C397">
        <v>2529669.37101908</v>
      </c>
    </row>
    <row r="398" spans="1:3">
      <c r="A398">
        <v>396</v>
      </c>
      <c r="B398">
        <v>395598.280484091</v>
      </c>
      <c r="C398">
        <v>2529670.07201758</v>
      </c>
    </row>
    <row r="399" spans="1:3">
      <c r="A399">
        <v>397</v>
      </c>
      <c r="B399">
        <v>395596.836829071</v>
      </c>
      <c r="C399">
        <v>2529669.06910908</v>
      </c>
    </row>
    <row r="400" spans="1:3">
      <c r="A400">
        <v>398</v>
      </c>
      <c r="B400">
        <v>395597.170948419</v>
      </c>
      <c r="C400">
        <v>2529668.86123188</v>
      </c>
    </row>
    <row r="401" spans="1:3">
      <c r="A401">
        <v>399</v>
      </c>
      <c r="B401">
        <v>395596.444474565</v>
      </c>
      <c r="C401">
        <v>2529668.57727872</v>
      </c>
    </row>
    <row r="402" spans="1:3">
      <c r="A402">
        <v>400</v>
      </c>
      <c r="B402">
        <v>395596.67268106</v>
      </c>
      <c r="C402">
        <v>2529668.60857607</v>
      </c>
    </row>
    <row r="403" spans="1:3">
      <c r="A403">
        <v>401</v>
      </c>
      <c r="B403">
        <v>395596.186356477</v>
      </c>
      <c r="C403">
        <v>2529668.37828396</v>
      </c>
    </row>
    <row r="404" spans="1:3">
      <c r="A404">
        <v>402</v>
      </c>
      <c r="B404">
        <v>395597.8876767</v>
      </c>
      <c r="C404">
        <v>2529669.26562063</v>
      </c>
    </row>
    <row r="405" spans="1:3">
      <c r="A405">
        <v>403</v>
      </c>
      <c r="B405">
        <v>395599.056934409</v>
      </c>
      <c r="C405">
        <v>2529669.71896234</v>
      </c>
    </row>
    <row r="406" spans="1:3">
      <c r="A406">
        <v>404</v>
      </c>
      <c r="B406">
        <v>395596.523714073</v>
      </c>
      <c r="C406">
        <v>2529668.59799359</v>
      </c>
    </row>
    <row r="407" spans="1:3">
      <c r="A407">
        <v>405</v>
      </c>
      <c r="B407">
        <v>395595.588789635</v>
      </c>
      <c r="C407">
        <v>2529668.00817297</v>
      </c>
    </row>
    <row r="408" spans="1:3">
      <c r="A408">
        <v>406</v>
      </c>
      <c r="B408">
        <v>395595.838588133</v>
      </c>
      <c r="C408">
        <v>2529668.17123727</v>
      </c>
    </row>
    <row r="409" spans="1:3">
      <c r="A409">
        <v>407</v>
      </c>
      <c r="B409">
        <v>395598.775718377</v>
      </c>
      <c r="C409">
        <v>2529669.48938615</v>
      </c>
    </row>
    <row r="410" spans="1:3">
      <c r="A410">
        <v>408</v>
      </c>
      <c r="B410">
        <v>395597.621685334</v>
      </c>
      <c r="C410">
        <v>2529669.03521965</v>
      </c>
    </row>
    <row r="411" spans="1:3">
      <c r="A411">
        <v>409</v>
      </c>
      <c r="B411">
        <v>395598.353636109</v>
      </c>
      <c r="C411">
        <v>2529669.44601808</v>
      </c>
    </row>
    <row r="412" spans="1:3">
      <c r="A412">
        <v>410</v>
      </c>
      <c r="B412">
        <v>395597.691509609</v>
      </c>
      <c r="C412">
        <v>2529669.15010928</v>
      </c>
    </row>
    <row r="413" spans="1:3">
      <c r="A413">
        <v>411</v>
      </c>
      <c r="B413">
        <v>395598.17471521</v>
      </c>
      <c r="C413">
        <v>2529669.36386519</v>
      </c>
    </row>
    <row r="414" spans="1:3">
      <c r="A414">
        <v>412</v>
      </c>
      <c r="B414">
        <v>395597.013933876</v>
      </c>
      <c r="C414">
        <v>2529668.74380725</v>
      </c>
    </row>
    <row r="415" spans="1:3">
      <c r="A415">
        <v>413</v>
      </c>
      <c r="B415">
        <v>395598.149821186</v>
      </c>
      <c r="C415">
        <v>2529669.2290587</v>
      </c>
    </row>
    <row r="416" spans="1:3">
      <c r="A416">
        <v>414</v>
      </c>
      <c r="B416">
        <v>395598.446737644</v>
      </c>
      <c r="C416">
        <v>2529669.36928486</v>
      </c>
    </row>
    <row r="417" spans="1:3">
      <c r="A417">
        <v>415</v>
      </c>
      <c r="B417">
        <v>395599.005557473</v>
      </c>
      <c r="C417">
        <v>2529669.55572889</v>
      </c>
    </row>
    <row r="418" spans="1:3">
      <c r="A418">
        <v>416</v>
      </c>
      <c r="B418">
        <v>395599.292911867</v>
      </c>
      <c r="C418">
        <v>2529669.69828229</v>
      </c>
    </row>
    <row r="419" spans="1:3">
      <c r="A419">
        <v>417</v>
      </c>
      <c r="B419">
        <v>395598.818039878</v>
      </c>
      <c r="C419">
        <v>2529669.45643457</v>
      </c>
    </row>
    <row r="420" spans="1:3">
      <c r="A420">
        <v>418</v>
      </c>
      <c r="B420">
        <v>395598.339326429</v>
      </c>
      <c r="C420">
        <v>2529669.14425193</v>
      </c>
    </row>
    <row r="421" spans="1:3">
      <c r="A421">
        <v>419</v>
      </c>
      <c r="B421">
        <v>395597.935003743</v>
      </c>
      <c r="C421">
        <v>2529668.92567403</v>
      </c>
    </row>
    <row r="422" spans="1:3">
      <c r="A422">
        <v>420</v>
      </c>
      <c r="B422">
        <v>395598.594309296</v>
      </c>
      <c r="C422">
        <v>2529669.28961444</v>
      </c>
    </row>
    <row r="423" spans="1:3">
      <c r="A423">
        <v>421</v>
      </c>
      <c r="B423">
        <v>395598.257483276</v>
      </c>
      <c r="C423">
        <v>2529669.10424057</v>
      </c>
    </row>
    <row r="424" spans="1:3">
      <c r="A424">
        <v>422</v>
      </c>
      <c r="B424">
        <v>395599.511707319</v>
      </c>
      <c r="C424">
        <v>2529669.77369646</v>
      </c>
    </row>
    <row r="425" spans="1:3">
      <c r="A425">
        <v>423</v>
      </c>
      <c r="B425">
        <v>395598.102968114</v>
      </c>
      <c r="C425">
        <v>2529669.02526676</v>
      </c>
    </row>
    <row r="426" spans="1:3">
      <c r="A426">
        <v>424</v>
      </c>
      <c r="B426">
        <v>395597.132055036</v>
      </c>
      <c r="C426">
        <v>2529668.52996598</v>
      </c>
    </row>
    <row r="427" spans="1:3">
      <c r="A427">
        <v>425</v>
      </c>
      <c r="B427">
        <v>395598.963859368</v>
      </c>
      <c r="C427">
        <v>2529669.4152683</v>
      </c>
    </row>
    <row r="428" spans="1:3">
      <c r="A428">
        <v>426</v>
      </c>
      <c r="B428">
        <v>395598.305358236</v>
      </c>
      <c r="C428">
        <v>2529669.08737136</v>
      </c>
    </row>
    <row r="429" spans="1:3">
      <c r="A429">
        <v>427</v>
      </c>
      <c r="B429">
        <v>395598.642440088</v>
      </c>
      <c r="C429">
        <v>2529669.24920916</v>
      </c>
    </row>
    <row r="430" spans="1:3">
      <c r="A430">
        <v>428</v>
      </c>
      <c r="B430">
        <v>395598.235467706</v>
      </c>
      <c r="C430">
        <v>2529669.05761885</v>
      </c>
    </row>
    <row r="431" spans="1:3">
      <c r="A431">
        <v>429</v>
      </c>
      <c r="B431">
        <v>395597.999407568</v>
      </c>
      <c r="C431">
        <v>2529668.98721369</v>
      </c>
    </row>
    <row r="432" spans="1:3">
      <c r="A432">
        <v>430</v>
      </c>
      <c r="B432">
        <v>395598.298556831</v>
      </c>
      <c r="C432">
        <v>2529669.09957383</v>
      </c>
    </row>
    <row r="433" spans="1:3">
      <c r="A433">
        <v>431</v>
      </c>
      <c r="B433">
        <v>395598.53967681</v>
      </c>
      <c r="C433">
        <v>2529669.22637708</v>
      </c>
    </row>
    <row r="434" spans="1:3">
      <c r="A434">
        <v>432</v>
      </c>
      <c r="B434">
        <v>395598.190138432</v>
      </c>
      <c r="C434">
        <v>2529669.0408729</v>
      </c>
    </row>
    <row r="435" spans="1:3">
      <c r="A435">
        <v>433</v>
      </c>
      <c r="B435">
        <v>395598.531411023</v>
      </c>
      <c r="C435">
        <v>2529669.21685224</v>
      </c>
    </row>
    <row r="436" spans="1:3">
      <c r="A436">
        <v>434</v>
      </c>
      <c r="B436">
        <v>395598.492098925</v>
      </c>
      <c r="C436">
        <v>2529669.18792165</v>
      </c>
    </row>
    <row r="437" spans="1:3">
      <c r="A437">
        <v>435</v>
      </c>
      <c r="B437">
        <v>395598.623826929</v>
      </c>
      <c r="C437">
        <v>2529669.25977498</v>
      </c>
    </row>
    <row r="438" spans="1:3">
      <c r="A438">
        <v>436</v>
      </c>
      <c r="B438">
        <v>395598.805660491</v>
      </c>
      <c r="C438">
        <v>2529669.33598098</v>
      </c>
    </row>
    <row r="439" spans="1:3">
      <c r="A439">
        <v>437</v>
      </c>
      <c r="B439">
        <v>395598.734751522</v>
      </c>
      <c r="C439">
        <v>2529669.30035677</v>
      </c>
    </row>
    <row r="440" spans="1:3">
      <c r="A440">
        <v>438</v>
      </c>
      <c r="B440">
        <v>395598.916815369</v>
      </c>
      <c r="C440">
        <v>2529669.38865081</v>
      </c>
    </row>
    <row r="441" spans="1:3">
      <c r="A441">
        <v>439</v>
      </c>
      <c r="B441">
        <v>395598.869456329</v>
      </c>
      <c r="C441">
        <v>2529669.3681319</v>
      </c>
    </row>
    <row r="442" spans="1:3">
      <c r="A442">
        <v>440</v>
      </c>
      <c r="B442">
        <v>395599.057140213</v>
      </c>
      <c r="C442">
        <v>2529669.49945092</v>
      </c>
    </row>
    <row r="443" spans="1:3">
      <c r="A443">
        <v>441</v>
      </c>
      <c r="B443">
        <v>395598.85673264</v>
      </c>
      <c r="C443">
        <v>2529669.35701486</v>
      </c>
    </row>
    <row r="444" spans="1:3">
      <c r="A444">
        <v>442</v>
      </c>
      <c r="B444">
        <v>395599.001222255</v>
      </c>
      <c r="C444">
        <v>2529669.43465547</v>
      </c>
    </row>
    <row r="445" spans="1:3">
      <c r="A445">
        <v>443</v>
      </c>
      <c r="B445">
        <v>395598.991487527</v>
      </c>
      <c r="C445">
        <v>2529669.42808166</v>
      </c>
    </row>
    <row r="446" spans="1:3">
      <c r="A446">
        <v>444</v>
      </c>
      <c r="B446">
        <v>395598.927734472</v>
      </c>
      <c r="C446">
        <v>2529669.38654576</v>
      </c>
    </row>
    <row r="447" spans="1:3">
      <c r="A447">
        <v>445</v>
      </c>
      <c r="B447">
        <v>395598.945449422</v>
      </c>
      <c r="C447">
        <v>2529669.39372714</v>
      </c>
    </row>
    <row r="448" spans="1:3">
      <c r="A448">
        <v>446</v>
      </c>
      <c r="B448">
        <v>395599.160658886</v>
      </c>
      <c r="C448">
        <v>2529669.49780035</v>
      </c>
    </row>
    <row r="449" spans="1:3">
      <c r="A449">
        <v>447</v>
      </c>
      <c r="B449">
        <v>395599.288869657</v>
      </c>
      <c r="C449">
        <v>2529669.5517317</v>
      </c>
    </row>
    <row r="450" spans="1:3">
      <c r="A450">
        <v>448</v>
      </c>
      <c r="B450">
        <v>395599.06623004</v>
      </c>
      <c r="C450">
        <v>2529669.44857078</v>
      </c>
    </row>
    <row r="451" spans="1:3">
      <c r="A451">
        <v>449</v>
      </c>
      <c r="B451">
        <v>395599.067956224</v>
      </c>
      <c r="C451">
        <v>2529669.44809729</v>
      </c>
    </row>
    <row r="452" spans="1:3">
      <c r="A452">
        <v>450</v>
      </c>
      <c r="B452">
        <v>395598.877250189</v>
      </c>
      <c r="C452">
        <v>2529669.36550536</v>
      </c>
    </row>
    <row r="453" spans="1:3">
      <c r="A453">
        <v>451</v>
      </c>
      <c r="B453">
        <v>395598.985940718</v>
      </c>
      <c r="C453">
        <v>2529669.39002022</v>
      </c>
    </row>
    <row r="454" spans="1:3">
      <c r="A454">
        <v>452</v>
      </c>
      <c r="B454">
        <v>395599.184699398</v>
      </c>
      <c r="C454">
        <v>2529669.5147952</v>
      </c>
    </row>
    <row r="455" spans="1:3">
      <c r="A455">
        <v>453</v>
      </c>
      <c r="B455">
        <v>395599.125494864</v>
      </c>
      <c r="C455">
        <v>2529669.47700912</v>
      </c>
    </row>
    <row r="456" spans="1:3">
      <c r="A456">
        <v>454</v>
      </c>
      <c r="B456">
        <v>395598.947500513</v>
      </c>
      <c r="C456">
        <v>2529669.37996434</v>
      </c>
    </row>
    <row r="457" spans="1:3">
      <c r="A457">
        <v>455</v>
      </c>
      <c r="B457">
        <v>395598.957136678</v>
      </c>
      <c r="C457">
        <v>2529669.39156413</v>
      </c>
    </row>
    <row r="458" spans="1:3">
      <c r="A458">
        <v>456</v>
      </c>
      <c r="B458">
        <v>395598.815046885</v>
      </c>
      <c r="C458">
        <v>2529669.29950069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5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13146889.3186599</v>
      </c>
      <c r="C2">
        <v>0</v>
      </c>
    </row>
    <row r="3" spans="1:3">
      <c r="A3">
        <v>1</v>
      </c>
      <c r="B3">
        <v>59882981.2597033</v>
      </c>
      <c r="C3">
        <v>641712.8106946</v>
      </c>
    </row>
    <row r="4" spans="1:3">
      <c r="A4">
        <v>2</v>
      </c>
      <c r="B4">
        <v>58999066.3026188</v>
      </c>
      <c r="C4">
        <v>642223.922919617</v>
      </c>
    </row>
    <row r="5" spans="1:3">
      <c r="A5">
        <v>3</v>
      </c>
      <c r="B5">
        <v>58105649.685424</v>
      </c>
      <c r="C5">
        <v>642698.998865302</v>
      </c>
    </row>
    <row r="6" spans="1:3">
      <c r="A6">
        <v>4</v>
      </c>
      <c r="B6">
        <v>57211536.4735757</v>
      </c>
      <c r="C6">
        <v>643149.933227782</v>
      </c>
    </row>
    <row r="7" spans="1:3">
      <c r="A7">
        <v>5</v>
      </c>
      <c r="B7">
        <v>56321733.5381766</v>
      </c>
      <c r="C7">
        <v>643584.98791916</v>
      </c>
    </row>
    <row r="8" spans="1:3">
      <c r="A8">
        <v>6</v>
      </c>
      <c r="B8">
        <v>55433584.3642369</v>
      </c>
      <c r="C8">
        <v>644010.405327518</v>
      </c>
    </row>
    <row r="9" spans="1:3">
      <c r="A9">
        <v>7</v>
      </c>
      <c r="B9">
        <v>54544607.695852</v>
      </c>
      <c r="C9">
        <v>644431.34647342</v>
      </c>
    </row>
    <row r="10" spans="1:3">
      <c r="A10">
        <v>8</v>
      </c>
      <c r="B10">
        <v>53655737.5631235</v>
      </c>
      <c r="C10">
        <v>644852.518317821</v>
      </c>
    </row>
    <row r="11" spans="1:3">
      <c r="A11">
        <v>9</v>
      </c>
      <c r="B11">
        <v>52716428.8230589</v>
      </c>
      <c r="C11">
        <v>644940.469710068</v>
      </c>
    </row>
    <row r="12" spans="1:3">
      <c r="A12">
        <v>10</v>
      </c>
      <c r="B12">
        <v>51785382.2814557</v>
      </c>
      <c r="C12">
        <v>645021.745878387</v>
      </c>
    </row>
    <row r="13" spans="1:3">
      <c r="A13">
        <v>11</v>
      </c>
      <c r="B13">
        <v>50871396.1259524</v>
      </c>
      <c r="C13">
        <v>645090.25125021</v>
      </c>
    </row>
    <row r="14" spans="1:3">
      <c r="A14">
        <v>12</v>
      </c>
      <c r="B14">
        <v>34170080.322873</v>
      </c>
      <c r="C14">
        <v>500032.951992847</v>
      </c>
    </row>
    <row r="15" spans="1:3">
      <c r="A15">
        <v>13</v>
      </c>
      <c r="B15">
        <v>28399277.7906778</v>
      </c>
      <c r="C15">
        <v>455566.052513329</v>
      </c>
    </row>
    <row r="16" spans="1:3">
      <c r="A16">
        <v>14</v>
      </c>
      <c r="B16">
        <v>26753889.1552297</v>
      </c>
      <c r="C16">
        <v>449998.442524743</v>
      </c>
    </row>
    <row r="17" spans="1:3">
      <c r="A17">
        <v>15</v>
      </c>
      <c r="B17">
        <v>25539622.2015636</v>
      </c>
      <c r="C17">
        <v>446847.297835825</v>
      </c>
    </row>
    <row r="18" spans="1:3">
      <c r="A18">
        <v>16</v>
      </c>
      <c r="B18">
        <v>25443668.2203259</v>
      </c>
      <c r="C18">
        <v>448549.256601771</v>
      </c>
    </row>
    <row r="19" spans="1:3">
      <c r="A19">
        <v>17</v>
      </c>
      <c r="B19">
        <v>24533686.2572767</v>
      </c>
      <c r="C19">
        <v>446051.226546439</v>
      </c>
    </row>
    <row r="20" spans="1:3">
      <c r="A20">
        <v>18</v>
      </c>
      <c r="B20">
        <v>24433146.3570732</v>
      </c>
      <c r="C20">
        <v>447665.507355777</v>
      </c>
    </row>
    <row r="21" spans="1:3">
      <c r="A21">
        <v>19</v>
      </c>
      <c r="B21">
        <v>23714174.8413639</v>
      </c>
      <c r="C21">
        <v>445753.225718664</v>
      </c>
    </row>
    <row r="22" spans="1:3">
      <c r="A22">
        <v>20</v>
      </c>
      <c r="B22">
        <v>23611807.0118413</v>
      </c>
      <c r="C22">
        <v>447292.619575201</v>
      </c>
    </row>
    <row r="23" spans="1:3">
      <c r="A23">
        <v>21</v>
      </c>
      <c r="B23">
        <v>23040678.3210131</v>
      </c>
      <c r="C23">
        <v>445748.722066666</v>
      </c>
    </row>
    <row r="24" spans="1:3">
      <c r="A24">
        <v>22</v>
      </c>
      <c r="B24">
        <v>23077807.4019281</v>
      </c>
      <c r="C24">
        <v>445864.997902552</v>
      </c>
    </row>
    <row r="25" spans="1:3">
      <c r="A25">
        <v>23</v>
      </c>
      <c r="B25">
        <v>23340208.6524457</v>
      </c>
      <c r="C25">
        <v>441978.160531122</v>
      </c>
    </row>
    <row r="26" spans="1:3">
      <c r="A26">
        <v>24</v>
      </c>
      <c r="B26">
        <v>22435790.036104</v>
      </c>
      <c r="C26">
        <v>439964.811973072</v>
      </c>
    </row>
    <row r="27" spans="1:3">
      <c r="A27">
        <v>25</v>
      </c>
      <c r="B27">
        <v>20938035.3080698</v>
      </c>
      <c r="C27">
        <v>438167.835319002</v>
      </c>
    </row>
    <row r="28" spans="1:3">
      <c r="A28">
        <v>26</v>
      </c>
      <c r="B28">
        <v>20045779.2211131</v>
      </c>
      <c r="C28">
        <v>437333.192379784</v>
      </c>
    </row>
    <row r="29" spans="1:3">
      <c r="A29">
        <v>27</v>
      </c>
      <c r="B29">
        <v>19352465.5820661</v>
      </c>
      <c r="C29">
        <v>437407.883300074</v>
      </c>
    </row>
    <row r="30" spans="1:3">
      <c r="A30">
        <v>28</v>
      </c>
      <c r="B30">
        <v>19088945.8926051</v>
      </c>
      <c r="C30">
        <v>442927.965840142</v>
      </c>
    </row>
    <row r="31" spans="1:3">
      <c r="A31">
        <v>29</v>
      </c>
      <c r="B31">
        <v>19156437.0000188</v>
      </c>
      <c r="C31">
        <v>441777.154982153</v>
      </c>
    </row>
    <row r="32" spans="1:3">
      <c r="A32">
        <v>30</v>
      </c>
      <c r="B32">
        <v>18591202.4022418</v>
      </c>
      <c r="C32">
        <v>443396.83128232</v>
      </c>
    </row>
    <row r="33" spans="1:3">
      <c r="A33">
        <v>31</v>
      </c>
      <c r="B33">
        <v>18375019.1775614</v>
      </c>
      <c r="C33">
        <v>443447.971758668</v>
      </c>
    </row>
    <row r="34" spans="1:3">
      <c r="A34">
        <v>32</v>
      </c>
      <c r="B34">
        <v>18435875.2423109</v>
      </c>
      <c r="C34">
        <v>442397.258895047</v>
      </c>
    </row>
    <row r="35" spans="1:3">
      <c r="A35">
        <v>33</v>
      </c>
      <c r="B35">
        <v>18038796.6695937</v>
      </c>
      <c r="C35">
        <v>444296.664173478</v>
      </c>
    </row>
    <row r="36" spans="1:3">
      <c r="A36">
        <v>34</v>
      </c>
      <c r="B36">
        <v>17671908.6242534</v>
      </c>
      <c r="C36">
        <v>449302.314231438</v>
      </c>
    </row>
    <row r="37" spans="1:3">
      <c r="A37">
        <v>35</v>
      </c>
      <c r="B37">
        <v>17741313.209529</v>
      </c>
      <c r="C37">
        <v>448031.488875663</v>
      </c>
    </row>
    <row r="38" spans="1:3">
      <c r="A38">
        <v>36</v>
      </c>
      <c r="B38">
        <v>17242824.1272594</v>
      </c>
      <c r="C38">
        <v>453812.169353044</v>
      </c>
    </row>
    <row r="39" spans="1:3">
      <c r="A39">
        <v>37</v>
      </c>
      <c r="B39">
        <v>16721237.7435988</v>
      </c>
      <c r="C39">
        <v>458795.567649791</v>
      </c>
    </row>
    <row r="40" spans="1:3">
      <c r="A40">
        <v>38</v>
      </c>
      <c r="B40">
        <v>16334585.0189213</v>
      </c>
      <c r="C40">
        <v>464632.590875712</v>
      </c>
    </row>
    <row r="41" spans="1:3">
      <c r="A41">
        <v>39</v>
      </c>
      <c r="B41">
        <v>15969898.5914002</v>
      </c>
      <c r="C41">
        <v>471493.042010498</v>
      </c>
    </row>
    <row r="42" spans="1:3">
      <c r="A42">
        <v>40</v>
      </c>
      <c r="B42">
        <v>15852277.3442607</v>
      </c>
      <c r="C42">
        <v>470915.256621549</v>
      </c>
    </row>
    <row r="43" spans="1:3">
      <c r="A43">
        <v>41</v>
      </c>
      <c r="B43">
        <v>15852687.8417376</v>
      </c>
      <c r="C43">
        <v>470166.432566666</v>
      </c>
    </row>
    <row r="44" spans="1:3">
      <c r="A44">
        <v>42</v>
      </c>
      <c r="B44">
        <v>15541748.7320002</v>
      </c>
      <c r="C44">
        <v>477734.62959134</v>
      </c>
    </row>
    <row r="45" spans="1:3">
      <c r="A45">
        <v>43</v>
      </c>
      <c r="B45">
        <v>15419258.012987</v>
      </c>
      <c r="C45">
        <v>481680.720188913</v>
      </c>
    </row>
    <row r="46" spans="1:3">
      <c r="A46">
        <v>44</v>
      </c>
      <c r="B46">
        <v>15417911.4564707</v>
      </c>
      <c r="C46">
        <v>481035.541486048</v>
      </c>
    </row>
    <row r="47" spans="1:3">
      <c r="A47">
        <v>45</v>
      </c>
      <c r="B47">
        <v>15187526.494948</v>
      </c>
      <c r="C47">
        <v>486790.31011843</v>
      </c>
    </row>
    <row r="48" spans="1:3">
      <c r="A48">
        <v>46</v>
      </c>
      <c r="B48">
        <v>14975748.2860901</v>
      </c>
      <c r="C48">
        <v>490410.173940786</v>
      </c>
    </row>
    <row r="49" spans="1:3">
      <c r="A49">
        <v>47</v>
      </c>
      <c r="B49">
        <v>14878946.0475696</v>
      </c>
      <c r="C49">
        <v>491577.869876619</v>
      </c>
    </row>
    <row r="50" spans="1:3">
      <c r="A50">
        <v>48</v>
      </c>
      <c r="B50">
        <v>14864514.0554357</v>
      </c>
      <c r="C50">
        <v>491432.001455022</v>
      </c>
    </row>
    <row r="51" spans="1:3">
      <c r="A51">
        <v>49</v>
      </c>
      <c r="B51">
        <v>14585922.5740581</v>
      </c>
      <c r="C51">
        <v>500177.861958759</v>
      </c>
    </row>
    <row r="52" spans="1:3">
      <c r="A52">
        <v>50</v>
      </c>
      <c r="B52">
        <v>14374198.8162268</v>
      </c>
      <c r="C52">
        <v>507115.819234411</v>
      </c>
    </row>
    <row r="53" spans="1:3">
      <c r="A53">
        <v>51</v>
      </c>
      <c r="B53">
        <v>14159992.2891432</v>
      </c>
      <c r="C53">
        <v>514330.09114963</v>
      </c>
    </row>
    <row r="54" spans="1:3">
      <c r="A54">
        <v>52</v>
      </c>
      <c r="B54">
        <v>14019293.558033</v>
      </c>
      <c r="C54">
        <v>520446.519038929</v>
      </c>
    </row>
    <row r="55" spans="1:3">
      <c r="A55">
        <v>53</v>
      </c>
      <c r="B55">
        <v>13932622.4316638</v>
      </c>
      <c r="C55">
        <v>526275.914656204</v>
      </c>
    </row>
    <row r="56" spans="1:3">
      <c r="A56">
        <v>54</v>
      </c>
      <c r="B56">
        <v>13860329.1442546</v>
      </c>
      <c r="C56">
        <v>530527.510231863</v>
      </c>
    </row>
    <row r="57" spans="1:3">
      <c r="A57">
        <v>55</v>
      </c>
      <c r="B57">
        <v>13864112.1919117</v>
      </c>
      <c r="C57">
        <v>529941.849363384</v>
      </c>
    </row>
    <row r="58" spans="1:3">
      <c r="A58">
        <v>56</v>
      </c>
      <c r="B58">
        <v>13690899.2915329</v>
      </c>
      <c r="C58">
        <v>536675.27702228</v>
      </c>
    </row>
    <row r="59" spans="1:3">
      <c r="A59">
        <v>57</v>
      </c>
      <c r="B59">
        <v>13550216.7250086</v>
      </c>
      <c r="C59">
        <v>543021.875998996</v>
      </c>
    </row>
    <row r="60" spans="1:3">
      <c r="A60">
        <v>58</v>
      </c>
      <c r="B60">
        <v>13425103.2253404</v>
      </c>
      <c r="C60">
        <v>550754.916660084</v>
      </c>
    </row>
    <row r="61" spans="1:3">
      <c r="A61">
        <v>59</v>
      </c>
      <c r="B61">
        <v>13373440.8623332</v>
      </c>
      <c r="C61">
        <v>554897.887990433</v>
      </c>
    </row>
    <row r="62" spans="1:3">
      <c r="A62">
        <v>60</v>
      </c>
      <c r="B62">
        <v>13374044.3062617</v>
      </c>
      <c r="C62">
        <v>555451.368771843</v>
      </c>
    </row>
    <row r="63" spans="1:3">
      <c r="A63">
        <v>61</v>
      </c>
      <c r="B63">
        <v>13222886.1876047</v>
      </c>
      <c r="C63">
        <v>562785.375995901</v>
      </c>
    </row>
    <row r="64" spans="1:3">
      <c r="A64">
        <v>62</v>
      </c>
      <c r="B64">
        <v>13104941.371071</v>
      </c>
      <c r="C64">
        <v>569831.700821836</v>
      </c>
    </row>
    <row r="65" spans="1:3">
      <c r="A65">
        <v>63</v>
      </c>
      <c r="B65">
        <v>12975543.5785942</v>
      </c>
      <c r="C65">
        <v>578617.572693205</v>
      </c>
    </row>
    <row r="66" spans="1:3">
      <c r="A66">
        <v>64</v>
      </c>
      <c r="B66">
        <v>12879833.2734448</v>
      </c>
      <c r="C66">
        <v>584803.649698059</v>
      </c>
    </row>
    <row r="67" spans="1:3">
      <c r="A67">
        <v>65</v>
      </c>
      <c r="B67">
        <v>12817527.1432239</v>
      </c>
      <c r="C67">
        <v>587165.690563516</v>
      </c>
    </row>
    <row r="68" spans="1:3">
      <c r="A68">
        <v>66</v>
      </c>
      <c r="B68">
        <v>12767868.1029859</v>
      </c>
      <c r="C68">
        <v>589812.280536722</v>
      </c>
    </row>
    <row r="69" spans="1:3">
      <c r="A69">
        <v>67</v>
      </c>
      <c r="B69">
        <v>12701116.0233923</v>
      </c>
      <c r="C69">
        <v>596798.441524391</v>
      </c>
    </row>
    <row r="70" spans="1:3">
      <c r="A70">
        <v>68</v>
      </c>
      <c r="B70">
        <v>12602186.7368864</v>
      </c>
      <c r="C70">
        <v>605031.967132586</v>
      </c>
    </row>
    <row r="71" spans="1:3">
      <c r="A71">
        <v>69</v>
      </c>
      <c r="B71">
        <v>12515079.8744967</v>
      </c>
      <c r="C71">
        <v>612617.270762138</v>
      </c>
    </row>
    <row r="72" spans="1:3">
      <c r="A72">
        <v>70</v>
      </c>
      <c r="B72">
        <v>12441739.7518423</v>
      </c>
      <c r="C72">
        <v>617852.443417486</v>
      </c>
    </row>
    <row r="73" spans="1:3">
      <c r="A73">
        <v>71</v>
      </c>
      <c r="B73">
        <v>12412124.7882041</v>
      </c>
      <c r="C73">
        <v>619179.444784989</v>
      </c>
    </row>
    <row r="74" spans="1:3">
      <c r="A74">
        <v>72</v>
      </c>
      <c r="B74">
        <v>12413747.0581085</v>
      </c>
      <c r="C74">
        <v>618632.518078113</v>
      </c>
    </row>
    <row r="75" spans="1:3">
      <c r="A75">
        <v>73</v>
      </c>
      <c r="B75">
        <v>12325539.5655716</v>
      </c>
      <c r="C75">
        <v>628042.497872339</v>
      </c>
    </row>
    <row r="76" spans="1:3">
      <c r="A76">
        <v>74</v>
      </c>
      <c r="B76">
        <v>12256868.6950797</v>
      </c>
      <c r="C76">
        <v>635124.473207996</v>
      </c>
    </row>
    <row r="77" spans="1:3">
      <c r="A77">
        <v>75</v>
      </c>
      <c r="B77">
        <v>12176566.0347002</v>
      </c>
      <c r="C77">
        <v>643323.035995541</v>
      </c>
    </row>
    <row r="78" spans="1:3">
      <c r="A78">
        <v>76</v>
      </c>
      <c r="B78">
        <v>12109826.4221431</v>
      </c>
      <c r="C78">
        <v>651090.86099068</v>
      </c>
    </row>
    <row r="79" spans="1:3">
      <c r="A79">
        <v>77</v>
      </c>
      <c r="B79">
        <v>12064096.7528727</v>
      </c>
      <c r="C79">
        <v>658476.743770236</v>
      </c>
    </row>
    <row r="80" spans="1:3">
      <c r="A80">
        <v>78</v>
      </c>
      <c r="B80">
        <v>12026985.7408318</v>
      </c>
      <c r="C80">
        <v>663973.297824318</v>
      </c>
    </row>
    <row r="81" spans="1:3">
      <c r="A81">
        <v>79</v>
      </c>
      <c r="B81">
        <v>11979194.4379603</v>
      </c>
      <c r="C81">
        <v>668351.206620596</v>
      </c>
    </row>
    <row r="82" spans="1:3">
      <c r="A82">
        <v>80</v>
      </c>
      <c r="B82">
        <v>11914499.4149059</v>
      </c>
      <c r="C82">
        <v>676592.667232413</v>
      </c>
    </row>
    <row r="83" spans="1:3">
      <c r="A83">
        <v>81</v>
      </c>
      <c r="B83">
        <v>11857518.4925601</v>
      </c>
      <c r="C83">
        <v>684237.892184932</v>
      </c>
    </row>
    <row r="84" spans="1:3">
      <c r="A84">
        <v>82</v>
      </c>
      <c r="B84">
        <v>11810544.3961037</v>
      </c>
      <c r="C84">
        <v>692292.341812712</v>
      </c>
    </row>
    <row r="85" spans="1:3">
      <c r="A85">
        <v>83</v>
      </c>
      <c r="B85">
        <v>11792274.6007669</v>
      </c>
      <c r="C85">
        <v>696429.815764854</v>
      </c>
    </row>
    <row r="86" spans="1:3">
      <c r="A86">
        <v>84</v>
      </c>
      <c r="B86">
        <v>11794015.5297642</v>
      </c>
      <c r="C86">
        <v>696802.471676987</v>
      </c>
    </row>
    <row r="87" spans="1:3">
      <c r="A87">
        <v>85</v>
      </c>
      <c r="B87">
        <v>11738020.4821784</v>
      </c>
      <c r="C87">
        <v>704179.631549035</v>
      </c>
    </row>
    <row r="88" spans="1:3">
      <c r="A88">
        <v>86</v>
      </c>
      <c r="B88">
        <v>11694920.0993686</v>
      </c>
      <c r="C88">
        <v>710943.997102986</v>
      </c>
    </row>
    <row r="89" spans="1:3">
      <c r="A89">
        <v>87</v>
      </c>
      <c r="B89">
        <v>11642459.8022088</v>
      </c>
      <c r="C89">
        <v>720144.415017149</v>
      </c>
    </row>
    <row r="90" spans="1:3">
      <c r="A90">
        <v>88</v>
      </c>
      <c r="B90">
        <v>11596449.575961</v>
      </c>
      <c r="C90">
        <v>728068.257911134</v>
      </c>
    </row>
    <row r="91" spans="1:3">
      <c r="A91">
        <v>89</v>
      </c>
      <c r="B91">
        <v>11563026.8462167</v>
      </c>
      <c r="C91">
        <v>732187.141761696</v>
      </c>
    </row>
    <row r="92" spans="1:3">
      <c r="A92">
        <v>90</v>
      </c>
      <c r="B92">
        <v>11536261.5082551</v>
      </c>
      <c r="C92">
        <v>736185.963959401</v>
      </c>
    </row>
    <row r="93" spans="1:3">
      <c r="A93">
        <v>91</v>
      </c>
      <c r="B93">
        <v>11502901.3569382</v>
      </c>
      <c r="C93">
        <v>744106.233606404</v>
      </c>
    </row>
    <row r="94" spans="1:3">
      <c r="A94">
        <v>92</v>
      </c>
      <c r="B94">
        <v>11459172.1848749</v>
      </c>
      <c r="C94">
        <v>753102.527371626</v>
      </c>
    </row>
    <row r="95" spans="1:3">
      <c r="A95">
        <v>93</v>
      </c>
      <c r="B95">
        <v>11420284.0928192</v>
      </c>
      <c r="C95">
        <v>761466.876589388</v>
      </c>
    </row>
    <row r="96" spans="1:3">
      <c r="A96">
        <v>94</v>
      </c>
      <c r="B96">
        <v>11388032.9869019</v>
      </c>
      <c r="C96">
        <v>767199.376884554</v>
      </c>
    </row>
    <row r="97" spans="1:3">
      <c r="A97">
        <v>95</v>
      </c>
      <c r="B97">
        <v>11368433.3694432</v>
      </c>
      <c r="C97">
        <v>772022.20575537</v>
      </c>
    </row>
    <row r="98" spans="1:3">
      <c r="A98">
        <v>96</v>
      </c>
      <c r="B98">
        <v>11347124.5349267</v>
      </c>
      <c r="C98">
        <v>775431.109478279</v>
      </c>
    </row>
    <row r="99" spans="1:3">
      <c r="A99">
        <v>97</v>
      </c>
      <c r="B99">
        <v>11314974.4665859</v>
      </c>
      <c r="C99">
        <v>783935.027902576</v>
      </c>
    </row>
    <row r="100" spans="1:3">
      <c r="A100">
        <v>98</v>
      </c>
      <c r="B100">
        <v>11287582.5541955</v>
      </c>
      <c r="C100">
        <v>790695.24878736</v>
      </c>
    </row>
    <row r="101" spans="1:3">
      <c r="A101">
        <v>99</v>
      </c>
      <c r="B101">
        <v>11253223.632332</v>
      </c>
      <c r="C101">
        <v>798837.945531691</v>
      </c>
    </row>
    <row r="102" spans="1:3">
      <c r="A102">
        <v>100</v>
      </c>
      <c r="B102">
        <v>11222351.404925</v>
      </c>
      <c r="C102">
        <v>806987.208455304</v>
      </c>
    </row>
    <row r="103" spans="1:3">
      <c r="A103">
        <v>101</v>
      </c>
      <c r="B103">
        <v>11200065.3014092</v>
      </c>
      <c r="C103">
        <v>815033.451497208</v>
      </c>
    </row>
    <row r="104" spans="1:3">
      <c r="A104">
        <v>102</v>
      </c>
      <c r="B104">
        <v>11182455.1804438</v>
      </c>
      <c r="C104">
        <v>821007.001798466</v>
      </c>
    </row>
    <row r="105" spans="1:3">
      <c r="A105">
        <v>103</v>
      </c>
      <c r="B105">
        <v>11160511.7343166</v>
      </c>
      <c r="C105">
        <v>825776.794256894</v>
      </c>
    </row>
    <row r="106" spans="1:3">
      <c r="A106">
        <v>104</v>
      </c>
      <c r="B106">
        <v>11131223.4270525</v>
      </c>
      <c r="C106">
        <v>834197.954111219</v>
      </c>
    </row>
    <row r="107" spans="1:3">
      <c r="A107">
        <v>105</v>
      </c>
      <c r="B107">
        <v>11104170.7564374</v>
      </c>
      <c r="C107">
        <v>842254.592923826</v>
      </c>
    </row>
    <row r="108" spans="1:3">
      <c r="A108">
        <v>106</v>
      </c>
      <c r="B108">
        <v>11081270.754024</v>
      </c>
      <c r="C108">
        <v>850805.111599135</v>
      </c>
    </row>
    <row r="109" spans="1:3">
      <c r="A109">
        <v>107</v>
      </c>
      <c r="B109">
        <v>11067100.0619364</v>
      </c>
      <c r="C109">
        <v>855146.529812049</v>
      </c>
    </row>
    <row r="110" spans="1:3">
      <c r="A110">
        <v>108</v>
      </c>
      <c r="B110">
        <v>11052016.5152604</v>
      </c>
      <c r="C110">
        <v>861719.198855634</v>
      </c>
    </row>
    <row r="111" spans="1:3">
      <c r="A111">
        <v>109</v>
      </c>
      <c r="B111">
        <v>11029777.7847054</v>
      </c>
      <c r="C111">
        <v>868468.289100092</v>
      </c>
    </row>
    <row r="112" spans="1:3">
      <c r="A112">
        <v>110</v>
      </c>
      <c r="B112">
        <v>11011015.1640749</v>
      </c>
      <c r="C112">
        <v>875071.484305146</v>
      </c>
    </row>
    <row r="113" spans="1:3">
      <c r="A113">
        <v>111</v>
      </c>
      <c r="B113">
        <v>10987777.31041</v>
      </c>
      <c r="C113">
        <v>884260.620631259</v>
      </c>
    </row>
    <row r="114" spans="1:3">
      <c r="A114">
        <v>112</v>
      </c>
      <c r="B114">
        <v>10966699.5822874</v>
      </c>
      <c r="C114">
        <v>892416.120881444</v>
      </c>
    </row>
    <row r="115" spans="1:3">
      <c r="A115">
        <v>113</v>
      </c>
      <c r="B115">
        <v>10951069.5584209</v>
      </c>
      <c r="C115">
        <v>896546.561884396</v>
      </c>
    </row>
    <row r="116" spans="1:3">
      <c r="A116">
        <v>114</v>
      </c>
      <c r="B116">
        <v>10938939.3111986</v>
      </c>
      <c r="C116">
        <v>900334.754736681</v>
      </c>
    </row>
    <row r="117" spans="1:3">
      <c r="A117">
        <v>115</v>
      </c>
      <c r="B117">
        <v>10924505.1734223</v>
      </c>
      <c r="C117">
        <v>907945.514640519</v>
      </c>
    </row>
    <row r="118" spans="1:3">
      <c r="A118">
        <v>116</v>
      </c>
      <c r="B118">
        <v>10904654.1101618</v>
      </c>
      <c r="C118">
        <v>916817.105343973</v>
      </c>
    </row>
    <row r="119" spans="1:3">
      <c r="A119">
        <v>117</v>
      </c>
      <c r="B119">
        <v>10885865.1211888</v>
      </c>
      <c r="C119">
        <v>925606.232273203</v>
      </c>
    </row>
    <row r="120" spans="1:3">
      <c r="A120">
        <v>118</v>
      </c>
      <c r="B120">
        <v>10869294.2091274</v>
      </c>
      <c r="C120">
        <v>932058.810384416</v>
      </c>
    </row>
    <row r="121" spans="1:3">
      <c r="A121">
        <v>119</v>
      </c>
      <c r="B121">
        <v>10858743.5557312</v>
      </c>
      <c r="C121">
        <v>937346.075151975</v>
      </c>
    </row>
    <row r="122" spans="1:3">
      <c r="A122">
        <v>120</v>
      </c>
      <c r="B122">
        <v>10847574.3685088</v>
      </c>
      <c r="C122">
        <v>941187.532534579</v>
      </c>
    </row>
    <row r="123" spans="1:3">
      <c r="A123">
        <v>121</v>
      </c>
      <c r="B123">
        <v>10832089.0162857</v>
      </c>
      <c r="C123">
        <v>949903.064735046</v>
      </c>
    </row>
    <row r="124" spans="1:3">
      <c r="A124">
        <v>122</v>
      </c>
      <c r="B124">
        <v>10819063.953006</v>
      </c>
      <c r="C124">
        <v>956742.803111115</v>
      </c>
    </row>
    <row r="125" spans="1:3">
      <c r="A125">
        <v>123</v>
      </c>
      <c r="B125">
        <v>10802885.1584644</v>
      </c>
      <c r="C125">
        <v>964732.84717269</v>
      </c>
    </row>
    <row r="126" spans="1:3">
      <c r="A126">
        <v>124</v>
      </c>
      <c r="B126">
        <v>10788082.4413856</v>
      </c>
      <c r="C126">
        <v>972812.595881769</v>
      </c>
    </row>
    <row r="127" spans="1:3">
      <c r="A127">
        <v>125</v>
      </c>
      <c r="B127">
        <v>10777456.4268198</v>
      </c>
      <c r="C127">
        <v>981062.9814692</v>
      </c>
    </row>
    <row r="128" spans="1:3">
      <c r="A128">
        <v>126</v>
      </c>
      <c r="B128">
        <v>10769420.3372557</v>
      </c>
      <c r="C128">
        <v>986973.826758907</v>
      </c>
    </row>
    <row r="129" spans="1:3">
      <c r="A129">
        <v>127</v>
      </c>
      <c r="B129">
        <v>10759625.9722693</v>
      </c>
      <c r="C129">
        <v>991044.419085866</v>
      </c>
    </row>
    <row r="130" spans="1:3">
      <c r="A130">
        <v>128</v>
      </c>
      <c r="B130">
        <v>10745985.0292138</v>
      </c>
      <c r="C130">
        <v>998951.912195182</v>
      </c>
    </row>
    <row r="131" spans="1:3">
      <c r="A131">
        <v>129</v>
      </c>
      <c r="B131">
        <v>10732720.1393735</v>
      </c>
      <c r="C131">
        <v>1006814.73248958</v>
      </c>
    </row>
    <row r="132" spans="1:3">
      <c r="A132">
        <v>130</v>
      </c>
      <c r="B132">
        <v>10721006.0439406</v>
      </c>
      <c r="C132">
        <v>1015656.59834398</v>
      </c>
    </row>
    <row r="133" spans="1:3">
      <c r="A133">
        <v>131</v>
      </c>
      <c r="B133">
        <v>10713476.1517513</v>
      </c>
      <c r="C133">
        <v>1020433.05700154</v>
      </c>
    </row>
    <row r="134" spans="1:3">
      <c r="A134">
        <v>132</v>
      </c>
      <c r="B134">
        <v>10705888.7529483</v>
      </c>
      <c r="C134">
        <v>1027333.02677778</v>
      </c>
    </row>
    <row r="135" spans="1:3">
      <c r="A135">
        <v>133</v>
      </c>
      <c r="B135">
        <v>10695072.0448227</v>
      </c>
      <c r="C135">
        <v>1033845.74636461</v>
      </c>
    </row>
    <row r="136" spans="1:3">
      <c r="A136">
        <v>134</v>
      </c>
      <c r="B136">
        <v>10686058.1114106</v>
      </c>
      <c r="C136">
        <v>1040179.6217622</v>
      </c>
    </row>
    <row r="137" spans="1:3">
      <c r="A137">
        <v>135</v>
      </c>
      <c r="B137">
        <v>10674948.7537035</v>
      </c>
      <c r="C137">
        <v>1049142.2224388</v>
      </c>
    </row>
    <row r="138" spans="1:3">
      <c r="A138">
        <v>136</v>
      </c>
      <c r="B138">
        <v>10664693.2078872</v>
      </c>
      <c r="C138">
        <v>1057207.93589579</v>
      </c>
    </row>
    <row r="139" spans="1:3">
      <c r="A139">
        <v>137</v>
      </c>
      <c r="B139">
        <v>10657016.9985309</v>
      </c>
      <c r="C139">
        <v>1060896.0183915</v>
      </c>
    </row>
    <row r="140" spans="1:3">
      <c r="A140">
        <v>138</v>
      </c>
      <c r="B140">
        <v>10651263.1545579</v>
      </c>
      <c r="C140">
        <v>1064145.96218625</v>
      </c>
    </row>
    <row r="141" spans="1:3">
      <c r="A141">
        <v>139</v>
      </c>
      <c r="B141">
        <v>10644796.7770374</v>
      </c>
      <c r="C141">
        <v>1071373.46103786</v>
      </c>
    </row>
    <row r="142" spans="1:3">
      <c r="A142">
        <v>140</v>
      </c>
      <c r="B142">
        <v>10635509.7729939</v>
      </c>
      <c r="C142">
        <v>1079742.09601234</v>
      </c>
    </row>
    <row r="143" spans="1:3">
      <c r="A143">
        <v>141</v>
      </c>
      <c r="B143">
        <v>10626394.7436036</v>
      </c>
      <c r="C143">
        <v>1088431.34824607</v>
      </c>
    </row>
    <row r="144" spans="1:3">
      <c r="A144">
        <v>142</v>
      </c>
      <c r="B144">
        <v>10618029.9088324</v>
      </c>
      <c r="C144">
        <v>1094823.27473695</v>
      </c>
    </row>
    <row r="145" spans="1:3">
      <c r="A145">
        <v>143</v>
      </c>
      <c r="B145">
        <v>10612630.4901714</v>
      </c>
      <c r="C145">
        <v>1100164.17206005</v>
      </c>
    </row>
    <row r="146" spans="1:3">
      <c r="A146">
        <v>144</v>
      </c>
      <c r="B146">
        <v>10607059.9283146</v>
      </c>
      <c r="C146">
        <v>1103614.42862969</v>
      </c>
    </row>
    <row r="147" spans="1:3">
      <c r="A147">
        <v>145</v>
      </c>
      <c r="B147">
        <v>10599649.6895801</v>
      </c>
      <c r="C147">
        <v>1112104.50779972</v>
      </c>
    </row>
    <row r="148" spans="1:3">
      <c r="A148">
        <v>146</v>
      </c>
      <c r="B148">
        <v>10593523.4525344</v>
      </c>
      <c r="C148">
        <v>1118566.82586734</v>
      </c>
    </row>
    <row r="149" spans="1:3">
      <c r="A149">
        <v>147</v>
      </c>
      <c r="B149">
        <v>10585794.8797185</v>
      </c>
      <c r="C149">
        <v>1125944.68925776</v>
      </c>
    </row>
    <row r="150" spans="1:3">
      <c r="A150">
        <v>148</v>
      </c>
      <c r="B150">
        <v>10578595.7969851</v>
      </c>
      <c r="C150">
        <v>1133607.25080265</v>
      </c>
    </row>
    <row r="151" spans="1:3">
      <c r="A151">
        <v>149</v>
      </c>
      <c r="B151">
        <v>10573521.5002464</v>
      </c>
      <c r="C151">
        <v>1141994.63095293</v>
      </c>
    </row>
    <row r="152" spans="1:3">
      <c r="A152">
        <v>150</v>
      </c>
      <c r="B152">
        <v>10569860.7359155</v>
      </c>
      <c r="C152">
        <v>1147789.60555954</v>
      </c>
    </row>
    <row r="153" spans="1:3">
      <c r="A153">
        <v>151</v>
      </c>
      <c r="B153">
        <v>10565479.942946</v>
      </c>
      <c r="C153">
        <v>1150776.86080508</v>
      </c>
    </row>
    <row r="154" spans="1:3">
      <c r="A154">
        <v>152</v>
      </c>
      <c r="B154">
        <v>10559192.2123097</v>
      </c>
      <c r="C154">
        <v>1157722.39659081</v>
      </c>
    </row>
    <row r="155" spans="1:3">
      <c r="A155">
        <v>153</v>
      </c>
      <c r="B155">
        <v>10552851.3019087</v>
      </c>
      <c r="C155">
        <v>1164743.69205459</v>
      </c>
    </row>
    <row r="156" spans="1:3">
      <c r="A156">
        <v>154</v>
      </c>
      <c r="B156">
        <v>10547136.443978</v>
      </c>
      <c r="C156">
        <v>1173355.0577463</v>
      </c>
    </row>
    <row r="157" spans="1:3">
      <c r="A157">
        <v>155</v>
      </c>
      <c r="B157">
        <v>10543422.1693766</v>
      </c>
      <c r="C157">
        <v>1177931.89953497</v>
      </c>
    </row>
    <row r="158" spans="1:3">
      <c r="A158">
        <v>156</v>
      </c>
      <c r="B158">
        <v>10539895.9607686</v>
      </c>
      <c r="C158">
        <v>1184819.79157231</v>
      </c>
    </row>
    <row r="159" spans="1:3">
      <c r="A159">
        <v>157</v>
      </c>
      <c r="B159">
        <v>10534853.671728</v>
      </c>
      <c r="C159">
        <v>1190366.20479999</v>
      </c>
    </row>
    <row r="160" spans="1:3">
      <c r="A160">
        <v>158</v>
      </c>
      <c r="B160">
        <v>10530756.0477438</v>
      </c>
      <c r="C160">
        <v>1195837.34234596</v>
      </c>
    </row>
    <row r="161" spans="1:3">
      <c r="A161">
        <v>159</v>
      </c>
      <c r="B161">
        <v>10525631.8233799</v>
      </c>
      <c r="C161">
        <v>1204165.24622073</v>
      </c>
    </row>
    <row r="162" spans="1:3">
      <c r="A162">
        <v>160</v>
      </c>
      <c r="B162">
        <v>10520813.7151514</v>
      </c>
      <c r="C162">
        <v>1211730.38154845</v>
      </c>
    </row>
    <row r="163" spans="1:3">
      <c r="A163">
        <v>161</v>
      </c>
      <c r="B163">
        <v>10517154.913377</v>
      </c>
      <c r="C163">
        <v>1214346.08756518</v>
      </c>
    </row>
    <row r="164" spans="1:3">
      <c r="A164">
        <v>162</v>
      </c>
      <c r="B164">
        <v>10514505.150396</v>
      </c>
      <c r="C164">
        <v>1216609.89338076</v>
      </c>
    </row>
    <row r="165" spans="1:3">
      <c r="A165">
        <v>163</v>
      </c>
      <c r="B165">
        <v>10511761.5931906</v>
      </c>
      <c r="C165">
        <v>1223341.52793418</v>
      </c>
    </row>
    <row r="166" spans="1:3">
      <c r="A166">
        <v>164</v>
      </c>
      <c r="B166">
        <v>10507644.6351947</v>
      </c>
      <c r="C166">
        <v>1230716.08993367</v>
      </c>
    </row>
    <row r="167" spans="1:3">
      <c r="A167">
        <v>165</v>
      </c>
      <c r="B167">
        <v>10503509.4065384</v>
      </c>
      <c r="C167">
        <v>1238784.55332459</v>
      </c>
    </row>
    <row r="168" spans="1:3">
      <c r="A168">
        <v>166</v>
      </c>
      <c r="B168">
        <v>10499578.4962478</v>
      </c>
      <c r="C168">
        <v>1244260.48366878</v>
      </c>
    </row>
    <row r="169" spans="1:3">
      <c r="A169">
        <v>167</v>
      </c>
      <c r="B169">
        <v>10497058.7296999</v>
      </c>
      <c r="C169">
        <v>1249148.89159467</v>
      </c>
    </row>
    <row r="170" spans="1:3">
      <c r="A170">
        <v>168</v>
      </c>
      <c r="B170">
        <v>10494503.611312</v>
      </c>
      <c r="C170">
        <v>1251375.32718634</v>
      </c>
    </row>
    <row r="171" spans="1:3">
      <c r="A171">
        <v>169</v>
      </c>
      <c r="B171">
        <v>10491240.1142418</v>
      </c>
      <c r="C171">
        <v>1259116.15249985</v>
      </c>
    </row>
    <row r="172" spans="1:3">
      <c r="A172">
        <v>170</v>
      </c>
      <c r="B172">
        <v>10488628.9954728</v>
      </c>
      <c r="C172">
        <v>1264620.29579533</v>
      </c>
    </row>
    <row r="173" spans="1:3">
      <c r="A173">
        <v>171</v>
      </c>
      <c r="B173">
        <v>10485196.2198732</v>
      </c>
      <c r="C173">
        <v>1270562.38945246</v>
      </c>
    </row>
    <row r="174" spans="1:3">
      <c r="A174">
        <v>172</v>
      </c>
      <c r="B174">
        <v>10481926.0691903</v>
      </c>
      <c r="C174">
        <v>1277063.43110985</v>
      </c>
    </row>
    <row r="175" spans="1:3">
      <c r="A175">
        <v>173</v>
      </c>
      <c r="B175">
        <v>10479705.2410097</v>
      </c>
      <c r="C175">
        <v>1285377.47625109</v>
      </c>
    </row>
    <row r="176" spans="1:3">
      <c r="A176">
        <v>174</v>
      </c>
      <c r="B176">
        <v>10478196.430467</v>
      </c>
      <c r="C176">
        <v>1290898.34759224</v>
      </c>
    </row>
    <row r="177" spans="1:3">
      <c r="A177">
        <v>175</v>
      </c>
      <c r="B177">
        <v>10476391.5595039</v>
      </c>
      <c r="C177">
        <v>1292153.23612949</v>
      </c>
    </row>
    <row r="178" spans="1:3">
      <c r="A178">
        <v>176</v>
      </c>
      <c r="B178">
        <v>10473755.0651395</v>
      </c>
      <c r="C178">
        <v>1297304.85894678</v>
      </c>
    </row>
    <row r="179" spans="1:3">
      <c r="A179">
        <v>177</v>
      </c>
      <c r="B179">
        <v>10470991.5378761</v>
      </c>
      <c r="C179">
        <v>1302395.43419273</v>
      </c>
    </row>
    <row r="180" spans="1:3">
      <c r="A180">
        <v>178</v>
      </c>
      <c r="B180">
        <v>10468472.8673421</v>
      </c>
      <c r="C180">
        <v>1309973.89505235</v>
      </c>
    </row>
    <row r="181" spans="1:3">
      <c r="A181">
        <v>179</v>
      </c>
      <c r="B181">
        <v>10466836.9663207</v>
      </c>
      <c r="C181">
        <v>1313623.76264018</v>
      </c>
    </row>
    <row r="182" spans="1:3">
      <c r="A182">
        <v>180</v>
      </c>
      <c r="B182">
        <v>10465406.0760809</v>
      </c>
      <c r="C182">
        <v>1320144.33209627</v>
      </c>
    </row>
    <row r="183" spans="1:3">
      <c r="A183">
        <v>181</v>
      </c>
      <c r="B183">
        <v>10463295.1144388</v>
      </c>
      <c r="C183">
        <v>1323654.48128828</v>
      </c>
    </row>
    <row r="184" spans="1:3">
      <c r="A184">
        <v>182</v>
      </c>
      <c r="B184">
        <v>10461650.2695088</v>
      </c>
      <c r="C184">
        <v>1327408.76088485</v>
      </c>
    </row>
    <row r="185" spans="1:3">
      <c r="A185">
        <v>183</v>
      </c>
      <c r="B185">
        <v>10459546.1974081</v>
      </c>
      <c r="C185">
        <v>1334258.29294219</v>
      </c>
    </row>
    <row r="186" spans="1:3">
      <c r="A186">
        <v>184</v>
      </c>
      <c r="B186">
        <v>10457517.6578006</v>
      </c>
      <c r="C186">
        <v>1340495.56192515</v>
      </c>
    </row>
    <row r="187" spans="1:3">
      <c r="A187">
        <v>185</v>
      </c>
      <c r="B187">
        <v>10455940.0110367</v>
      </c>
      <c r="C187">
        <v>1340943.19655586</v>
      </c>
    </row>
    <row r="188" spans="1:3">
      <c r="A188">
        <v>186</v>
      </c>
      <c r="B188">
        <v>10454839.4636605</v>
      </c>
      <c r="C188">
        <v>1341404.4107092</v>
      </c>
    </row>
    <row r="189" spans="1:3">
      <c r="A189">
        <v>187</v>
      </c>
      <c r="B189">
        <v>10453816.6645595</v>
      </c>
      <c r="C189">
        <v>1347272.47217692</v>
      </c>
    </row>
    <row r="190" spans="1:3">
      <c r="A190">
        <v>188</v>
      </c>
      <c r="B190">
        <v>10452214.827731</v>
      </c>
      <c r="C190">
        <v>1352701.77065641</v>
      </c>
    </row>
    <row r="191" spans="1:3">
      <c r="A191">
        <v>189</v>
      </c>
      <c r="B191">
        <v>10450577.1023449</v>
      </c>
      <c r="C191">
        <v>1359239.70711432</v>
      </c>
    </row>
    <row r="192" spans="1:3">
      <c r="A192">
        <v>190</v>
      </c>
      <c r="B192">
        <v>10448951.5856154</v>
      </c>
      <c r="C192">
        <v>1362521.02207538</v>
      </c>
    </row>
    <row r="193" spans="1:3">
      <c r="A193">
        <v>191</v>
      </c>
      <c r="B193">
        <v>10447923.096074</v>
      </c>
      <c r="C193">
        <v>1366161.77605946</v>
      </c>
    </row>
    <row r="194" spans="1:3">
      <c r="A194">
        <v>192</v>
      </c>
      <c r="B194">
        <v>10446907.5580582</v>
      </c>
      <c r="C194">
        <v>1366064.19140703</v>
      </c>
    </row>
    <row r="195" spans="1:3">
      <c r="A195">
        <v>193</v>
      </c>
      <c r="B195">
        <v>10445661.6337204</v>
      </c>
      <c r="C195">
        <v>1372117.0111777</v>
      </c>
    </row>
    <row r="196" spans="1:3">
      <c r="A196">
        <v>194</v>
      </c>
      <c r="B196">
        <v>10444714.6087947</v>
      </c>
      <c r="C196">
        <v>1375901.39721923</v>
      </c>
    </row>
    <row r="197" spans="1:3">
      <c r="A197">
        <v>195</v>
      </c>
      <c r="B197">
        <v>10443406.3868424</v>
      </c>
      <c r="C197">
        <v>1379018.91529106</v>
      </c>
    </row>
    <row r="198" spans="1:3">
      <c r="A198">
        <v>196</v>
      </c>
      <c r="B198">
        <v>10442117.5717194</v>
      </c>
      <c r="C198">
        <v>1382866.29665508</v>
      </c>
    </row>
    <row r="199" spans="1:3">
      <c r="A199">
        <v>197</v>
      </c>
      <c r="B199">
        <v>10441255.6597686</v>
      </c>
      <c r="C199">
        <v>1390354.28042162</v>
      </c>
    </row>
    <row r="200" spans="1:3">
      <c r="A200">
        <v>198</v>
      </c>
      <c r="B200">
        <v>10440705.5092282</v>
      </c>
      <c r="C200">
        <v>1395265.6152683</v>
      </c>
    </row>
    <row r="201" spans="1:3">
      <c r="A201">
        <v>199</v>
      </c>
      <c r="B201">
        <v>10440081.4055943</v>
      </c>
      <c r="C201">
        <v>1394201.35790411</v>
      </c>
    </row>
    <row r="202" spans="1:3">
      <c r="A202">
        <v>200</v>
      </c>
      <c r="B202">
        <v>10439162.3376758</v>
      </c>
      <c r="C202">
        <v>1396542.3100979</v>
      </c>
    </row>
    <row r="203" spans="1:3">
      <c r="A203">
        <v>201</v>
      </c>
      <c r="B203">
        <v>10438172.273106</v>
      </c>
      <c r="C203">
        <v>1398166.12020285</v>
      </c>
    </row>
    <row r="204" spans="1:3">
      <c r="A204">
        <v>202</v>
      </c>
      <c r="B204">
        <v>10437239.7700064</v>
      </c>
      <c r="C204">
        <v>1403375.70686386</v>
      </c>
    </row>
    <row r="205" spans="1:3">
      <c r="A205">
        <v>203</v>
      </c>
      <c r="B205">
        <v>10436645.0162352</v>
      </c>
      <c r="C205">
        <v>1405237.9635602</v>
      </c>
    </row>
    <row r="206" spans="1:3">
      <c r="A206">
        <v>204</v>
      </c>
      <c r="B206">
        <v>10436143.4955678</v>
      </c>
      <c r="C206">
        <v>1410840.31072547</v>
      </c>
    </row>
    <row r="207" spans="1:3">
      <c r="A207">
        <v>205</v>
      </c>
      <c r="B207">
        <v>10435442.5949974</v>
      </c>
      <c r="C207">
        <v>1411392.30102774</v>
      </c>
    </row>
    <row r="208" spans="1:3">
      <c r="A208">
        <v>206</v>
      </c>
      <c r="B208">
        <v>10434936.2884877</v>
      </c>
      <c r="C208">
        <v>1412709.50795782</v>
      </c>
    </row>
    <row r="209" spans="1:3">
      <c r="A209">
        <v>207</v>
      </c>
      <c r="B209">
        <v>10434256.2715242</v>
      </c>
      <c r="C209">
        <v>1417156.91955917</v>
      </c>
    </row>
    <row r="210" spans="1:3">
      <c r="A210">
        <v>208</v>
      </c>
      <c r="B210">
        <v>10433577.6970819</v>
      </c>
      <c r="C210">
        <v>1421256.24558748</v>
      </c>
    </row>
    <row r="211" spans="1:3">
      <c r="A211">
        <v>209</v>
      </c>
      <c r="B211">
        <v>10433101.5683427</v>
      </c>
      <c r="C211">
        <v>1418866.96005667</v>
      </c>
    </row>
    <row r="212" spans="1:3">
      <c r="A212">
        <v>210</v>
      </c>
      <c r="B212">
        <v>10432805.2444637</v>
      </c>
      <c r="C212">
        <v>1417105.27626947</v>
      </c>
    </row>
    <row r="213" spans="1:3">
      <c r="A213">
        <v>211</v>
      </c>
      <c r="B213">
        <v>10432511.6245236</v>
      </c>
      <c r="C213">
        <v>1421788.27180362</v>
      </c>
    </row>
    <row r="214" spans="1:3">
      <c r="A214">
        <v>212</v>
      </c>
      <c r="B214">
        <v>10432078.9438237</v>
      </c>
      <c r="C214">
        <v>1425017.75689267</v>
      </c>
    </row>
    <row r="215" spans="1:3">
      <c r="A215">
        <v>213</v>
      </c>
      <c r="B215">
        <v>10431622.4883559</v>
      </c>
      <c r="C215">
        <v>1430010.78828239</v>
      </c>
    </row>
    <row r="216" spans="1:3">
      <c r="A216">
        <v>214</v>
      </c>
      <c r="B216">
        <v>10431185.2900313</v>
      </c>
      <c r="C216">
        <v>1431066.27548286</v>
      </c>
    </row>
    <row r="217" spans="1:3">
      <c r="A217">
        <v>215</v>
      </c>
      <c r="B217">
        <v>10430916.0227254</v>
      </c>
      <c r="C217">
        <v>1433329.86172091</v>
      </c>
    </row>
    <row r="218" spans="1:3">
      <c r="A218">
        <v>216</v>
      </c>
      <c r="B218">
        <v>10430709.3018947</v>
      </c>
      <c r="C218">
        <v>1431053.53952218</v>
      </c>
    </row>
    <row r="219" spans="1:3">
      <c r="A219">
        <v>217</v>
      </c>
      <c r="B219">
        <v>10430413.581444</v>
      </c>
      <c r="C219">
        <v>1435691.59814777</v>
      </c>
    </row>
    <row r="220" spans="1:3">
      <c r="A220">
        <v>218</v>
      </c>
      <c r="B220">
        <v>10430222.6317763</v>
      </c>
      <c r="C220">
        <v>1438248.28256482</v>
      </c>
    </row>
    <row r="221" spans="1:3">
      <c r="A221">
        <v>219</v>
      </c>
      <c r="B221">
        <v>10429981.7206576</v>
      </c>
      <c r="C221">
        <v>1439089.40207578</v>
      </c>
    </row>
    <row r="222" spans="1:3">
      <c r="A222">
        <v>220</v>
      </c>
      <c r="B222">
        <v>10429735.4177083</v>
      </c>
      <c r="C222">
        <v>1440563.86641984</v>
      </c>
    </row>
    <row r="223" spans="1:3">
      <c r="A223">
        <v>221</v>
      </c>
      <c r="B223">
        <v>10429556.2102046</v>
      </c>
      <c r="C223">
        <v>1447524.83593783</v>
      </c>
    </row>
    <row r="224" spans="1:3">
      <c r="A224">
        <v>222</v>
      </c>
      <c r="B224">
        <v>10429450.9948592</v>
      </c>
      <c r="C224">
        <v>1452372.60729665</v>
      </c>
    </row>
    <row r="225" spans="1:3">
      <c r="A225">
        <v>223</v>
      </c>
      <c r="B225">
        <v>10429446.8296277</v>
      </c>
      <c r="C225">
        <v>1451228.06605653</v>
      </c>
    </row>
    <row r="226" spans="1:3">
      <c r="A226">
        <v>224</v>
      </c>
      <c r="B226">
        <v>10429287.3881375</v>
      </c>
      <c r="C226">
        <v>1451640.183935</v>
      </c>
    </row>
    <row r="227" spans="1:3">
      <c r="A227">
        <v>225</v>
      </c>
      <c r="B227">
        <v>10429196.3634714</v>
      </c>
      <c r="C227">
        <v>1451463.28000857</v>
      </c>
    </row>
    <row r="228" spans="1:3">
      <c r="A228">
        <v>226</v>
      </c>
      <c r="B228">
        <v>10429113.9576622</v>
      </c>
      <c r="C228">
        <v>1456291.72738184</v>
      </c>
    </row>
    <row r="229" spans="1:3">
      <c r="A229">
        <v>227</v>
      </c>
      <c r="B229">
        <v>10429048.8655857</v>
      </c>
      <c r="C229">
        <v>1457639.87480496</v>
      </c>
    </row>
    <row r="230" spans="1:3">
      <c r="A230">
        <v>228</v>
      </c>
      <c r="B230">
        <v>10429051.1589865</v>
      </c>
      <c r="C230">
        <v>1460129.108423</v>
      </c>
    </row>
    <row r="231" spans="1:3">
      <c r="A231">
        <v>229</v>
      </c>
      <c r="B231">
        <v>10428956.0614335</v>
      </c>
      <c r="C231">
        <v>1459929.76598965</v>
      </c>
    </row>
    <row r="232" spans="1:3">
      <c r="A232">
        <v>230</v>
      </c>
      <c r="B232">
        <v>10428941.1053503</v>
      </c>
      <c r="C232">
        <v>1460360.62279465</v>
      </c>
    </row>
    <row r="233" spans="1:3">
      <c r="A233">
        <v>231</v>
      </c>
      <c r="B233">
        <v>10428947.8730675</v>
      </c>
      <c r="C233">
        <v>1460623.71505299</v>
      </c>
    </row>
    <row r="234" spans="1:3">
      <c r="A234">
        <v>232</v>
      </c>
      <c r="B234">
        <v>10429014.8466741</v>
      </c>
      <c r="C234">
        <v>1466161.60918496</v>
      </c>
    </row>
    <row r="235" spans="1:3">
      <c r="A235">
        <v>233</v>
      </c>
      <c r="B235">
        <v>10428993.4517123</v>
      </c>
      <c r="C235">
        <v>1460708.5915412</v>
      </c>
    </row>
    <row r="236" spans="1:3">
      <c r="A236">
        <v>234</v>
      </c>
      <c r="B236">
        <v>10428957.2193075</v>
      </c>
      <c r="C236">
        <v>1454811.50109468</v>
      </c>
    </row>
    <row r="237" spans="1:3">
      <c r="A237">
        <v>235</v>
      </c>
      <c r="B237">
        <v>10429003.8217141</v>
      </c>
      <c r="C237">
        <v>1459206.48773429</v>
      </c>
    </row>
    <row r="238" spans="1:3">
      <c r="A238">
        <v>236</v>
      </c>
      <c r="B238">
        <v>10429011.89049</v>
      </c>
      <c r="C238">
        <v>1463465.30126498</v>
      </c>
    </row>
    <row r="239" spans="1:3">
      <c r="A239">
        <v>237</v>
      </c>
      <c r="B239">
        <v>10428976.7130863</v>
      </c>
      <c r="C239">
        <v>1462407.91536666</v>
      </c>
    </row>
    <row r="240" spans="1:3">
      <c r="A240">
        <v>238</v>
      </c>
      <c r="B240">
        <v>10429134.771189</v>
      </c>
      <c r="C240">
        <v>1458440.60003188</v>
      </c>
    </row>
    <row r="241" spans="1:3">
      <c r="A241">
        <v>239</v>
      </c>
      <c r="B241">
        <v>10428944.3689976</v>
      </c>
      <c r="C241">
        <v>1460059.33414426</v>
      </c>
    </row>
    <row r="242" spans="1:3">
      <c r="A242">
        <v>240</v>
      </c>
      <c r="B242">
        <v>10428964.1856378</v>
      </c>
      <c r="C242">
        <v>1459088.69988947</v>
      </c>
    </row>
    <row r="243" spans="1:3">
      <c r="A243">
        <v>241</v>
      </c>
      <c r="B243">
        <v>10428940.3855151</v>
      </c>
      <c r="C243">
        <v>1460079.54262178</v>
      </c>
    </row>
    <row r="244" spans="1:3">
      <c r="A244">
        <v>242</v>
      </c>
      <c r="B244">
        <v>10428957.6994665</v>
      </c>
      <c r="C244">
        <v>1459779.45208273</v>
      </c>
    </row>
    <row r="245" spans="1:3">
      <c r="A245">
        <v>243</v>
      </c>
      <c r="B245">
        <v>10428940.8993936</v>
      </c>
      <c r="C245">
        <v>1460440.06891331</v>
      </c>
    </row>
    <row r="246" spans="1:3">
      <c r="A246">
        <v>244</v>
      </c>
      <c r="B246">
        <v>10428925.9003946</v>
      </c>
      <c r="C246">
        <v>1461559.35307294</v>
      </c>
    </row>
    <row r="247" spans="1:3">
      <c r="A247">
        <v>245</v>
      </c>
      <c r="B247">
        <v>10428903.2618072</v>
      </c>
      <c r="C247">
        <v>1460415.53812359</v>
      </c>
    </row>
    <row r="248" spans="1:3">
      <c r="A248">
        <v>246</v>
      </c>
      <c r="B248">
        <v>10428886.1059971</v>
      </c>
      <c r="C248">
        <v>1460336.09181731</v>
      </c>
    </row>
    <row r="249" spans="1:3">
      <c r="A249">
        <v>247</v>
      </c>
      <c r="B249">
        <v>10428888.6058329</v>
      </c>
      <c r="C249">
        <v>1460084.4258807</v>
      </c>
    </row>
    <row r="250" spans="1:3">
      <c r="A250">
        <v>248</v>
      </c>
      <c r="B250">
        <v>10428879.9503876</v>
      </c>
      <c r="C250">
        <v>1460331.71850724</v>
      </c>
    </row>
    <row r="251" spans="1:3">
      <c r="A251">
        <v>249</v>
      </c>
      <c r="B251">
        <v>10428872.9080812</v>
      </c>
      <c r="C251">
        <v>1461545.30578978</v>
      </c>
    </row>
    <row r="252" spans="1:3">
      <c r="A252">
        <v>250</v>
      </c>
      <c r="B252">
        <v>10428882.2423873</v>
      </c>
      <c r="C252">
        <v>1461388.39531762</v>
      </c>
    </row>
    <row r="253" spans="1:3">
      <c r="A253">
        <v>251</v>
      </c>
      <c r="B253">
        <v>10428866.0832216</v>
      </c>
      <c r="C253">
        <v>1460918.97998075</v>
      </c>
    </row>
    <row r="254" spans="1:3">
      <c r="A254">
        <v>252</v>
      </c>
      <c r="B254">
        <v>10428874.9243144</v>
      </c>
      <c r="C254">
        <v>1461003.69304745</v>
      </c>
    </row>
    <row r="255" spans="1:3">
      <c r="A255">
        <v>253</v>
      </c>
      <c r="B255">
        <v>10428876.7559744</v>
      </c>
      <c r="C255">
        <v>1460820.15890326</v>
      </c>
    </row>
    <row r="256" spans="1:3">
      <c r="A256">
        <v>254</v>
      </c>
      <c r="B256">
        <v>10428880.8533435</v>
      </c>
      <c r="C256">
        <v>1459665.99750906</v>
      </c>
    </row>
    <row r="257" spans="1:3">
      <c r="A257">
        <v>255</v>
      </c>
      <c r="B257">
        <v>10428860.578864</v>
      </c>
      <c r="C257">
        <v>1460903.43516475</v>
      </c>
    </row>
    <row r="258" spans="1:3">
      <c r="A258">
        <v>256</v>
      </c>
      <c r="B258">
        <v>10428855.572989</v>
      </c>
      <c r="C258">
        <v>1460261.81914509</v>
      </c>
    </row>
    <row r="259" spans="1:3">
      <c r="A259">
        <v>257</v>
      </c>
      <c r="B259">
        <v>10428860.5251558</v>
      </c>
      <c r="C259">
        <v>1460581.1139525</v>
      </c>
    </row>
    <row r="260" spans="1:3">
      <c r="A260">
        <v>258</v>
      </c>
      <c r="B260">
        <v>10428840.4175628</v>
      </c>
      <c r="C260">
        <v>1461765.3217161</v>
      </c>
    </row>
    <row r="261" spans="1:3">
      <c r="A261">
        <v>259</v>
      </c>
      <c r="B261">
        <v>10428838.873438</v>
      </c>
      <c r="C261">
        <v>1461954.00432111</v>
      </c>
    </row>
    <row r="262" spans="1:3">
      <c r="A262">
        <v>260</v>
      </c>
      <c r="B262">
        <v>10428844.5727937</v>
      </c>
      <c r="C262">
        <v>1462054.45525202</v>
      </c>
    </row>
    <row r="263" spans="1:3">
      <c r="A263">
        <v>261</v>
      </c>
      <c r="B263">
        <v>10428843.8947843</v>
      </c>
      <c r="C263">
        <v>1461325.80238319</v>
      </c>
    </row>
    <row r="264" spans="1:3">
      <c r="A264">
        <v>262</v>
      </c>
      <c r="B264">
        <v>10428841.0956179</v>
      </c>
      <c r="C264">
        <v>1462372.26361388</v>
      </c>
    </row>
    <row r="265" spans="1:3">
      <c r="A265">
        <v>263</v>
      </c>
      <c r="B265">
        <v>10428840.2010459</v>
      </c>
      <c r="C265">
        <v>1461287.95628622</v>
      </c>
    </row>
    <row r="266" spans="1:3">
      <c r="A266">
        <v>264</v>
      </c>
      <c r="B266">
        <v>10428840.0651068</v>
      </c>
      <c r="C266">
        <v>1461741.8303761</v>
      </c>
    </row>
    <row r="267" spans="1:3">
      <c r="A267">
        <v>265</v>
      </c>
      <c r="B267">
        <v>10428839.4772004</v>
      </c>
      <c r="C267">
        <v>1462906.97053856</v>
      </c>
    </row>
    <row r="268" spans="1:3">
      <c r="A268">
        <v>266</v>
      </c>
      <c r="B268">
        <v>10428841.2893765</v>
      </c>
      <c r="C268">
        <v>1461894.89769168</v>
      </c>
    </row>
    <row r="269" spans="1:3">
      <c r="A269">
        <v>267</v>
      </c>
      <c r="B269">
        <v>10428833.2126737</v>
      </c>
      <c r="C269">
        <v>1462852.26386723</v>
      </c>
    </row>
    <row r="270" spans="1:3">
      <c r="A270">
        <v>268</v>
      </c>
      <c r="B270">
        <v>10428844.5353358</v>
      </c>
      <c r="C270">
        <v>1464164.61828411</v>
      </c>
    </row>
    <row r="271" spans="1:3">
      <c r="A271">
        <v>269</v>
      </c>
      <c r="B271">
        <v>10428830.5000351</v>
      </c>
      <c r="C271">
        <v>1463411.3541011</v>
      </c>
    </row>
    <row r="272" spans="1:3">
      <c r="A272">
        <v>270</v>
      </c>
      <c r="B272">
        <v>10428839.496273</v>
      </c>
      <c r="C272">
        <v>1462494.47040088</v>
      </c>
    </row>
    <row r="273" spans="1:3">
      <c r="A273">
        <v>271</v>
      </c>
      <c r="B273">
        <v>10428831.7888857</v>
      </c>
      <c r="C273">
        <v>1463025.88425891</v>
      </c>
    </row>
    <row r="274" spans="1:3">
      <c r="A274">
        <v>272</v>
      </c>
      <c r="B274">
        <v>10428826.1306244</v>
      </c>
      <c r="C274">
        <v>1464041.90264326</v>
      </c>
    </row>
    <row r="275" spans="1:3">
      <c r="A275">
        <v>273</v>
      </c>
      <c r="B275">
        <v>10428836.7595236</v>
      </c>
      <c r="C275">
        <v>1464448.07011638</v>
      </c>
    </row>
    <row r="276" spans="1:3">
      <c r="A276">
        <v>274</v>
      </c>
      <c r="B276">
        <v>10428828.7688364</v>
      </c>
      <c r="C276">
        <v>1464024.74321616</v>
      </c>
    </row>
    <row r="277" spans="1:3">
      <c r="A277">
        <v>275</v>
      </c>
      <c r="B277">
        <v>10428831.6577689</v>
      </c>
      <c r="C277">
        <v>1462923.24882333</v>
      </c>
    </row>
    <row r="278" spans="1:3">
      <c r="A278">
        <v>276</v>
      </c>
      <c r="B278">
        <v>10428829.522576</v>
      </c>
      <c r="C278">
        <v>1464449.60243575</v>
      </c>
    </row>
    <row r="279" spans="1:3">
      <c r="A279">
        <v>277</v>
      </c>
      <c r="B279">
        <v>10428828.1433946</v>
      </c>
      <c r="C279">
        <v>1464139.91998233</v>
      </c>
    </row>
    <row r="280" spans="1:3">
      <c r="A280">
        <v>278</v>
      </c>
      <c r="B280">
        <v>10428829.1134352</v>
      </c>
      <c r="C280">
        <v>1463725.06671441</v>
      </c>
    </row>
    <row r="281" spans="1:3">
      <c r="A281">
        <v>279</v>
      </c>
      <c r="B281">
        <v>10428825.4811455</v>
      </c>
      <c r="C281">
        <v>1464281.73619326</v>
      </c>
    </row>
    <row r="282" spans="1:3">
      <c r="A282">
        <v>280</v>
      </c>
      <c r="B282">
        <v>10428826.5876258</v>
      </c>
      <c r="C282">
        <v>1463953.30054039</v>
      </c>
    </row>
    <row r="283" spans="1:3">
      <c r="A283">
        <v>281</v>
      </c>
      <c r="B283">
        <v>10428826.3123093</v>
      </c>
      <c r="C283">
        <v>1464546.36355837</v>
      </c>
    </row>
    <row r="284" spans="1:3">
      <c r="A284">
        <v>282</v>
      </c>
      <c r="B284">
        <v>10428824.3555272</v>
      </c>
      <c r="C284">
        <v>1464806.50346708</v>
      </c>
    </row>
    <row r="285" spans="1:3">
      <c r="A285">
        <v>283</v>
      </c>
      <c r="B285">
        <v>10428825.3540946</v>
      </c>
      <c r="C285">
        <v>1464831.22731208</v>
      </c>
    </row>
    <row r="286" spans="1:3">
      <c r="A286">
        <v>284</v>
      </c>
      <c r="B286">
        <v>10428824.5323488</v>
      </c>
      <c r="C286">
        <v>1464313.41201752</v>
      </c>
    </row>
    <row r="287" spans="1:3">
      <c r="A287">
        <v>285</v>
      </c>
      <c r="B287">
        <v>10428825.5650924</v>
      </c>
      <c r="C287">
        <v>1465067.38529677</v>
      </c>
    </row>
    <row r="288" spans="1:3">
      <c r="A288">
        <v>286</v>
      </c>
      <c r="B288">
        <v>10428822.8201154</v>
      </c>
      <c r="C288">
        <v>1464514.74110607</v>
      </c>
    </row>
    <row r="289" spans="1:3">
      <c r="A289">
        <v>287</v>
      </c>
      <c r="B289">
        <v>10428823.4939753</v>
      </c>
      <c r="C289">
        <v>1464814.87608541</v>
      </c>
    </row>
    <row r="290" spans="1:3">
      <c r="A290">
        <v>288</v>
      </c>
      <c r="B290">
        <v>10428824.0960669</v>
      </c>
      <c r="C290">
        <v>1464422.78718623</v>
      </c>
    </row>
    <row r="291" spans="1:3">
      <c r="A291">
        <v>289</v>
      </c>
      <c r="B291">
        <v>10428823.9587719</v>
      </c>
      <c r="C291">
        <v>1464175.11010537</v>
      </c>
    </row>
    <row r="292" spans="1:3">
      <c r="A292">
        <v>290</v>
      </c>
      <c r="B292">
        <v>10428823.5864943</v>
      </c>
      <c r="C292">
        <v>1464610.66068101</v>
      </c>
    </row>
    <row r="293" spans="1:3">
      <c r="A293">
        <v>291</v>
      </c>
      <c r="B293">
        <v>10428824.2777476</v>
      </c>
      <c r="C293">
        <v>1464457.48769143</v>
      </c>
    </row>
    <row r="294" spans="1:3">
      <c r="A294">
        <v>292</v>
      </c>
      <c r="B294">
        <v>10428823.0862163</v>
      </c>
      <c r="C294">
        <v>1464325.76360946</v>
      </c>
    </row>
    <row r="295" spans="1:3">
      <c r="A295">
        <v>293</v>
      </c>
      <c r="B295">
        <v>10428823.0621639</v>
      </c>
      <c r="C295">
        <v>1464690.699752</v>
      </c>
    </row>
    <row r="296" spans="1:3">
      <c r="A296">
        <v>294</v>
      </c>
      <c r="B296">
        <v>10428822.5812624</v>
      </c>
      <c r="C296">
        <v>1464529.40474893</v>
      </c>
    </row>
    <row r="297" spans="1:3">
      <c r="A297">
        <v>295</v>
      </c>
      <c r="B297">
        <v>10428822.784172</v>
      </c>
      <c r="C297">
        <v>1464720.79569232</v>
      </c>
    </row>
    <row r="298" spans="1:3">
      <c r="A298">
        <v>296</v>
      </c>
      <c r="B298">
        <v>10428823.3747697</v>
      </c>
      <c r="C298">
        <v>1464591.91836794</v>
      </c>
    </row>
    <row r="299" spans="1:3">
      <c r="A299">
        <v>297</v>
      </c>
      <c r="B299">
        <v>10428822.8155114</v>
      </c>
      <c r="C299">
        <v>1464600.25158063</v>
      </c>
    </row>
    <row r="300" spans="1:3">
      <c r="A300">
        <v>298</v>
      </c>
      <c r="B300">
        <v>10428822.7061367</v>
      </c>
      <c r="C300">
        <v>1464629.65660199</v>
      </c>
    </row>
    <row r="301" spans="1:3">
      <c r="A301">
        <v>299</v>
      </c>
      <c r="B301">
        <v>10428822.8228219</v>
      </c>
      <c r="C301">
        <v>1464595.55258274</v>
      </c>
    </row>
    <row r="302" spans="1:3">
      <c r="A302">
        <v>300</v>
      </c>
      <c r="B302">
        <v>10428822.2750305</v>
      </c>
      <c r="C302">
        <v>1464219.0022793</v>
      </c>
    </row>
    <row r="303" spans="1:3">
      <c r="A303">
        <v>301</v>
      </c>
      <c r="B303">
        <v>10428823.22747</v>
      </c>
      <c r="C303">
        <v>1463849.24563033</v>
      </c>
    </row>
    <row r="304" spans="1:3">
      <c r="A304">
        <v>302</v>
      </c>
      <c r="B304">
        <v>10428821.9815363</v>
      </c>
      <c r="C304">
        <v>1464240.91086196</v>
      </c>
    </row>
    <row r="305" spans="1:3">
      <c r="A305">
        <v>303</v>
      </c>
      <c r="B305">
        <v>10428821.8587142</v>
      </c>
      <c r="C305">
        <v>1464430.48946578</v>
      </c>
    </row>
    <row r="306" spans="1:3">
      <c r="A306">
        <v>304</v>
      </c>
      <c r="B306">
        <v>10428821.8325348</v>
      </c>
      <c r="C306">
        <v>1464433.09378436</v>
      </c>
    </row>
    <row r="307" spans="1:3">
      <c r="A307">
        <v>305</v>
      </c>
      <c r="B307">
        <v>10428821.8446507</v>
      </c>
      <c r="C307">
        <v>1464391.47668039</v>
      </c>
    </row>
    <row r="308" spans="1:3">
      <c r="A308">
        <v>306</v>
      </c>
      <c r="B308">
        <v>10428821.7851023</v>
      </c>
      <c r="C308">
        <v>1464350.78057098</v>
      </c>
    </row>
    <row r="309" spans="1:3">
      <c r="A309">
        <v>307</v>
      </c>
      <c r="B309">
        <v>10428821.7924163</v>
      </c>
      <c r="C309">
        <v>1464383.30592121</v>
      </c>
    </row>
    <row r="310" spans="1:3">
      <c r="A310">
        <v>308</v>
      </c>
      <c r="B310">
        <v>10428821.8510735</v>
      </c>
      <c r="C310">
        <v>1464490.77173568</v>
      </c>
    </row>
    <row r="311" spans="1:3">
      <c r="A311">
        <v>309</v>
      </c>
      <c r="B311">
        <v>10428821.8121606</v>
      </c>
      <c r="C311">
        <v>1464360.92744492</v>
      </c>
    </row>
    <row r="312" spans="1:3">
      <c r="A312">
        <v>310</v>
      </c>
      <c r="B312">
        <v>10428821.9888259</v>
      </c>
      <c r="C312">
        <v>1464177.04461492</v>
      </c>
    </row>
    <row r="313" spans="1:3">
      <c r="A313">
        <v>311</v>
      </c>
      <c r="B313">
        <v>10428821.8260454</v>
      </c>
      <c r="C313">
        <v>1464345.52202028</v>
      </c>
    </row>
    <row r="314" spans="1:3">
      <c r="A314">
        <v>312</v>
      </c>
      <c r="B314">
        <v>10428822.0472621</v>
      </c>
      <c r="C314">
        <v>1464221.77159363</v>
      </c>
    </row>
    <row r="315" spans="1:3">
      <c r="A315">
        <v>313</v>
      </c>
      <c r="B315">
        <v>10428821.9077136</v>
      </c>
      <c r="C315">
        <v>1464302.54353629</v>
      </c>
    </row>
    <row r="316" spans="1:3">
      <c r="A316">
        <v>314</v>
      </c>
      <c r="B316">
        <v>10428821.7083814</v>
      </c>
      <c r="C316">
        <v>1464574.60570015</v>
      </c>
    </row>
    <row r="317" spans="1:3">
      <c r="A317">
        <v>315</v>
      </c>
      <c r="B317">
        <v>10428821.8301489</v>
      </c>
      <c r="C317">
        <v>1464591.8916256</v>
      </c>
    </row>
    <row r="318" spans="1:3">
      <c r="A318">
        <v>316</v>
      </c>
      <c r="B318">
        <v>10428821.6890227</v>
      </c>
      <c r="C318">
        <v>1464516.90710399</v>
      </c>
    </row>
    <row r="319" spans="1:3">
      <c r="A319">
        <v>317</v>
      </c>
      <c r="B319">
        <v>10428821.7569011</v>
      </c>
      <c r="C319">
        <v>1464708.1616581</v>
      </c>
    </row>
    <row r="320" spans="1:3">
      <c r="A320">
        <v>318</v>
      </c>
      <c r="B320">
        <v>10428821.7006729</v>
      </c>
      <c r="C320">
        <v>1464483.52824271</v>
      </c>
    </row>
    <row r="321" spans="1:3">
      <c r="A321">
        <v>319</v>
      </c>
      <c r="B321">
        <v>10428821.725096</v>
      </c>
      <c r="C321">
        <v>1464511.42841445</v>
      </c>
    </row>
    <row r="322" spans="1:3">
      <c r="A322">
        <v>320</v>
      </c>
      <c r="B322">
        <v>10428821.753807</v>
      </c>
      <c r="C322">
        <v>1464494.27268356</v>
      </c>
    </row>
    <row r="323" spans="1:3">
      <c r="A323">
        <v>321</v>
      </c>
      <c r="B323">
        <v>10428821.6963443</v>
      </c>
      <c r="C323">
        <v>1464547.30849581</v>
      </c>
    </row>
    <row r="324" spans="1:3">
      <c r="A324">
        <v>322</v>
      </c>
      <c r="B324">
        <v>10428821.673824</v>
      </c>
      <c r="C324">
        <v>1464559.52339619</v>
      </c>
    </row>
    <row r="325" spans="1:3">
      <c r="A325">
        <v>323</v>
      </c>
      <c r="B325">
        <v>10428821.6637879</v>
      </c>
      <c r="C325">
        <v>1464580.37321152</v>
      </c>
    </row>
    <row r="326" spans="1:3">
      <c r="A326">
        <v>324</v>
      </c>
      <c r="B326">
        <v>10428821.6679369</v>
      </c>
      <c r="C326">
        <v>1464578.30929133</v>
      </c>
    </row>
    <row r="327" spans="1:3">
      <c r="A327">
        <v>325</v>
      </c>
      <c r="B327">
        <v>10428821.6791892</v>
      </c>
      <c r="C327">
        <v>1464587.26522021</v>
      </c>
    </row>
    <row r="328" spans="1:3">
      <c r="A328">
        <v>326</v>
      </c>
      <c r="B328">
        <v>10428821.6367583</v>
      </c>
      <c r="C328">
        <v>1464502.12597813</v>
      </c>
    </row>
    <row r="329" spans="1:3">
      <c r="A329">
        <v>327</v>
      </c>
      <c r="B329">
        <v>10428821.6585105</v>
      </c>
      <c r="C329">
        <v>1464465.45295588</v>
      </c>
    </row>
    <row r="330" spans="1:3">
      <c r="A330">
        <v>328</v>
      </c>
      <c r="B330">
        <v>10428821.618837</v>
      </c>
      <c r="C330">
        <v>1464570.53618068</v>
      </c>
    </row>
    <row r="331" spans="1:3">
      <c r="A331">
        <v>329</v>
      </c>
      <c r="B331">
        <v>10428821.6431213</v>
      </c>
      <c r="C331">
        <v>1464569.66081441</v>
      </c>
    </row>
    <row r="332" spans="1:3">
      <c r="A332">
        <v>330</v>
      </c>
      <c r="B332">
        <v>10428821.6310592</v>
      </c>
      <c r="C332">
        <v>1464598.89553261</v>
      </c>
    </row>
    <row r="333" spans="1:3">
      <c r="A333">
        <v>331</v>
      </c>
      <c r="B333">
        <v>10428821.6217365</v>
      </c>
      <c r="C333">
        <v>1464604.89296242</v>
      </c>
    </row>
    <row r="334" spans="1:3">
      <c r="A334">
        <v>332</v>
      </c>
      <c r="B334">
        <v>10428821.6304697</v>
      </c>
      <c r="C334">
        <v>1464539.65255436</v>
      </c>
    </row>
    <row r="335" spans="1:3">
      <c r="A335">
        <v>333</v>
      </c>
      <c r="B335">
        <v>10428821.659362</v>
      </c>
      <c r="C335">
        <v>1464599.3172453</v>
      </c>
    </row>
    <row r="336" spans="1:3">
      <c r="A336">
        <v>334</v>
      </c>
      <c r="B336">
        <v>10428821.6143785</v>
      </c>
      <c r="C336">
        <v>1464551.17357238</v>
      </c>
    </row>
    <row r="337" spans="1:3">
      <c r="A337">
        <v>335</v>
      </c>
      <c r="B337">
        <v>10428821.6093167</v>
      </c>
      <c r="C337">
        <v>1464549.69804739</v>
      </c>
    </row>
    <row r="338" spans="1:3">
      <c r="A338">
        <v>336</v>
      </c>
      <c r="B338">
        <v>10428821.6110169</v>
      </c>
      <c r="C338">
        <v>1464559.37774359</v>
      </c>
    </row>
    <row r="339" spans="1:3">
      <c r="A339">
        <v>337</v>
      </c>
      <c r="B339">
        <v>10428821.6123413</v>
      </c>
      <c r="C339">
        <v>1464528.92127709</v>
      </c>
    </row>
    <row r="340" spans="1:3">
      <c r="A340">
        <v>338</v>
      </c>
      <c r="B340">
        <v>10428821.6065026</v>
      </c>
      <c r="C340">
        <v>1464583.4067588</v>
      </c>
    </row>
    <row r="341" spans="1:3">
      <c r="A341">
        <v>339</v>
      </c>
      <c r="B341">
        <v>10428821.6084891</v>
      </c>
      <c r="C341">
        <v>1464571.53637436</v>
      </c>
    </row>
    <row r="342" spans="1:3">
      <c r="A342">
        <v>340</v>
      </c>
      <c r="B342">
        <v>10428821.6137858</v>
      </c>
      <c r="C342">
        <v>1464597.0792657</v>
      </c>
    </row>
    <row r="343" spans="1:3">
      <c r="A343">
        <v>341</v>
      </c>
      <c r="B343">
        <v>10428821.6102241</v>
      </c>
      <c r="C343">
        <v>1464596.0976172</v>
      </c>
    </row>
    <row r="344" spans="1:3">
      <c r="A344">
        <v>342</v>
      </c>
      <c r="B344">
        <v>10428821.6058093</v>
      </c>
      <c r="C344">
        <v>1464567.40005683</v>
      </c>
    </row>
    <row r="345" spans="1:3">
      <c r="A345">
        <v>343</v>
      </c>
      <c r="B345">
        <v>10428821.6132822</v>
      </c>
      <c r="C345">
        <v>1464560.58576657</v>
      </c>
    </row>
    <row r="346" spans="1:3">
      <c r="A346">
        <v>344</v>
      </c>
      <c r="B346">
        <v>10428821.6069874</v>
      </c>
      <c r="C346">
        <v>1464608.46664456</v>
      </c>
    </row>
    <row r="347" spans="1:3">
      <c r="A347">
        <v>345</v>
      </c>
      <c r="B347">
        <v>10428821.6073818</v>
      </c>
      <c r="C347">
        <v>1464563.4343946</v>
      </c>
    </row>
    <row r="348" spans="1:3">
      <c r="A348">
        <v>346</v>
      </c>
      <c r="B348">
        <v>10428821.6080547</v>
      </c>
      <c r="C348">
        <v>1464546.47108805</v>
      </c>
    </row>
    <row r="349" spans="1:3">
      <c r="A349">
        <v>347</v>
      </c>
      <c r="B349">
        <v>10428821.6050142</v>
      </c>
      <c r="C349">
        <v>1464578.69739814</v>
      </c>
    </row>
    <row r="350" spans="1:3">
      <c r="A350">
        <v>348</v>
      </c>
      <c r="B350">
        <v>10428821.6076823</v>
      </c>
      <c r="C350">
        <v>1464586.49224865</v>
      </c>
    </row>
    <row r="351" spans="1:3">
      <c r="A351">
        <v>349</v>
      </c>
      <c r="B351">
        <v>10428821.6067749</v>
      </c>
      <c r="C351">
        <v>1464585.86302896</v>
      </c>
    </row>
    <row r="352" spans="1:3">
      <c r="A352">
        <v>350</v>
      </c>
      <c r="B352">
        <v>10428821.611118</v>
      </c>
      <c r="C352">
        <v>1464598.99717754</v>
      </c>
    </row>
    <row r="353" spans="1:3">
      <c r="A353">
        <v>351</v>
      </c>
      <c r="B353">
        <v>10428821.6050233</v>
      </c>
      <c r="C353">
        <v>1464584.30203759</v>
      </c>
    </row>
    <row r="354" spans="1:3">
      <c r="A354">
        <v>352</v>
      </c>
      <c r="B354">
        <v>10428821.6067525</v>
      </c>
      <c r="C354">
        <v>1464577.18533215</v>
      </c>
    </row>
    <row r="355" spans="1:3">
      <c r="A355">
        <v>353</v>
      </c>
      <c r="B355">
        <v>10428821.6039465</v>
      </c>
      <c r="C355">
        <v>1464555.60691362</v>
      </c>
    </row>
    <row r="356" spans="1:3">
      <c r="A356">
        <v>354</v>
      </c>
      <c r="B356">
        <v>10428821.6026607</v>
      </c>
      <c r="C356">
        <v>1464557.81666268</v>
      </c>
    </row>
    <row r="357" spans="1:3">
      <c r="A357">
        <v>355</v>
      </c>
      <c r="B357">
        <v>10428821.6038933</v>
      </c>
      <c r="C357">
        <v>1464576.52979507</v>
      </c>
    </row>
    <row r="358" spans="1:3">
      <c r="A358">
        <v>356</v>
      </c>
      <c r="B358">
        <v>10428821.6040112</v>
      </c>
      <c r="C358">
        <v>1464547.07598495</v>
      </c>
    </row>
    <row r="359" spans="1:3">
      <c r="A359">
        <v>357</v>
      </c>
      <c r="B359">
        <v>10428821.6007176</v>
      </c>
      <c r="C359">
        <v>1464552.57065039</v>
      </c>
    </row>
    <row r="360" spans="1:3">
      <c r="A360">
        <v>358</v>
      </c>
      <c r="B360">
        <v>10428821.6018575</v>
      </c>
      <c r="C360">
        <v>1464553.85039288</v>
      </c>
    </row>
    <row r="361" spans="1:3">
      <c r="A361">
        <v>359</v>
      </c>
      <c r="B361">
        <v>10428821.5987172</v>
      </c>
      <c r="C361">
        <v>1464562.27396653</v>
      </c>
    </row>
    <row r="362" spans="1:3">
      <c r="A362">
        <v>360</v>
      </c>
      <c r="B362">
        <v>10428821.6018033</v>
      </c>
      <c r="C362">
        <v>1464560.32245898</v>
      </c>
    </row>
    <row r="363" spans="1:3">
      <c r="A363">
        <v>361</v>
      </c>
      <c r="B363">
        <v>10428821.5988878</v>
      </c>
      <c r="C363">
        <v>1464555.89450949</v>
      </c>
    </row>
    <row r="364" spans="1:3">
      <c r="A364">
        <v>362</v>
      </c>
      <c r="B364">
        <v>10428821.5980444</v>
      </c>
      <c r="C364">
        <v>1464563.14612133</v>
      </c>
    </row>
    <row r="365" spans="1:3">
      <c r="A365">
        <v>363</v>
      </c>
      <c r="B365">
        <v>10428821.5994979</v>
      </c>
      <c r="C365">
        <v>1464560.33985936</v>
      </c>
    </row>
    <row r="366" spans="1:3">
      <c r="A366">
        <v>364</v>
      </c>
      <c r="B366">
        <v>10428821.597878</v>
      </c>
      <c r="C366">
        <v>1464565.54559957</v>
      </c>
    </row>
    <row r="367" spans="1:3">
      <c r="A367">
        <v>365</v>
      </c>
      <c r="B367">
        <v>10428821.5977797</v>
      </c>
      <c r="C367">
        <v>1464568.97790381</v>
      </c>
    </row>
    <row r="368" spans="1:3">
      <c r="A368">
        <v>366</v>
      </c>
      <c r="B368">
        <v>10428821.596061</v>
      </c>
      <c r="C368">
        <v>1464601.85666649</v>
      </c>
    </row>
    <row r="369" spans="1:3">
      <c r="A369">
        <v>367</v>
      </c>
      <c r="B369">
        <v>10428821.5964093</v>
      </c>
      <c r="C369">
        <v>1464596.05117255</v>
      </c>
    </row>
    <row r="370" spans="1:3">
      <c r="A370">
        <v>368</v>
      </c>
      <c r="B370">
        <v>10428821.5976508</v>
      </c>
      <c r="C370">
        <v>1464599.8269854</v>
      </c>
    </row>
    <row r="371" spans="1:3">
      <c r="A371">
        <v>369</v>
      </c>
      <c r="B371">
        <v>10428821.5962569</v>
      </c>
      <c r="C371">
        <v>1464603.02283374</v>
      </c>
    </row>
    <row r="372" spans="1:3">
      <c r="A372">
        <v>370</v>
      </c>
      <c r="B372">
        <v>10428821.5963233</v>
      </c>
      <c r="C372">
        <v>1464623.33316717</v>
      </c>
    </row>
    <row r="373" spans="1:3">
      <c r="A373">
        <v>371</v>
      </c>
      <c r="B373">
        <v>10428821.5968099</v>
      </c>
      <c r="C373">
        <v>1464605.03129364</v>
      </c>
    </row>
    <row r="374" spans="1:3">
      <c r="A374">
        <v>372</v>
      </c>
      <c r="B374">
        <v>10428821.5968449</v>
      </c>
      <c r="C374">
        <v>1464613.16347938</v>
      </c>
    </row>
    <row r="375" spans="1:3">
      <c r="A375">
        <v>373</v>
      </c>
      <c r="B375">
        <v>10428821.5975773</v>
      </c>
      <c r="C375">
        <v>1464608.59979915</v>
      </c>
    </row>
    <row r="376" spans="1:3">
      <c r="A376">
        <v>374</v>
      </c>
      <c r="B376">
        <v>10428821.5961686</v>
      </c>
      <c r="C376">
        <v>1464605.81384805</v>
      </c>
    </row>
    <row r="377" spans="1:3">
      <c r="A377">
        <v>375</v>
      </c>
      <c r="B377">
        <v>10428821.595537</v>
      </c>
      <c r="C377">
        <v>1464607.96019218</v>
      </c>
    </row>
    <row r="378" spans="1:3">
      <c r="A378">
        <v>376</v>
      </c>
      <c r="B378">
        <v>10428821.595359</v>
      </c>
      <c r="C378">
        <v>1464608.49748152</v>
      </c>
    </row>
    <row r="379" spans="1:3">
      <c r="A379">
        <v>377</v>
      </c>
      <c r="B379">
        <v>10428821.5954657</v>
      </c>
      <c r="C379">
        <v>1464609.71662498</v>
      </c>
    </row>
    <row r="380" spans="1:3">
      <c r="A380">
        <v>378</v>
      </c>
      <c r="B380">
        <v>10428821.5953662</v>
      </c>
      <c r="C380">
        <v>1464607.72576907</v>
      </c>
    </row>
    <row r="381" spans="1:3">
      <c r="A381">
        <v>379</v>
      </c>
      <c r="B381">
        <v>10428821.5956184</v>
      </c>
      <c r="C381">
        <v>1464593.37626508</v>
      </c>
    </row>
    <row r="382" spans="1:3">
      <c r="A382">
        <v>380</v>
      </c>
      <c r="B382">
        <v>10428821.5956248</v>
      </c>
      <c r="C382">
        <v>1464605.9839976</v>
      </c>
    </row>
    <row r="383" spans="1:3">
      <c r="A383">
        <v>381</v>
      </c>
      <c r="B383">
        <v>10428821.5948324</v>
      </c>
      <c r="C383">
        <v>1464611.95584408</v>
      </c>
    </row>
    <row r="384" spans="1:3">
      <c r="A384">
        <v>382</v>
      </c>
      <c r="B384">
        <v>10428821.595388</v>
      </c>
      <c r="C384">
        <v>1464621.59444325</v>
      </c>
    </row>
    <row r="385" spans="1:3">
      <c r="A385">
        <v>383</v>
      </c>
      <c r="B385">
        <v>10428821.5949046</v>
      </c>
      <c r="C385">
        <v>1464615.6793895</v>
      </c>
    </row>
    <row r="386" spans="1:3">
      <c r="A386">
        <v>384</v>
      </c>
      <c r="B386">
        <v>10428821.595187</v>
      </c>
      <c r="C386">
        <v>1464612.08753887</v>
      </c>
    </row>
    <row r="387" spans="1:3">
      <c r="A387">
        <v>385</v>
      </c>
      <c r="B387">
        <v>10428821.5947681</v>
      </c>
      <c r="C387">
        <v>1464609.41388633</v>
      </c>
    </row>
    <row r="388" spans="1:3">
      <c r="A388">
        <v>386</v>
      </c>
      <c r="B388">
        <v>10428821.5947696</v>
      </c>
      <c r="C388">
        <v>1464608.2972889</v>
      </c>
    </row>
    <row r="389" spans="1:3">
      <c r="A389">
        <v>387</v>
      </c>
      <c r="B389">
        <v>10428821.5946785</v>
      </c>
      <c r="C389">
        <v>1464612.99275384</v>
      </c>
    </row>
    <row r="390" spans="1:3">
      <c r="A390">
        <v>388</v>
      </c>
      <c r="B390">
        <v>10428821.5947582</v>
      </c>
      <c r="C390">
        <v>1464615.6765407</v>
      </c>
    </row>
    <row r="391" spans="1:3">
      <c r="A391">
        <v>389</v>
      </c>
      <c r="B391">
        <v>10428821.5946786</v>
      </c>
      <c r="C391">
        <v>1464607.7047694</v>
      </c>
    </row>
    <row r="392" spans="1:3">
      <c r="A392">
        <v>390</v>
      </c>
      <c r="B392">
        <v>10428821.5947855</v>
      </c>
      <c r="C392">
        <v>1464612.44589243</v>
      </c>
    </row>
    <row r="393" spans="1:3">
      <c r="A393">
        <v>391</v>
      </c>
      <c r="B393">
        <v>10428821.5947036</v>
      </c>
      <c r="C393">
        <v>1464610.91017875</v>
      </c>
    </row>
    <row r="394" spans="1:3">
      <c r="A394">
        <v>392</v>
      </c>
      <c r="B394">
        <v>10428821.5947919</v>
      </c>
      <c r="C394">
        <v>1464613.45074466</v>
      </c>
    </row>
    <row r="395" spans="1:3">
      <c r="A395">
        <v>393</v>
      </c>
      <c r="B395">
        <v>10428821.5947372</v>
      </c>
      <c r="C395">
        <v>1464609.46158503</v>
      </c>
    </row>
    <row r="396" spans="1:3">
      <c r="A396">
        <v>394</v>
      </c>
      <c r="B396">
        <v>10428821.5947402</v>
      </c>
      <c r="C396">
        <v>1464614.04264157</v>
      </c>
    </row>
    <row r="397" spans="1:3">
      <c r="A397">
        <v>395</v>
      </c>
      <c r="B397">
        <v>10428821.5945726</v>
      </c>
      <c r="C397">
        <v>1464613.80174014</v>
      </c>
    </row>
    <row r="398" spans="1:3">
      <c r="A398">
        <v>396</v>
      </c>
      <c r="B398">
        <v>10428821.5946482</v>
      </c>
      <c r="C398">
        <v>1464610.23280097</v>
      </c>
    </row>
    <row r="399" spans="1:3">
      <c r="A399">
        <v>397</v>
      </c>
      <c r="B399">
        <v>10428821.5945329</v>
      </c>
      <c r="C399">
        <v>1464615.38683621</v>
      </c>
    </row>
    <row r="400" spans="1:3">
      <c r="A400">
        <v>398</v>
      </c>
      <c r="B400">
        <v>10428821.5944902</v>
      </c>
      <c r="C400">
        <v>1464617.17472198</v>
      </c>
    </row>
    <row r="401" spans="1:3">
      <c r="A401">
        <v>399</v>
      </c>
      <c r="B401">
        <v>10428821.5947214</v>
      </c>
      <c r="C401">
        <v>1464618.41365675</v>
      </c>
    </row>
    <row r="402" spans="1:3">
      <c r="A402">
        <v>400</v>
      </c>
      <c r="B402">
        <v>10428821.5945338</v>
      </c>
      <c r="C402">
        <v>1464618.34695933</v>
      </c>
    </row>
    <row r="403" spans="1:3">
      <c r="A403">
        <v>401</v>
      </c>
      <c r="B403">
        <v>10428821.5945056</v>
      </c>
      <c r="C403">
        <v>1464619.31624937</v>
      </c>
    </row>
    <row r="404" spans="1:3">
      <c r="A404">
        <v>402</v>
      </c>
      <c r="B404">
        <v>10428821.5945024</v>
      </c>
      <c r="C404">
        <v>1464615.33706043</v>
      </c>
    </row>
    <row r="405" spans="1:3">
      <c r="A405">
        <v>403</v>
      </c>
      <c r="B405">
        <v>10428821.594579</v>
      </c>
      <c r="C405">
        <v>1464613.83120409</v>
      </c>
    </row>
    <row r="406" spans="1:3">
      <c r="A406">
        <v>404</v>
      </c>
      <c r="B406">
        <v>10428821.5945833</v>
      </c>
      <c r="C406">
        <v>1464618.23588555</v>
      </c>
    </row>
    <row r="407" spans="1:3">
      <c r="A407">
        <v>405</v>
      </c>
      <c r="B407">
        <v>10428821.5946107</v>
      </c>
      <c r="C407">
        <v>1464620.67587475</v>
      </c>
    </row>
    <row r="408" spans="1:3">
      <c r="A408">
        <v>406</v>
      </c>
      <c r="B408">
        <v>10428821.5945506</v>
      </c>
      <c r="C408">
        <v>1464620.23900871</v>
      </c>
    </row>
    <row r="409" spans="1:3">
      <c r="A409">
        <v>407</v>
      </c>
      <c r="B409">
        <v>10428821.5945617</v>
      </c>
      <c r="C409">
        <v>1464614.64950953</v>
      </c>
    </row>
    <row r="410" spans="1:3">
      <c r="A410">
        <v>408</v>
      </c>
      <c r="B410">
        <v>10428821.5944397</v>
      </c>
      <c r="C410">
        <v>1464616.53310667</v>
      </c>
    </row>
    <row r="411" spans="1:3">
      <c r="A411">
        <v>409</v>
      </c>
      <c r="B411">
        <v>10428821.5944592</v>
      </c>
      <c r="C411">
        <v>1464614.62600824</v>
      </c>
    </row>
    <row r="412" spans="1:3">
      <c r="A412">
        <v>410</v>
      </c>
      <c r="B412">
        <v>10428821.5944399</v>
      </c>
      <c r="C412">
        <v>1464615.81583308</v>
      </c>
    </row>
    <row r="413" spans="1:3">
      <c r="A413">
        <v>411</v>
      </c>
      <c r="B413">
        <v>10428821.5944612</v>
      </c>
      <c r="C413">
        <v>1464615.04682588</v>
      </c>
    </row>
    <row r="414" spans="1:3">
      <c r="A414">
        <v>412</v>
      </c>
      <c r="B414">
        <v>10428821.5944563</v>
      </c>
      <c r="C414">
        <v>1464617.68837525</v>
      </c>
    </row>
    <row r="415" spans="1:3">
      <c r="A415">
        <v>413</v>
      </c>
      <c r="B415">
        <v>10428821.5944293</v>
      </c>
      <c r="C415">
        <v>1464615.77849701</v>
      </c>
    </row>
    <row r="416" spans="1:3">
      <c r="A416">
        <v>414</v>
      </c>
      <c r="B416">
        <v>10428821.5944611</v>
      </c>
      <c r="C416">
        <v>1464615.16369746</v>
      </c>
    </row>
    <row r="417" spans="1:3">
      <c r="A417">
        <v>415</v>
      </c>
      <c r="B417">
        <v>10428821.5943957</v>
      </c>
      <c r="C417">
        <v>1464614.52401708</v>
      </c>
    </row>
    <row r="418" spans="1:3">
      <c r="A418">
        <v>416</v>
      </c>
      <c r="B418">
        <v>10428821.5944281</v>
      </c>
      <c r="C418">
        <v>1464613.95694459</v>
      </c>
    </row>
    <row r="419" spans="1:3">
      <c r="A419">
        <v>417</v>
      </c>
      <c r="B419">
        <v>10428821.5944061</v>
      </c>
      <c r="C419">
        <v>1464614.94464312</v>
      </c>
    </row>
    <row r="420" spans="1:3">
      <c r="A420">
        <v>418</v>
      </c>
      <c r="B420">
        <v>10428821.5943897</v>
      </c>
      <c r="C420">
        <v>1464616.5450621</v>
      </c>
    </row>
    <row r="421" spans="1:3">
      <c r="A421">
        <v>419</v>
      </c>
      <c r="B421">
        <v>10428821.5944037</v>
      </c>
      <c r="C421">
        <v>1464617.5206478</v>
      </c>
    </row>
    <row r="422" spans="1:3">
      <c r="A422">
        <v>420</v>
      </c>
      <c r="B422">
        <v>10428821.5944043</v>
      </c>
      <c r="C422">
        <v>1464615.89879495</v>
      </c>
    </row>
    <row r="423" spans="1:3">
      <c r="A423">
        <v>421</v>
      </c>
      <c r="B423">
        <v>10428821.5943966</v>
      </c>
      <c r="C423">
        <v>1464616.74332766</v>
      </c>
    </row>
    <row r="424" spans="1:3">
      <c r="A424">
        <v>422</v>
      </c>
      <c r="B424">
        <v>10428821.5943976</v>
      </c>
      <c r="C424">
        <v>1464613.74540469</v>
      </c>
    </row>
    <row r="425" spans="1:3">
      <c r="A425">
        <v>423</v>
      </c>
      <c r="B425">
        <v>10428821.5943968</v>
      </c>
      <c r="C425">
        <v>1464616.97995604</v>
      </c>
    </row>
    <row r="426" spans="1:3">
      <c r="A426">
        <v>424</v>
      </c>
      <c r="B426">
        <v>10428821.5944239</v>
      </c>
      <c r="C426">
        <v>1464619.21098599</v>
      </c>
    </row>
    <row r="427" spans="1:3">
      <c r="A427">
        <v>425</v>
      </c>
      <c r="B427">
        <v>10428821.5944036</v>
      </c>
      <c r="C427">
        <v>1464615.45264714</v>
      </c>
    </row>
    <row r="428" spans="1:3">
      <c r="A428">
        <v>426</v>
      </c>
      <c r="B428">
        <v>10428821.5943838</v>
      </c>
      <c r="C428">
        <v>1464616.90119851</v>
      </c>
    </row>
    <row r="429" spans="1:3">
      <c r="A429">
        <v>427</v>
      </c>
      <c r="B429">
        <v>10428821.5943851</v>
      </c>
      <c r="C429">
        <v>1464616.250354</v>
      </c>
    </row>
    <row r="430" spans="1:3">
      <c r="A430">
        <v>428</v>
      </c>
      <c r="B430">
        <v>10428821.5943823</v>
      </c>
      <c r="C430">
        <v>1464617.02867411</v>
      </c>
    </row>
    <row r="431" spans="1:3">
      <c r="A431">
        <v>429</v>
      </c>
      <c r="B431">
        <v>10428821.5943867</v>
      </c>
      <c r="C431">
        <v>1464617.28914709</v>
      </c>
    </row>
    <row r="432" spans="1:3">
      <c r="A432">
        <v>430</v>
      </c>
      <c r="B432">
        <v>10428821.594383</v>
      </c>
      <c r="C432">
        <v>1464616.80648476</v>
      </c>
    </row>
    <row r="433" spans="1:3">
      <c r="A433">
        <v>431</v>
      </c>
      <c r="B433">
        <v>10428821.5943775</v>
      </c>
      <c r="C433">
        <v>1464616.26257137</v>
      </c>
    </row>
    <row r="434" spans="1:3">
      <c r="A434">
        <v>432</v>
      </c>
      <c r="B434">
        <v>10428821.5943842</v>
      </c>
      <c r="C434">
        <v>1464617.08210555</v>
      </c>
    </row>
    <row r="435" spans="1:3">
      <c r="A435">
        <v>433</v>
      </c>
      <c r="B435">
        <v>10428821.5943768</v>
      </c>
      <c r="C435">
        <v>1464616.33709713</v>
      </c>
    </row>
    <row r="436" spans="1:3">
      <c r="A436">
        <v>434</v>
      </c>
      <c r="B436">
        <v>10428821.5943777</v>
      </c>
      <c r="C436">
        <v>1464616.49145748</v>
      </c>
    </row>
    <row r="437" spans="1:3">
      <c r="A437">
        <v>435</v>
      </c>
      <c r="B437">
        <v>10428821.5943776</v>
      </c>
      <c r="C437">
        <v>1464616.17237292</v>
      </c>
    </row>
    <row r="438" spans="1:3">
      <c r="A438">
        <v>436</v>
      </c>
      <c r="B438">
        <v>10428821.5943765</v>
      </c>
      <c r="C438">
        <v>1464615.84910129</v>
      </c>
    </row>
    <row r="439" spans="1:3">
      <c r="A439">
        <v>437</v>
      </c>
      <c r="B439">
        <v>10428821.5943777</v>
      </c>
      <c r="C439">
        <v>1464615.99974208</v>
      </c>
    </row>
    <row r="440" spans="1:3">
      <c r="A440">
        <v>438</v>
      </c>
      <c r="B440">
        <v>10428821.5943747</v>
      </c>
      <c r="C440">
        <v>1464615.64578204</v>
      </c>
    </row>
    <row r="441" spans="1:3">
      <c r="A441">
        <v>439</v>
      </c>
      <c r="B441">
        <v>10428821.5943739</v>
      </c>
      <c r="C441">
        <v>1464615.74174172</v>
      </c>
    </row>
    <row r="442" spans="1:3">
      <c r="A442">
        <v>440</v>
      </c>
      <c r="B442">
        <v>10428821.5943742</v>
      </c>
      <c r="C442">
        <v>1464615.09632235</v>
      </c>
    </row>
    <row r="443" spans="1:3">
      <c r="A443">
        <v>441</v>
      </c>
      <c r="B443">
        <v>10428821.5943745</v>
      </c>
      <c r="C443">
        <v>1464615.80539486</v>
      </c>
    </row>
    <row r="444" spans="1:3">
      <c r="A444">
        <v>442</v>
      </c>
      <c r="B444">
        <v>10428821.5943735</v>
      </c>
      <c r="C444">
        <v>1464615.44158173</v>
      </c>
    </row>
    <row r="445" spans="1:3">
      <c r="A445">
        <v>443</v>
      </c>
      <c r="B445">
        <v>10428821.5943726</v>
      </c>
      <c r="C445">
        <v>1464615.47457929</v>
      </c>
    </row>
    <row r="446" spans="1:3">
      <c r="A446">
        <v>444</v>
      </c>
      <c r="B446">
        <v>10428821.5943723</v>
      </c>
      <c r="C446">
        <v>1464615.68305259</v>
      </c>
    </row>
    <row r="447" spans="1:3">
      <c r="A447">
        <v>445</v>
      </c>
      <c r="B447">
        <v>10428821.594374</v>
      </c>
      <c r="C447">
        <v>1464615.66272675</v>
      </c>
    </row>
    <row r="448" spans="1:3">
      <c r="A448">
        <v>446</v>
      </c>
      <c r="B448">
        <v>10428821.5943719</v>
      </c>
      <c r="C448">
        <v>1464615.23731385</v>
      </c>
    </row>
    <row r="449" spans="1:3">
      <c r="A449">
        <v>447</v>
      </c>
      <c r="B449">
        <v>10428821.5943723</v>
      </c>
      <c r="C449">
        <v>1464615.02171693</v>
      </c>
    </row>
    <row r="450" spans="1:3">
      <c r="A450">
        <v>448</v>
      </c>
      <c r="B450">
        <v>10428821.5943712</v>
      </c>
      <c r="C450">
        <v>1464615.46740316</v>
      </c>
    </row>
    <row r="451" spans="1:3">
      <c r="A451">
        <v>449</v>
      </c>
      <c r="B451">
        <v>10428821.5943717</v>
      </c>
      <c r="C451">
        <v>1464615.47760162</v>
      </c>
    </row>
    <row r="452" spans="1:3">
      <c r="A452">
        <v>450</v>
      </c>
      <c r="B452">
        <v>10428821.5943713</v>
      </c>
      <c r="C452">
        <v>1464615.78741851</v>
      </c>
    </row>
    <row r="453" spans="1:3">
      <c r="A453">
        <v>451</v>
      </c>
      <c r="B453">
        <v>10428821.5943713</v>
      </c>
      <c r="C453">
        <v>1464615.7560928</v>
      </c>
    </row>
    <row r="454" spans="1:3">
      <c r="A454">
        <v>452</v>
      </c>
      <c r="B454">
        <v>10428821.5943719</v>
      </c>
      <c r="C454">
        <v>1464615.13938149</v>
      </c>
    </row>
    <row r="455" spans="1:3">
      <c r="A455">
        <v>453</v>
      </c>
      <c r="B455">
        <v>10428821.594372</v>
      </c>
      <c r="C455">
        <v>1464615.34334885</v>
      </c>
    </row>
    <row r="456" spans="1:3">
      <c r="A456">
        <v>454</v>
      </c>
      <c r="B456">
        <v>10428821.5943712</v>
      </c>
      <c r="C456">
        <v>1464615.79985153</v>
      </c>
    </row>
    <row r="457" spans="1:3">
      <c r="A457">
        <v>455</v>
      </c>
      <c r="B457">
        <v>10428821.5943714</v>
      </c>
      <c r="C457">
        <v>1464615.7395182</v>
      </c>
    </row>
    <row r="458" spans="1:3">
      <c r="A458">
        <v>456</v>
      </c>
      <c r="B458">
        <v>10428821.5943716</v>
      </c>
      <c r="C458">
        <v>1464616.16904589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5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5342424.05785421</v>
      </c>
      <c r="C2">
        <v>3103553.45798438</v>
      </c>
    </row>
    <row r="3" spans="1:3">
      <c r="A3">
        <v>1</v>
      </c>
      <c r="B3">
        <v>29684650.4423086</v>
      </c>
      <c r="C3">
        <v>3103553.45798438</v>
      </c>
    </row>
    <row r="4" spans="1:3">
      <c r="A4">
        <v>2</v>
      </c>
      <c r="B4">
        <v>29451786.3229351</v>
      </c>
      <c r="C4">
        <v>3103553.45798438</v>
      </c>
    </row>
    <row r="5" spans="1:3">
      <c r="A5">
        <v>3</v>
      </c>
      <c r="B5">
        <v>29212635.4250681</v>
      </c>
      <c r="C5">
        <v>3103553.45798438</v>
      </c>
    </row>
    <row r="6" spans="1:3">
      <c r="A6">
        <v>4</v>
      </c>
      <c r="B6">
        <v>28974908.5416311</v>
      </c>
      <c r="C6">
        <v>3103553.45798438</v>
      </c>
    </row>
    <row r="7" spans="1:3">
      <c r="A7">
        <v>5</v>
      </c>
      <c r="B7">
        <v>28742867.6388425</v>
      </c>
      <c r="C7">
        <v>3103553.45798438</v>
      </c>
    </row>
    <row r="8" spans="1:3">
      <c r="A8">
        <v>6</v>
      </c>
      <c r="B8">
        <v>28513301.7130803</v>
      </c>
      <c r="C8">
        <v>3103553.45798438</v>
      </c>
    </row>
    <row r="9" spans="1:3">
      <c r="A9">
        <v>7</v>
      </c>
      <c r="B9">
        <v>28283275.6802606</v>
      </c>
      <c r="C9">
        <v>3103553.45798438</v>
      </c>
    </row>
    <row r="10" spans="1:3">
      <c r="A10">
        <v>8</v>
      </c>
      <c r="B10">
        <v>28053311.6442896</v>
      </c>
      <c r="C10">
        <v>3103553.45798438</v>
      </c>
    </row>
    <row r="11" spans="1:3">
      <c r="A11">
        <v>9</v>
      </c>
      <c r="B11">
        <v>27784027.4609774</v>
      </c>
      <c r="C11">
        <v>3103553.45798438</v>
      </c>
    </row>
    <row r="12" spans="1:3">
      <c r="A12">
        <v>10</v>
      </c>
      <c r="B12">
        <v>27522413.0630067</v>
      </c>
      <c r="C12">
        <v>3103553.45798438</v>
      </c>
    </row>
    <row r="13" spans="1:3">
      <c r="A13">
        <v>11</v>
      </c>
      <c r="B13">
        <v>27276752.3809963</v>
      </c>
      <c r="C13">
        <v>3103553.45798438</v>
      </c>
    </row>
    <row r="14" spans="1:3">
      <c r="A14">
        <v>12</v>
      </c>
      <c r="B14">
        <v>16197958.6674547</v>
      </c>
      <c r="C14">
        <v>3103553.45798438</v>
      </c>
    </row>
    <row r="15" spans="1:3">
      <c r="A15">
        <v>13</v>
      </c>
      <c r="B15">
        <v>12458651.4689125</v>
      </c>
      <c r="C15">
        <v>3103553.45798438</v>
      </c>
    </row>
    <row r="16" spans="1:3">
      <c r="A16">
        <v>14</v>
      </c>
      <c r="B16">
        <v>11567260.5406976</v>
      </c>
      <c r="C16">
        <v>3103553.45798438</v>
      </c>
    </row>
    <row r="17" spans="1:3">
      <c r="A17">
        <v>15</v>
      </c>
      <c r="B17">
        <v>10922538.8457925</v>
      </c>
      <c r="C17">
        <v>3103553.45798438</v>
      </c>
    </row>
    <row r="18" spans="1:3">
      <c r="A18">
        <v>16</v>
      </c>
      <c r="B18">
        <v>10925745.318985</v>
      </c>
      <c r="C18">
        <v>3103553.45798438</v>
      </c>
    </row>
    <row r="19" spans="1:3">
      <c r="A19">
        <v>17</v>
      </c>
      <c r="B19">
        <v>10426782.8614601</v>
      </c>
      <c r="C19">
        <v>3103553.45798438</v>
      </c>
    </row>
    <row r="20" spans="1:3">
      <c r="A20">
        <v>18</v>
      </c>
      <c r="B20">
        <v>10425082.2597506</v>
      </c>
      <c r="C20">
        <v>3103553.45798438</v>
      </c>
    </row>
    <row r="21" spans="1:3">
      <c r="A21">
        <v>19</v>
      </c>
      <c r="B21">
        <v>10025560.3952302</v>
      </c>
      <c r="C21">
        <v>3103553.45798438</v>
      </c>
    </row>
    <row r="22" spans="1:3">
      <c r="A22">
        <v>20</v>
      </c>
      <c r="B22">
        <v>10020826.6984858</v>
      </c>
      <c r="C22">
        <v>3103553.45798438</v>
      </c>
    </row>
    <row r="23" spans="1:3">
      <c r="A23">
        <v>21</v>
      </c>
      <c r="B23">
        <v>9695381.61388625</v>
      </c>
      <c r="C23">
        <v>3103553.45798438</v>
      </c>
    </row>
    <row r="24" spans="1:3">
      <c r="A24">
        <v>22</v>
      </c>
      <c r="B24">
        <v>9705092.15611004</v>
      </c>
      <c r="C24">
        <v>3103553.45798438</v>
      </c>
    </row>
    <row r="25" spans="1:3">
      <c r="A25">
        <v>23</v>
      </c>
      <c r="B25">
        <v>9647694.60797342</v>
      </c>
      <c r="C25">
        <v>3103553.45798438</v>
      </c>
    </row>
    <row r="26" spans="1:3">
      <c r="A26">
        <v>24</v>
      </c>
      <c r="B26">
        <v>9257842.33561933</v>
      </c>
      <c r="C26">
        <v>3103553.45798438</v>
      </c>
    </row>
    <row r="27" spans="1:3">
      <c r="A27">
        <v>25</v>
      </c>
      <c r="B27">
        <v>8436335.38317216</v>
      </c>
      <c r="C27">
        <v>3103553.45798438</v>
      </c>
    </row>
    <row r="28" spans="1:3">
      <c r="A28">
        <v>26</v>
      </c>
      <c r="B28">
        <v>7912146.48295621</v>
      </c>
      <c r="C28">
        <v>3103553.45798438</v>
      </c>
    </row>
    <row r="29" spans="1:3">
      <c r="A29">
        <v>27</v>
      </c>
      <c r="B29">
        <v>7514288.52377716</v>
      </c>
      <c r="C29">
        <v>3103553.45798438</v>
      </c>
    </row>
    <row r="30" spans="1:3">
      <c r="A30">
        <v>28</v>
      </c>
      <c r="B30">
        <v>7462100.42668657</v>
      </c>
      <c r="C30">
        <v>3103553.45798438</v>
      </c>
    </row>
    <row r="31" spans="1:3">
      <c r="A31">
        <v>29</v>
      </c>
      <c r="B31">
        <v>7464183.30747548</v>
      </c>
      <c r="C31">
        <v>3103553.45798438</v>
      </c>
    </row>
    <row r="32" spans="1:3">
      <c r="A32">
        <v>30</v>
      </c>
      <c r="B32">
        <v>7178584.73789654</v>
      </c>
      <c r="C32">
        <v>3103553.45798438</v>
      </c>
    </row>
    <row r="33" spans="1:3">
      <c r="A33">
        <v>31</v>
      </c>
      <c r="B33">
        <v>7012794.8206399</v>
      </c>
      <c r="C33">
        <v>3103553.45798438</v>
      </c>
    </row>
    <row r="34" spans="1:3">
      <c r="A34">
        <v>32</v>
      </c>
      <c r="B34">
        <v>7016162.06580084</v>
      </c>
      <c r="C34">
        <v>3103553.45798438</v>
      </c>
    </row>
    <row r="35" spans="1:3">
      <c r="A35">
        <v>33</v>
      </c>
      <c r="B35">
        <v>6833323.4563913</v>
      </c>
      <c r="C35">
        <v>3103553.45798438</v>
      </c>
    </row>
    <row r="36" spans="1:3">
      <c r="A36">
        <v>34</v>
      </c>
      <c r="B36">
        <v>6713405.91781555</v>
      </c>
      <c r="C36">
        <v>3103553.45798438</v>
      </c>
    </row>
    <row r="37" spans="1:3">
      <c r="A37">
        <v>35</v>
      </c>
      <c r="B37">
        <v>6716251.17302835</v>
      </c>
      <c r="C37">
        <v>3103553.45798438</v>
      </c>
    </row>
    <row r="38" spans="1:3">
      <c r="A38">
        <v>36</v>
      </c>
      <c r="B38">
        <v>6533991.8216931</v>
      </c>
      <c r="C38">
        <v>3103553.45798438</v>
      </c>
    </row>
    <row r="39" spans="1:3">
      <c r="A39">
        <v>37</v>
      </c>
      <c r="B39">
        <v>6271282.0879397</v>
      </c>
      <c r="C39">
        <v>3103553.45798438</v>
      </c>
    </row>
    <row r="40" spans="1:3">
      <c r="A40">
        <v>38</v>
      </c>
      <c r="B40">
        <v>6098299.78894987</v>
      </c>
      <c r="C40">
        <v>3103553.45798438</v>
      </c>
    </row>
    <row r="41" spans="1:3">
      <c r="A41">
        <v>39</v>
      </c>
      <c r="B41">
        <v>5942196.60061261</v>
      </c>
      <c r="C41">
        <v>3103553.45798438</v>
      </c>
    </row>
    <row r="42" spans="1:3">
      <c r="A42">
        <v>40</v>
      </c>
      <c r="B42">
        <v>5843785.46921532</v>
      </c>
      <c r="C42">
        <v>3103553.45798438</v>
      </c>
    </row>
    <row r="43" spans="1:3">
      <c r="A43">
        <v>41</v>
      </c>
      <c r="B43">
        <v>5829648.58197901</v>
      </c>
      <c r="C43">
        <v>3103553.45798438</v>
      </c>
    </row>
    <row r="44" spans="1:3">
      <c r="A44">
        <v>42</v>
      </c>
      <c r="B44">
        <v>5712676.26190195</v>
      </c>
      <c r="C44">
        <v>3103553.45798438</v>
      </c>
    </row>
    <row r="45" spans="1:3">
      <c r="A45">
        <v>43</v>
      </c>
      <c r="B45">
        <v>5678941.15239406</v>
      </c>
      <c r="C45">
        <v>3103553.45798438</v>
      </c>
    </row>
    <row r="46" spans="1:3">
      <c r="A46">
        <v>44</v>
      </c>
      <c r="B46">
        <v>5665181.97311786</v>
      </c>
      <c r="C46">
        <v>3103553.45798438</v>
      </c>
    </row>
    <row r="47" spans="1:3">
      <c r="A47">
        <v>45</v>
      </c>
      <c r="B47">
        <v>5567526.4307245</v>
      </c>
      <c r="C47">
        <v>3103553.45798438</v>
      </c>
    </row>
    <row r="48" spans="1:3">
      <c r="A48">
        <v>46</v>
      </c>
      <c r="B48">
        <v>5452732.86652941</v>
      </c>
      <c r="C48">
        <v>3103553.45798438</v>
      </c>
    </row>
    <row r="49" spans="1:3">
      <c r="A49">
        <v>47</v>
      </c>
      <c r="B49">
        <v>5388241.97402576</v>
      </c>
      <c r="C49">
        <v>3103553.45798438</v>
      </c>
    </row>
    <row r="50" spans="1:3">
      <c r="A50">
        <v>48</v>
      </c>
      <c r="B50">
        <v>5373556.13675031</v>
      </c>
      <c r="C50">
        <v>3103553.45798438</v>
      </c>
    </row>
    <row r="51" spans="1:3">
      <c r="A51">
        <v>49</v>
      </c>
      <c r="B51">
        <v>5257154.78832939</v>
      </c>
      <c r="C51">
        <v>3103553.45798438</v>
      </c>
    </row>
    <row r="52" spans="1:3">
      <c r="A52">
        <v>50</v>
      </c>
      <c r="B52">
        <v>5162263.90121798</v>
      </c>
      <c r="C52">
        <v>3103553.45798438</v>
      </c>
    </row>
    <row r="53" spans="1:3">
      <c r="A53">
        <v>51</v>
      </c>
      <c r="B53">
        <v>5061613.39468191</v>
      </c>
      <c r="C53">
        <v>3103553.45798438</v>
      </c>
    </row>
    <row r="54" spans="1:3">
      <c r="A54">
        <v>52</v>
      </c>
      <c r="B54">
        <v>5000426.69908045</v>
      </c>
      <c r="C54">
        <v>3103553.45798438</v>
      </c>
    </row>
    <row r="55" spans="1:3">
      <c r="A55">
        <v>53</v>
      </c>
      <c r="B55">
        <v>4984198.96161414</v>
      </c>
      <c r="C55">
        <v>3103553.45798438</v>
      </c>
    </row>
    <row r="56" spans="1:3">
      <c r="A56">
        <v>54</v>
      </c>
      <c r="B56">
        <v>4958758.21690417</v>
      </c>
      <c r="C56">
        <v>3103553.45798438</v>
      </c>
    </row>
    <row r="57" spans="1:3">
      <c r="A57">
        <v>55</v>
      </c>
      <c r="B57">
        <v>4952226.12600827</v>
      </c>
      <c r="C57">
        <v>3103553.45798438</v>
      </c>
    </row>
    <row r="58" spans="1:3">
      <c r="A58">
        <v>56</v>
      </c>
      <c r="B58">
        <v>4871174.1218505</v>
      </c>
      <c r="C58">
        <v>3103553.45798438</v>
      </c>
    </row>
    <row r="59" spans="1:3">
      <c r="A59">
        <v>57</v>
      </c>
      <c r="B59">
        <v>4804349.83971006</v>
      </c>
      <c r="C59">
        <v>3103553.45798438</v>
      </c>
    </row>
    <row r="60" spans="1:3">
      <c r="A60">
        <v>58</v>
      </c>
      <c r="B60">
        <v>4758085.47918179</v>
      </c>
      <c r="C60">
        <v>3103553.45798438</v>
      </c>
    </row>
    <row r="61" spans="1:3">
      <c r="A61">
        <v>59</v>
      </c>
      <c r="B61">
        <v>4746417.99565849</v>
      </c>
      <c r="C61">
        <v>3103553.45798438</v>
      </c>
    </row>
    <row r="62" spans="1:3">
      <c r="A62">
        <v>60</v>
      </c>
      <c r="B62">
        <v>4751912.41486502</v>
      </c>
      <c r="C62">
        <v>3103553.45798438</v>
      </c>
    </row>
    <row r="63" spans="1:3">
      <c r="A63">
        <v>61</v>
      </c>
      <c r="B63">
        <v>4671047.47629245</v>
      </c>
      <c r="C63">
        <v>3103553.45798438</v>
      </c>
    </row>
    <row r="64" spans="1:3">
      <c r="A64">
        <v>62</v>
      </c>
      <c r="B64">
        <v>4614798.19999582</v>
      </c>
      <c r="C64">
        <v>3103553.45798438</v>
      </c>
    </row>
    <row r="65" spans="1:3">
      <c r="A65">
        <v>63</v>
      </c>
      <c r="B65">
        <v>4556180.52359495</v>
      </c>
      <c r="C65">
        <v>3103553.45798438</v>
      </c>
    </row>
    <row r="66" spans="1:3">
      <c r="A66">
        <v>64</v>
      </c>
      <c r="B66">
        <v>4509096.95496596</v>
      </c>
      <c r="C66">
        <v>3103553.45798438</v>
      </c>
    </row>
    <row r="67" spans="1:3">
      <c r="A67">
        <v>65</v>
      </c>
      <c r="B67">
        <v>4465679.99539927</v>
      </c>
      <c r="C67">
        <v>3103553.45798438</v>
      </c>
    </row>
    <row r="68" spans="1:3">
      <c r="A68">
        <v>66</v>
      </c>
      <c r="B68">
        <v>4437208.52404507</v>
      </c>
      <c r="C68">
        <v>3103553.45798438</v>
      </c>
    </row>
    <row r="69" spans="1:3">
      <c r="A69">
        <v>67</v>
      </c>
      <c r="B69">
        <v>4414696.02354115</v>
      </c>
      <c r="C69">
        <v>3103553.45798438</v>
      </c>
    </row>
    <row r="70" spans="1:3">
      <c r="A70">
        <v>68</v>
      </c>
      <c r="B70">
        <v>4368781.51466447</v>
      </c>
      <c r="C70">
        <v>3103553.45798438</v>
      </c>
    </row>
    <row r="71" spans="1:3">
      <c r="A71">
        <v>69</v>
      </c>
      <c r="B71">
        <v>4328216.09296891</v>
      </c>
      <c r="C71">
        <v>3103553.45798438</v>
      </c>
    </row>
    <row r="72" spans="1:3">
      <c r="A72">
        <v>70</v>
      </c>
      <c r="B72">
        <v>4285961.17990544</v>
      </c>
      <c r="C72">
        <v>3103553.45798438</v>
      </c>
    </row>
    <row r="73" spans="1:3">
      <c r="A73">
        <v>71</v>
      </c>
      <c r="B73">
        <v>4264635.60988224</v>
      </c>
      <c r="C73">
        <v>3103553.45798438</v>
      </c>
    </row>
    <row r="74" spans="1:3">
      <c r="A74">
        <v>72</v>
      </c>
      <c r="B74">
        <v>4262196.09335112</v>
      </c>
      <c r="C74">
        <v>3103553.45798438</v>
      </c>
    </row>
    <row r="75" spans="1:3">
      <c r="A75">
        <v>73</v>
      </c>
      <c r="B75">
        <v>4225521.96077698</v>
      </c>
      <c r="C75">
        <v>3103553.45798438</v>
      </c>
    </row>
    <row r="76" spans="1:3">
      <c r="A76">
        <v>74</v>
      </c>
      <c r="B76">
        <v>4192653.05096148</v>
      </c>
      <c r="C76">
        <v>3103553.45798438</v>
      </c>
    </row>
    <row r="77" spans="1:3">
      <c r="A77">
        <v>75</v>
      </c>
      <c r="B77">
        <v>4151716.03752353</v>
      </c>
      <c r="C77">
        <v>3103553.45798438</v>
      </c>
    </row>
    <row r="78" spans="1:3">
      <c r="A78">
        <v>76</v>
      </c>
      <c r="B78">
        <v>4119651.81314051</v>
      </c>
      <c r="C78">
        <v>3103553.45798438</v>
      </c>
    </row>
    <row r="79" spans="1:3">
      <c r="A79">
        <v>77</v>
      </c>
      <c r="B79">
        <v>4105102.93264556</v>
      </c>
      <c r="C79">
        <v>3103553.45798438</v>
      </c>
    </row>
    <row r="80" spans="1:3">
      <c r="A80">
        <v>78</v>
      </c>
      <c r="B80">
        <v>4090017.29657431</v>
      </c>
      <c r="C80">
        <v>3103553.45798438</v>
      </c>
    </row>
    <row r="81" spans="1:3">
      <c r="A81">
        <v>79</v>
      </c>
      <c r="B81">
        <v>4060477.97387864</v>
      </c>
      <c r="C81">
        <v>3103553.45798438</v>
      </c>
    </row>
    <row r="82" spans="1:3">
      <c r="A82">
        <v>80</v>
      </c>
      <c r="B82">
        <v>4027142.54479135</v>
      </c>
      <c r="C82">
        <v>3103553.45798438</v>
      </c>
    </row>
    <row r="83" spans="1:3">
      <c r="A83">
        <v>81</v>
      </c>
      <c r="B83">
        <v>3997584.71981236</v>
      </c>
      <c r="C83">
        <v>3103553.45798438</v>
      </c>
    </row>
    <row r="84" spans="1:3">
      <c r="A84">
        <v>82</v>
      </c>
      <c r="B84">
        <v>3977990.53192223</v>
      </c>
      <c r="C84">
        <v>3103553.45798438</v>
      </c>
    </row>
    <row r="85" spans="1:3">
      <c r="A85">
        <v>83</v>
      </c>
      <c r="B85">
        <v>3973332.79999373</v>
      </c>
      <c r="C85">
        <v>3103553.45798438</v>
      </c>
    </row>
    <row r="86" spans="1:3">
      <c r="A86">
        <v>84</v>
      </c>
      <c r="B86">
        <v>3976004.41446031</v>
      </c>
      <c r="C86">
        <v>3103553.45798438</v>
      </c>
    </row>
    <row r="87" spans="1:3">
      <c r="A87">
        <v>85</v>
      </c>
      <c r="B87">
        <v>3943443.16190267</v>
      </c>
      <c r="C87">
        <v>3103553.45798438</v>
      </c>
    </row>
    <row r="88" spans="1:3">
      <c r="A88">
        <v>86</v>
      </c>
      <c r="B88">
        <v>3920625.7521418</v>
      </c>
      <c r="C88">
        <v>3103553.45798438</v>
      </c>
    </row>
    <row r="89" spans="1:3">
      <c r="A89">
        <v>87</v>
      </c>
      <c r="B89">
        <v>3894368.88122284</v>
      </c>
      <c r="C89">
        <v>3103553.45798438</v>
      </c>
    </row>
    <row r="90" spans="1:3">
      <c r="A90">
        <v>88</v>
      </c>
      <c r="B90">
        <v>3869789.30003137</v>
      </c>
      <c r="C90">
        <v>3103553.45798438</v>
      </c>
    </row>
    <row r="91" spans="1:3">
      <c r="A91">
        <v>89</v>
      </c>
      <c r="B91">
        <v>3846899.2120407</v>
      </c>
      <c r="C91">
        <v>3103553.45798438</v>
      </c>
    </row>
    <row r="92" spans="1:3">
      <c r="A92">
        <v>90</v>
      </c>
      <c r="B92">
        <v>3830416.98447322</v>
      </c>
      <c r="C92">
        <v>3103553.45798438</v>
      </c>
    </row>
    <row r="93" spans="1:3">
      <c r="A93">
        <v>91</v>
      </c>
      <c r="B93">
        <v>3816127.52584478</v>
      </c>
      <c r="C93">
        <v>3103553.45798438</v>
      </c>
    </row>
    <row r="94" spans="1:3">
      <c r="A94">
        <v>92</v>
      </c>
      <c r="B94">
        <v>3793159.53427589</v>
      </c>
      <c r="C94">
        <v>3103553.45798438</v>
      </c>
    </row>
    <row r="95" spans="1:3">
      <c r="A95">
        <v>93</v>
      </c>
      <c r="B95">
        <v>3772637.53886655</v>
      </c>
      <c r="C95">
        <v>3103553.45798438</v>
      </c>
    </row>
    <row r="96" spans="1:3">
      <c r="A96">
        <v>94</v>
      </c>
      <c r="B96">
        <v>3752252.83735506</v>
      </c>
      <c r="C96">
        <v>3103553.45798438</v>
      </c>
    </row>
    <row r="97" spans="1:3">
      <c r="A97">
        <v>95</v>
      </c>
      <c r="B97">
        <v>3741514.38004182</v>
      </c>
      <c r="C97">
        <v>3103553.45798438</v>
      </c>
    </row>
    <row r="98" spans="1:3">
      <c r="A98">
        <v>96</v>
      </c>
      <c r="B98">
        <v>3726979.08976597</v>
      </c>
      <c r="C98">
        <v>3103553.45798438</v>
      </c>
    </row>
    <row r="99" spans="1:3">
      <c r="A99">
        <v>97</v>
      </c>
      <c r="B99">
        <v>3711135.43624356</v>
      </c>
      <c r="C99">
        <v>3103553.45798438</v>
      </c>
    </row>
    <row r="100" spans="1:3">
      <c r="A100">
        <v>98</v>
      </c>
      <c r="B100">
        <v>3696077.15331378</v>
      </c>
      <c r="C100">
        <v>3103553.45798438</v>
      </c>
    </row>
    <row r="101" spans="1:3">
      <c r="A101">
        <v>99</v>
      </c>
      <c r="B101">
        <v>3675835.23158002</v>
      </c>
      <c r="C101">
        <v>3103553.45798438</v>
      </c>
    </row>
    <row r="102" spans="1:3">
      <c r="A102">
        <v>100</v>
      </c>
      <c r="B102">
        <v>3658346.21968056</v>
      </c>
      <c r="C102">
        <v>3103553.45798438</v>
      </c>
    </row>
    <row r="103" spans="1:3">
      <c r="A103">
        <v>101</v>
      </c>
      <c r="B103">
        <v>3648875.10965549</v>
      </c>
      <c r="C103">
        <v>3103553.45798438</v>
      </c>
    </row>
    <row r="104" spans="1:3">
      <c r="A104">
        <v>102</v>
      </c>
      <c r="B104">
        <v>3640255.49405977</v>
      </c>
      <c r="C104">
        <v>3103553.45798438</v>
      </c>
    </row>
    <row r="105" spans="1:3">
      <c r="A105">
        <v>103</v>
      </c>
      <c r="B105">
        <v>3625065.03693526</v>
      </c>
      <c r="C105">
        <v>3103553.45798438</v>
      </c>
    </row>
    <row r="106" spans="1:3">
      <c r="A106">
        <v>104</v>
      </c>
      <c r="B106">
        <v>3607354.30724573</v>
      </c>
      <c r="C106">
        <v>3103553.45798438</v>
      </c>
    </row>
    <row r="107" spans="1:3">
      <c r="A107">
        <v>105</v>
      </c>
      <c r="B107">
        <v>3590773.38748592</v>
      </c>
      <c r="C107">
        <v>3103553.45798438</v>
      </c>
    </row>
    <row r="108" spans="1:3">
      <c r="A108">
        <v>106</v>
      </c>
      <c r="B108">
        <v>3578713.38419131</v>
      </c>
      <c r="C108">
        <v>3103553.45798438</v>
      </c>
    </row>
    <row r="109" spans="1:3">
      <c r="A109">
        <v>107</v>
      </c>
      <c r="B109">
        <v>3570018.66262967</v>
      </c>
      <c r="C109">
        <v>3103553.45798438</v>
      </c>
    </row>
    <row r="110" spans="1:3">
      <c r="A110">
        <v>108</v>
      </c>
      <c r="B110">
        <v>3562694.71881978</v>
      </c>
      <c r="C110">
        <v>3103553.45798438</v>
      </c>
    </row>
    <row r="111" spans="1:3">
      <c r="A111">
        <v>109</v>
      </c>
      <c r="B111">
        <v>3547710.20384248</v>
      </c>
      <c r="C111">
        <v>3103553.45798438</v>
      </c>
    </row>
    <row r="112" spans="1:3">
      <c r="A112">
        <v>110</v>
      </c>
      <c r="B112">
        <v>3535882.36176084</v>
      </c>
      <c r="C112">
        <v>3103553.45798438</v>
      </c>
    </row>
    <row r="113" spans="1:3">
      <c r="A113">
        <v>111</v>
      </c>
      <c r="B113">
        <v>3521913.3317678</v>
      </c>
      <c r="C113">
        <v>3103553.45798438</v>
      </c>
    </row>
    <row r="114" spans="1:3">
      <c r="A114">
        <v>112</v>
      </c>
      <c r="B114">
        <v>3508525.24698315</v>
      </c>
      <c r="C114">
        <v>3103553.45798438</v>
      </c>
    </row>
    <row r="115" spans="1:3">
      <c r="A115">
        <v>113</v>
      </c>
      <c r="B115">
        <v>3496290.90201525</v>
      </c>
      <c r="C115">
        <v>3103553.45798438</v>
      </c>
    </row>
    <row r="116" spans="1:3">
      <c r="A116">
        <v>114</v>
      </c>
      <c r="B116">
        <v>3487391.81451117</v>
      </c>
      <c r="C116">
        <v>3103553.45798438</v>
      </c>
    </row>
    <row r="117" spans="1:3">
      <c r="A117">
        <v>115</v>
      </c>
      <c r="B117">
        <v>3479528.08703904</v>
      </c>
      <c r="C117">
        <v>3103553.45798438</v>
      </c>
    </row>
    <row r="118" spans="1:3">
      <c r="A118">
        <v>116</v>
      </c>
      <c r="B118">
        <v>3466777.37118662</v>
      </c>
      <c r="C118">
        <v>3103553.45798438</v>
      </c>
    </row>
    <row r="119" spans="1:3">
      <c r="A119">
        <v>117</v>
      </c>
      <c r="B119">
        <v>3454631.38338009</v>
      </c>
      <c r="C119">
        <v>3103553.45798438</v>
      </c>
    </row>
    <row r="120" spans="1:3">
      <c r="A120">
        <v>118</v>
      </c>
      <c r="B120">
        <v>3442417.55454856</v>
      </c>
      <c r="C120">
        <v>3103553.45798438</v>
      </c>
    </row>
    <row r="121" spans="1:3">
      <c r="A121">
        <v>119</v>
      </c>
      <c r="B121">
        <v>3435328.71473738</v>
      </c>
      <c r="C121">
        <v>3103553.45798438</v>
      </c>
    </row>
    <row r="122" spans="1:3">
      <c r="A122">
        <v>120</v>
      </c>
      <c r="B122">
        <v>3426473.16109505</v>
      </c>
      <c r="C122">
        <v>3103553.45798438</v>
      </c>
    </row>
    <row r="123" spans="1:3">
      <c r="A123">
        <v>121</v>
      </c>
      <c r="B123">
        <v>3416522.55931808</v>
      </c>
      <c r="C123">
        <v>3103553.45798438</v>
      </c>
    </row>
    <row r="124" spans="1:3">
      <c r="A124">
        <v>122</v>
      </c>
      <c r="B124">
        <v>3407500.97022509</v>
      </c>
      <c r="C124">
        <v>3103553.45798438</v>
      </c>
    </row>
    <row r="125" spans="1:3">
      <c r="A125">
        <v>123</v>
      </c>
      <c r="B125">
        <v>3395618.44610428</v>
      </c>
      <c r="C125">
        <v>3103553.45798438</v>
      </c>
    </row>
    <row r="126" spans="1:3">
      <c r="A126">
        <v>124</v>
      </c>
      <c r="B126">
        <v>3384947.92003152</v>
      </c>
      <c r="C126">
        <v>3103553.45798438</v>
      </c>
    </row>
    <row r="127" spans="1:3">
      <c r="A127">
        <v>125</v>
      </c>
      <c r="B127">
        <v>3378606.93004319</v>
      </c>
      <c r="C127">
        <v>3103553.45798438</v>
      </c>
    </row>
    <row r="128" spans="1:3">
      <c r="A128">
        <v>126</v>
      </c>
      <c r="B128">
        <v>3373391.58087807</v>
      </c>
      <c r="C128">
        <v>3103553.45798438</v>
      </c>
    </row>
    <row r="129" spans="1:3">
      <c r="A129">
        <v>127</v>
      </c>
      <c r="B129">
        <v>3365071.66242887</v>
      </c>
      <c r="C129">
        <v>3103553.45798438</v>
      </c>
    </row>
    <row r="130" spans="1:3">
      <c r="A130">
        <v>128</v>
      </c>
      <c r="B130">
        <v>3354529.67830152</v>
      </c>
      <c r="C130">
        <v>3103553.45798438</v>
      </c>
    </row>
    <row r="131" spans="1:3">
      <c r="A131">
        <v>129</v>
      </c>
      <c r="B131">
        <v>3344070.02724773</v>
      </c>
      <c r="C131">
        <v>3103553.45798438</v>
      </c>
    </row>
    <row r="132" spans="1:3">
      <c r="A132">
        <v>130</v>
      </c>
      <c r="B132">
        <v>3335552.03624574</v>
      </c>
      <c r="C132">
        <v>3103553.45798438</v>
      </c>
    </row>
    <row r="133" spans="1:3">
      <c r="A133">
        <v>131</v>
      </c>
      <c r="B133">
        <v>3329543.5005332</v>
      </c>
      <c r="C133">
        <v>3103553.45798438</v>
      </c>
    </row>
    <row r="134" spans="1:3">
      <c r="A134">
        <v>132</v>
      </c>
      <c r="B134">
        <v>3324249.22011806</v>
      </c>
      <c r="C134">
        <v>3103553.45798438</v>
      </c>
    </row>
    <row r="135" spans="1:3">
      <c r="A135">
        <v>133</v>
      </c>
      <c r="B135">
        <v>3315008.15354864</v>
      </c>
      <c r="C135">
        <v>3103553.45798438</v>
      </c>
    </row>
    <row r="136" spans="1:3">
      <c r="A136">
        <v>134</v>
      </c>
      <c r="B136">
        <v>3307537.58409563</v>
      </c>
      <c r="C136">
        <v>3103553.45798438</v>
      </c>
    </row>
    <row r="137" spans="1:3">
      <c r="A137">
        <v>135</v>
      </c>
      <c r="B137">
        <v>3298535.10008997</v>
      </c>
      <c r="C137">
        <v>3103553.45798438</v>
      </c>
    </row>
    <row r="138" spans="1:3">
      <c r="A138">
        <v>136</v>
      </c>
      <c r="B138">
        <v>3289874.79095297</v>
      </c>
      <c r="C138">
        <v>3103553.45798438</v>
      </c>
    </row>
    <row r="139" spans="1:3">
      <c r="A139">
        <v>137</v>
      </c>
      <c r="B139">
        <v>3282450.04020638</v>
      </c>
      <c r="C139">
        <v>3103553.45798438</v>
      </c>
    </row>
    <row r="140" spans="1:3">
      <c r="A140">
        <v>138</v>
      </c>
      <c r="B140">
        <v>3277049.02204731</v>
      </c>
      <c r="C140">
        <v>3103553.45798438</v>
      </c>
    </row>
    <row r="141" spans="1:3">
      <c r="A141">
        <v>139</v>
      </c>
      <c r="B141">
        <v>3271917.80963098</v>
      </c>
      <c r="C141">
        <v>3103553.45798438</v>
      </c>
    </row>
    <row r="142" spans="1:3">
      <c r="A142">
        <v>140</v>
      </c>
      <c r="B142">
        <v>3263765.60134999</v>
      </c>
      <c r="C142">
        <v>3103553.45798438</v>
      </c>
    </row>
    <row r="143" spans="1:3">
      <c r="A143">
        <v>141</v>
      </c>
      <c r="B143">
        <v>3255666.99579415</v>
      </c>
      <c r="C143">
        <v>3103553.45798438</v>
      </c>
    </row>
    <row r="144" spans="1:3">
      <c r="A144">
        <v>142</v>
      </c>
      <c r="B144">
        <v>3247625.99805939</v>
      </c>
      <c r="C144">
        <v>3103553.45798438</v>
      </c>
    </row>
    <row r="145" spans="1:3">
      <c r="A145">
        <v>143</v>
      </c>
      <c r="B145">
        <v>3242598.92065903</v>
      </c>
      <c r="C145">
        <v>3103553.45798438</v>
      </c>
    </row>
    <row r="146" spans="1:3">
      <c r="A146">
        <v>144</v>
      </c>
      <c r="B146">
        <v>3236949.65358444</v>
      </c>
      <c r="C146">
        <v>3103553.45798438</v>
      </c>
    </row>
    <row r="147" spans="1:3">
      <c r="A147">
        <v>145</v>
      </c>
      <c r="B147">
        <v>3230044.60053574</v>
      </c>
      <c r="C147">
        <v>3103553.45798438</v>
      </c>
    </row>
    <row r="148" spans="1:3">
      <c r="A148">
        <v>146</v>
      </c>
      <c r="B148">
        <v>3224083.21331372</v>
      </c>
      <c r="C148">
        <v>3103553.45798438</v>
      </c>
    </row>
    <row r="149" spans="1:3">
      <c r="A149">
        <v>147</v>
      </c>
      <c r="B149">
        <v>3216269.46398056</v>
      </c>
      <c r="C149">
        <v>3103553.45798438</v>
      </c>
    </row>
    <row r="150" spans="1:3">
      <c r="A150">
        <v>148</v>
      </c>
      <c r="B150">
        <v>3208943.33039155</v>
      </c>
      <c r="C150">
        <v>3103553.45798438</v>
      </c>
    </row>
    <row r="151" spans="1:3">
      <c r="A151">
        <v>149</v>
      </c>
      <c r="B151">
        <v>3204023.2727674</v>
      </c>
      <c r="C151">
        <v>3103553.45798438</v>
      </c>
    </row>
    <row r="152" spans="1:3">
      <c r="A152">
        <v>150</v>
      </c>
      <c r="B152">
        <v>3200325.24961399</v>
      </c>
      <c r="C152">
        <v>3103553.45798438</v>
      </c>
    </row>
    <row r="153" spans="1:3">
      <c r="A153">
        <v>151</v>
      </c>
      <c r="B153">
        <v>3195441.79684267</v>
      </c>
      <c r="C153">
        <v>3103553.45798438</v>
      </c>
    </row>
    <row r="154" spans="1:3">
      <c r="A154">
        <v>152</v>
      </c>
      <c r="B154">
        <v>3188565.0151053</v>
      </c>
      <c r="C154">
        <v>3103553.45798438</v>
      </c>
    </row>
    <row r="155" spans="1:3">
      <c r="A155">
        <v>153</v>
      </c>
      <c r="B155">
        <v>3181468.42551825</v>
      </c>
      <c r="C155">
        <v>3103553.45798438</v>
      </c>
    </row>
    <row r="156" spans="1:3">
      <c r="A156">
        <v>154</v>
      </c>
      <c r="B156">
        <v>3175070.95123522</v>
      </c>
      <c r="C156">
        <v>3103553.45798438</v>
      </c>
    </row>
    <row r="157" spans="1:3">
      <c r="A157">
        <v>155</v>
      </c>
      <c r="B157">
        <v>3170784.43535023</v>
      </c>
      <c r="C157">
        <v>3103553.45798438</v>
      </c>
    </row>
    <row r="158" spans="1:3">
      <c r="A158">
        <v>156</v>
      </c>
      <c r="B158">
        <v>3166703.6750683</v>
      </c>
      <c r="C158">
        <v>3103553.45798438</v>
      </c>
    </row>
    <row r="159" spans="1:3">
      <c r="A159">
        <v>157</v>
      </c>
      <c r="B159">
        <v>3160651.04034338</v>
      </c>
      <c r="C159">
        <v>3103553.45798438</v>
      </c>
    </row>
    <row r="160" spans="1:3">
      <c r="A160">
        <v>158</v>
      </c>
      <c r="B160">
        <v>3155665.31861652</v>
      </c>
      <c r="C160">
        <v>3103553.45798438</v>
      </c>
    </row>
    <row r="161" spans="1:3">
      <c r="A161">
        <v>159</v>
      </c>
      <c r="B161">
        <v>3149287.41137488</v>
      </c>
      <c r="C161">
        <v>3103553.45798438</v>
      </c>
    </row>
    <row r="162" spans="1:3">
      <c r="A162">
        <v>160</v>
      </c>
      <c r="B162">
        <v>3143130.49543343</v>
      </c>
      <c r="C162">
        <v>3103553.45798438</v>
      </c>
    </row>
    <row r="163" spans="1:3">
      <c r="A163">
        <v>161</v>
      </c>
      <c r="B163">
        <v>3138468.44586196</v>
      </c>
      <c r="C163">
        <v>3103553.45798438</v>
      </c>
    </row>
    <row r="164" spans="1:3">
      <c r="A164">
        <v>162</v>
      </c>
      <c r="B164">
        <v>3135088.25372155</v>
      </c>
      <c r="C164">
        <v>3103553.45798438</v>
      </c>
    </row>
    <row r="165" spans="1:3">
      <c r="A165">
        <v>163</v>
      </c>
      <c r="B165">
        <v>3131283.71154565</v>
      </c>
      <c r="C165">
        <v>3103553.45798438</v>
      </c>
    </row>
    <row r="166" spans="1:3">
      <c r="A166">
        <v>164</v>
      </c>
      <c r="B166">
        <v>3125631.3727529</v>
      </c>
      <c r="C166">
        <v>3103553.45798438</v>
      </c>
    </row>
    <row r="167" spans="1:3">
      <c r="A167">
        <v>165</v>
      </c>
      <c r="B167">
        <v>3119782.07389181</v>
      </c>
      <c r="C167">
        <v>3103553.45798438</v>
      </c>
    </row>
    <row r="168" spans="1:3">
      <c r="A168">
        <v>166</v>
      </c>
      <c r="B168">
        <v>3114261.65222823</v>
      </c>
      <c r="C168">
        <v>3103553.45798438</v>
      </c>
    </row>
    <row r="169" spans="1:3">
      <c r="A169">
        <v>167</v>
      </c>
      <c r="B169">
        <v>3110540.33352275</v>
      </c>
      <c r="C169">
        <v>3103553.45798438</v>
      </c>
    </row>
    <row r="170" spans="1:3">
      <c r="A170">
        <v>168</v>
      </c>
      <c r="B170">
        <v>3107019.57550047</v>
      </c>
      <c r="C170">
        <v>3103553.45798438</v>
      </c>
    </row>
    <row r="171" spans="1:3">
      <c r="A171">
        <v>169</v>
      </c>
      <c r="B171">
        <v>3101890.49437756</v>
      </c>
      <c r="C171">
        <v>3103553.45798438</v>
      </c>
    </row>
    <row r="172" spans="1:3">
      <c r="A172">
        <v>170</v>
      </c>
      <c r="B172">
        <v>3097781.76541374</v>
      </c>
      <c r="C172">
        <v>3103553.45798438</v>
      </c>
    </row>
    <row r="173" spans="1:3">
      <c r="A173">
        <v>171</v>
      </c>
      <c r="B173">
        <v>3092450.34931365</v>
      </c>
      <c r="C173">
        <v>3103553.45798438</v>
      </c>
    </row>
    <row r="174" spans="1:3">
      <c r="A174">
        <v>172</v>
      </c>
      <c r="B174">
        <v>3087164.12579552</v>
      </c>
      <c r="C174">
        <v>3103553.45798438</v>
      </c>
    </row>
    <row r="175" spans="1:3">
      <c r="A175">
        <v>173</v>
      </c>
      <c r="B175">
        <v>3082913.80747966</v>
      </c>
      <c r="C175">
        <v>3103553.45798438</v>
      </c>
    </row>
    <row r="176" spans="1:3">
      <c r="A176">
        <v>174</v>
      </c>
      <c r="B176">
        <v>3079973.02995944</v>
      </c>
      <c r="C176">
        <v>3103553.45798438</v>
      </c>
    </row>
    <row r="177" spans="1:3">
      <c r="A177">
        <v>175</v>
      </c>
      <c r="B177">
        <v>3077299.39142007</v>
      </c>
      <c r="C177">
        <v>3103553.45798438</v>
      </c>
    </row>
    <row r="178" spans="1:3">
      <c r="A178">
        <v>176</v>
      </c>
      <c r="B178">
        <v>3072771.23181674</v>
      </c>
      <c r="C178">
        <v>3103553.45798438</v>
      </c>
    </row>
    <row r="179" spans="1:3">
      <c r="A179">
        <v>177</v>
      </c>
      <c r="B179">
        <v>3067981.03500299</v>
      </c>
      <c r="C179">
        <v>3103553.45798438</v>
      </c>
    </row>
    <row r="180" spans="1:3">
      <c r="A180">
        <v>178</v>
      </c>
      <c r="B180">
        <v>3062994.38373051</v>
      </c>
      <c r="C180">
        <v>3103553.45798438</v>
      </c>
    </row>
    <row r="181" spans="1:3">
      <c r="A181">
        <v>179</v>
      </c>
      <c r="B181">
        <v>3059941.66532402</v>
      </c>
      <c r="C181">
        <v>3103553.45798438</v>
      </c>
    </row>
    <row r="182" spans="1:3">
      <c r="A182">
        <v>180</v>
      </c>
      <c r="B182">
        <v>3056551.04060338</v>
      </c>
      <c r="C182">
        <v>3103553.45798438</v>
      </c>
    </row>
    <row r="183" spans="1:3">
      <c r="A183">
        <v>181</v>
      </c>
      <c r="B183">
        <v>3052739.87794351</v>
      </c>
      <c r="C183">
        <v>3103553.45798438</v>
      </c>
    </row>
    <row r="184" spans="1:3">
      <c r="A184">
        <v>182</v>
      </c>
      <c r="B184">
        <v>3049512.61840459</v>
      </c>
      <c r="C184">
        <v>3103553.45798438</v>
      </c>
    </row>
    <row r="185" spans="1:3">
      <c r="A185">
        <v>183</v>
      </c>
      <c r="B185">
        <v>3044853.89761662</v>
      </c>
      <c r="C185">
        <v>3103553.45798438</v>
      </c>
    </row>
    <row r="186" spans="1:3">
      <c r="A186">
        <v>184</v>
      </c>
      <c r="B186">
        <v>3040335.58512373</v>
      </c>
      <c r="C186">
        <v>3103553.45798438</v>
      </c>
    </row>
    <row r="187" spans="1:3">
      <c r="A187">
        <v>185</v>
      </c>
      <c r="B187">
        <v>3037788.03027697</v>
      </c>
      <c r="C187">
        <v>3103553.45798438</v>
      </c>
    </row>
    <row r="188" spans="1:3">
      <c r="A188">
        <v>186</v>
      </c>
      <c r="B188">
        <v>3035982.01366345</v>
      </c>
      <c r="C188">
        <v>3103553.45798438</v>
      </c>
    </row>
    <row r="189" spans="1:3">
      <c r="A189">
        <v>187</v>
      </c>
      <c r="B189">
        <v>3032929.465233</v>
      </c>
      <c r="C189">
        <v>3103553.45798438</v>
      </c>
    </row>
    <row r="190" spans="1:3">
      <c r="A190">
        <v>188</v>
      </c>
      <c r="B190">
        <v>3029027.9735083</v>
      </c>
      <c r="C190">
        <v>3103553.45798438</v>
      </c>
    </row>
    <row r="191" spans="1:3">
      <c r="A191">
        <v>189</v>
      </c>
      <c r="B191">
        <v>3024718.931457</v>
      </c>
      <c r="C191">
        <v>3103553.45798438</v>
      </c>
    </row>
    <row r="192" spans="1:3">
      <c r="A192">
        <v>190</v>
      </c>
      <c r="B192">
        <v>3021166.28269671</v>
      </c>
      <c r="C192">
        <v>3103553.45798438</v>
      </c>
    </row>
    <row r="193" spans="1:3">
      <c r="A193">
        <v>191</v>
      </c>
      <c r="B193">
        <v>3018474.20352017</v>
      </c>
      <c r="C193">
        <v>3103553.45798438</v>
      </c>
    </row>
    <row r="194" spans="1:3">
      <c r="A194">
        <v>192</v>
      </c>
      <c r="B194">
        <v>3016781.95699226</v>
      </c>
      <c r="C194">
        <v>3103553.45798438</v>
      </c>
    </row>
    <row r="195" spans="1:3">
      <c r="A195">
        <v>193</v>
      </c>
      <c r="B195">
        <v>3012963.90363571</v>
      </c>
      <c r="C195">
        <v>3103553.45798438</v>
      </c>
    </row>
    <row r="196" spans="1:3">
      <c r="A196">
        <v>194</v>
      </c>
      <c r="B196">
        <v>3010232.00619654</v>
      </c>
      <c r="C196">
        <v>3103553.45798438</v>
      </c>
    </row>
    <row r="197" spans="1:3">
      <c r="A197">
        <v>195</v>
      </c>
      <c r="B197">
        <v>3006977.78404851</v>
      </c>
      <c r="C197">
        <v>3103553.45798438</v>
      </c>
    </row>
    <row r="198" spans="1:3">
      <c r="A198">
        <v>196</v>
      </c>
      <c r="B198">
        <v>3003486.9857235</v>
      </c>
      <c r="C198">
        <v>3103553.45798438</v>
      </c>
    </row>
    <row r="199" spans="1:3">
      <c r="A199">
        <v>197</v>
      </c>
      <c r="B199">
        <v>2999692.94700919</v>
      </c>
      <c r="C199">
        <v>3103553.45798438</v>
      </c>
    </row>
    <row r="200" spans="1:3">
      <c r="A200">
        <v>198</v>
      </c>
      <c r="B200">
        <v>2997188.70215606</v>
      </c>
      <c r="C200">
        <v>3103553.45798438</v>
      </c>
    </row>
    <row r="201" spans="1:3">
      <c r="A201">
        <v>199</v>
      </c>
      <c r="B201">
        <v>2996273.61477202</v>
      </c>
      <c r="C201">
        <v>3103553.45798438</v>
      </c>
    </row>
    <row r="202" spans="1:3">
      <c r="A202">
        <v>200</v>
      </c>
      <c r="B202">
        <v>2993709.01732307</v>
      </c>
      <c r="C202">
        <v>3103553.45798438</v>
      </c>
    </row>
    <row r="203" spans="1:3">
      <c r="A203">
        <v>201</v>
      </c>
      <c r="B203">
        <v>2991118.06296374</v>
      </c>
      <c r="C203">
        <v>3103553.45798438</v>
      </c>
    </row>
    <row r="204" spans="1:3">
      <c r="A204">
        <v>202</v>
      </c>
      <c r="B204">
        <v>2987522.79157957</v>
      </c>
      <c r="C204">
        <v>3103553.45798438</v>
      </c>
    </row>
    <row r="205" spans="1:3">
      <c r="A205">
        <v>203</v>
      </c>
      <c r="B205">
        <v>2985618.10484585</v>
      </c>
      <c r="C205">
        <v>3103553.45798438</v>
      </c>
    </row>
    <row r="206" spans="1:3">
      <c r="A206">
        <v>204</v>
      </c>
      <c r="B206">
        <v>2982756.83935012</v>
      </c>
      <c r="C206">
        <v>3103553.45798438</v>
      </c>
    </row>
    <row r="207" spans="1:3">
      <c r="A207">
        <v>205</v>
      </c>
      <c r="B207">
        <v>2980907.44936601</v>
      </c>
      <c r="C207">
        <v>3103553.45798438</v>
      </c>
    </row>
    <row r="208" spans="1:3">
      <c r="A208">
        <v>206</v>
      </c>
      <c r="B208">
        <v>2979249.17627854</v>
      </c>
      <c r="C208">
        <v>3103553.45798438</v>
      </c>
    </row>
    <row r="209" spans="1:3">
      <c r="A209">
        <v>207</v>
      </c>
      <c r="B209">
        <v>2976130.22491595</v>
      </c>
      <c r="C209">
        <v>3103553.45798438</v>
      </c>
    </row>
    <row r="210" spans="1:3">
      <c r="A210">
        <v>208</v>
      </c>
      <c r="B210">
        <v>2973018.87373718</v>
      </c>
      <c r="C210">
        <v>3103553.45798438</v>
      </c>
    </row>
    <row r="211" spans="1:3">
      <c r="A211">
        <v>209</v>
      </c>
      <c r="B211">
        <v>2972347.61658071</v>
      </c>
      <c r="C211">
        <v>3103553.45798438</v>
      </c>
    </row>
    <row r="212" spans="1:3">
      <c r="A212">
        <v>210</v>
      </c>
      <c r="B212">
        <v>2971994.77982089</v>
      </c>
      <c r="C212">
        <v>3103553.45798438</v>
      </c>
    </row>
    <row r="213" spans="1:3">
      <c r="A213">
        <v>211</v>
      </c>
      <c r="B213">
        <v>2969654.48463617</v>
      </c>
      <c r="C213">
        <v>3103553.45798438</v>
      </c>
    </row>
    <row r="214" spans="1:3">
      <c r="A214">
        <v>212</v>
      </c>
      <c r="B214">
        <v>2967255.78835906</v>
      </c>
      <c r="C214">
        <v>3103553.45798438</v>
      </c>
    </row>
    <row r="215" spans="1:3">
      <c r="A215">
        <v>213</v>
      </c>
      <c r="B215">
        <v>2964173.55214162</v>
      </c>
      <c r="C215">
        <v>3103553.45798438</v>
      </c>
    </row>
    <row r="216" spans="1:3">
      <c r="A216">
        <v>214</v>
      </c>
      <c r="B216">
        <v>2962198.74198763</v>
      </c>
      <c r="C216">
        <v>3103553.45798438</v>
      </c>
    </row>
    <row r="217" spans="1:3">
      <c r="A217">
        <v>215</v>
      </c>
      <c r="B217">
        <v>2960469.00169576</v>
      </c>
      <c r="C217">
        <v>3103553.45798438</v>
      </c>
    </row>
    <row r="218" spans="1:3">
      <c r="A218">
        <v>216</v>
      </c>
      <c r="B218">
        <v>2960270.86008499</v>
      </c>
      <c r="C218">
        <v>3103553.45798438</v>
      </c>
    </row>
    <row r="219" spans="1:3">
      <c r="A219">
        <v>217</v>
      </c>
      <c r="B219">
        <v>2957585.67900952</v>
      </c>
      <c r="C219">
        <v>3103553.45798438</v>
      </c>
    </row>
    <row r="220" spans="1:3">
      <c r="A220">
        <v>218</v>
      </c>
      <c r="B220">
        <v>2955901.28104041</v>
      </c>
      <c r="C220">
        <v>3103553.45798438</v>
      </c>
    </row>
    <row r="221" spans="1:3">
      <c r="A221">
        <v>219</v>
      </c>
      <c r="B221">
        <v>2954299.01339468</v>
      </c>
      <c r="C221">
        <v>3103553.45798438</v>
      </c>
    </row>
    <row r="222" spans="1:3">
      <c r="A222">
        <v>220</v>
      </c>
      <c r="B222">
        <v>2952367.26321879</v>
      </c>
      <c r="C222">
        <v>3103553.45798438</v>
      </c>
    </row>
    <row r="223" spans="1:3">
      <c r="A223">
        <v>221</v>
      </c>
      <c r="B223">
        <v>2949231.67366997</v>
      </c>
      <c r="C223">
        <v>3103553.45798438</v>
      </c>
    </row>
    <row r="224" spans="1:3">
      <c r="A224">
        <v>222</v>
      </c>
      <c r="B224">
        <v>2947118.79518443</v>
      </c>
      <c r="C224">
        <v>3103553.45798438</v>
      </c>
    </row>
    <row r="225" spans="1:3">
      <c r="A225">
        <v>223</v>
      </c>
      <c r="B225">
        <v>2947443.07933093</v>
      </c>
      <c r="C225">
        <v>3103553.45798438</v>
      </c>
    </row>
    <row r="226" spans="1:3">
      <c r="A226">
        <v>224</v>
      </c>
      <c r="B226">
        <v>2946200.48964524</v>
      </c>
      <c r="C226">
        <v>3103553.45798438</v>
      </c>
    </row>
    <row r="227" spans="1:3">
      <c r="A227">
        <v>225</v>
      </c>
      <c r="B227">
        <v>2945049.018251</v>
      </c>
      <c r="C227">
        <v>3103553.45798438</v>
      </c>
    </row>
    <row r="228" spans="1:3">
      <c r="A228">
        <v>226</v>
      </c>
      <c r="B228">
        <v>2942380.79872608</v>
      </c>
      <c r="C228">
        <v>3103553.45798438</v>
      </c>
    </row>
    <row r="229" spans="1:3">
      <c r="A229">
        <v>227</v>
      </c>
      <c r="B229">
        <v>2941223.57821118</v>
      </c>
      <c r="C229">
        <v>3103553.45798438</v>
      </c>
    </row>
    <row r="230" spans="1:3">
      <c r="A230">
        <v>228</v>
      </c>
      <c r="B230">
        <v>2940465.86115429</v>
      </c>
      <c r="C230">
        <v>3103553.45798438</v>
      </c>
    </row>
    <row r="231" spans="1:3">
      <c r="A231">
        <v>229</v>
      </c>
      <c r="B231">
        <v>2939507.96255191</v>
      </c>
      <c r="C231">
        <v>3103553.45798438</v>
      </c>
    </row>
    <row r="232" spans="1:3">
      <c r="A232">
        <v>230</v>
      </c>
      <c r="B232">
        <v>2938782.1006901</v>
      </c>
      <c r="C232">
        <v>3103553.45798438</v>
      </c>
    </row>
    <row r="233" spans="1:3">
      <c r="A233">
        <v>231</v>
      </c>
      <c r="B233">
        <v>2938655.48464186</v>
      </c>
      <c r="C233">
        <v>3103553.45798438</v>
      </c>
    </row>
    <row r="234" spans="1:3">
      <c r="A234">
        <v>232</v>
      </c>
      <c r="B234">
        <v>2935993.4028441</v>
      </c>
      <c r="C234">
        <v>3103553.45798438</v>
      </c>
    </row>
    <row r="235" spans="1:3">
      <c r="A235">
        <v>233</v>
      </c>
      <c r="B235">
        <v>2938670.11334985</v>
      </c>
      <c r="C235">
        <v>3103553.45798438</v>
      </c>
    </row>
    <row r="236" spans="1:3">
      <c r="A236">
        <v>234</v>
      </c>
      <c r="B236">
        <v>2939819.46273364</v>
      </c>
      <c r="C236">
        <v>3103553.45798438</v>
      </c>
    </row>
    <row r="237" spans="1:3">
      <c r="A237">
        <v>235</v>
      </c>
      <c r="B237">
        <v>2939154.74865529</v>
      </c>
      <c r="C237">
        <v>3103553.45798438</v>
      </c>
    </row>
    <row r="238" spans="1:3">
      <c r="A238">
        <v>236</v>
      </c>
      <c r="B238">
        <v>2937488.1956524</v>
      </c>
      <c r="C238">
        <v>3103553.45798438</v>
      </c>
    </row>
    <row r="239" spans="1:3">
      <c r="A239">
        <v>237</v>
      </c>
      <c r="B239">
        <v>2938121.78842889</v>
      </c>
      <c r="C239">
        <v>3103553.45798438</v>
      </c>
    </row>
    <row r="240" spans="1:3">
      <c r="A240">
        <v>238</v>
      </c>
      <c r="B240">
        <v>2940197.96389205</v>
      </c>
      <c r="C240">
        <v>3103553.45798438</v>
      </c>
    </row>
    <row r="241" spans="1:3">
      <c r="A241">
        <v>239</v>
      </c>
      <c r="B241">
        <v>2938978.16834229</v>
      </c>
      <c r="C241">
        <v>3103553.45798438</v>
      </c>
    </row>
    <row r="242" spans="1:3">
      <c r="A242">
        <v>240</v>
      </c>
      <c r="B242">
        <v>2939187.43448068</v>
      </c>
      <c r="C242">
        <v>3103553.45798438</v>
      </c>
    </row>
    <row r="243" spans="1:3">
      <c r="A243">
        <v>241</v>
      </c>
      <c r="B243">
        <v>2939022.41142931</v>
      </c>
      <c r="C243">
        <v>3103553.45798438</v>
      </c>
    </row>
    <row r="244" spans="1:3">
      <c r="A244">
        <v>242</v>
      </c>
      <c r="B244">
        <v>2939352.23733873</v>
      </c>
      <c r="C244">
        <v>3103553.45798438</v>
      </c>
    </row>
    <row r="245" spans="1:3">
      <c r="A245">
        <v>243</v>
      </c>
      <c r="B245">
        <v>2938820.51748185</v>
      </c>
      <c r="C245">
        <v>3103553.45798438</v>
      </c>
    </row>
    <row r="246" spans="1:3">
      <c r="A246">
        <v>244</v>
      </c>
      <c r="B246">
        <v>2938337.39489008</v>
      </c>
      <c r="C246">
        <v>3103553.45798438</v>
      </c>
    </row>
    <row r="247" spans="1:3">
      <c r="A247">
        <v>245</v>
      </c>
      <c r="B247">
        <v>2938488.77345082</v>
      </c>
      <c r="C247">
        <v>3103553.45798438</v>
      </c>
    </row>
    <row r="248" spans="1:3">
      <c r="A248">
        <v>246</v>
      </c>
      <c r="B248">
        <v>2938641.04421653</v>
      </c>
      <c r="C248">
        <v>3103553.45798438</v>
      </c>
    </row>
    <row r="249" spans="1:3">
      <c r="A249">
        <v>247</v>
      </c>
      <c r="B249">
        <v>2938722.85135529</v>
      </c>
      <c r="C249">
        <v>3103553.45798438</v>
      </c>
    </row>
    <row r="250" spans="1:3">
      <c r="A250">
        <v>248</v>
      </c>
      <c r="B250">
        <v>2938492.6015288</v>
      </c>
      <c r="C250">
        <v>3103553.45798438</v>
      </c>
    </row>
    <row r="251" spans="1:3">
      <c r="A251">
        <v>249</v>
      </c>
      <c r="B251">
        <v>2938006.76628681</v>
      </c>
      <c r="C251">
        <v>3103553.45798438</v>
      </c>
    </row>
    <row r="252" spans="1:3">
      <c r="A252">
        <v>250</v>
      </c>
      <c r="B252">
        <v>2938069.32303198</v>
      </c>
      <c r="C252">
        <v>3103553.45798438</v>
      </c>
    </row>
    <row r="253" spans="1:3">
      <c r="A253">
        <v>251</v>
      </c>
      <c r="B253">
        <v>2938049.6987069</v>
      </c>
      <c r="C253">
        <v>3103553.45798438</v>
      </c>
    </row>
    <row r="254" spans="1:3">
      <c r="A254">
        <v>252</v>
      </c>
      <c r="B254">
        <v>2938104.55410204</v>
      </c>
      <c r="C254">
        <v>3103553.45798438</v>
      </c>
    </row>
    <row r="255" spans="1:3">
      <c r="A255">
        <v>253</v>
      </c>
      <c r="B255">
        <v>2938092.92959471</v>
      </c>
      <c r="C255">
        <v>3103553.45798438</v>
      </c>
    </row>
    <row r="256" spans="1:3">
      <c r="A256">
        <v>254</v>
      </c>
      <c r="B256">
        <v>2938669.6412142</v>
      </c>
      <c r="C256">
        <v>3103553.45798438</v>
      </c>
    </row>
    <row r="257" spans="1:3">
      <c r="A257">
        <v>255</v>
      </c>
      <c r="B257">
        <v>2938037.45357539</v>
      </c>
      <c r="C257">
        <v>3103553.45798438</v>
      </c>
    </row>
    <row r="258" spans="1:3">
      <c r="A258">
        <v>256</v>
      </c>
      <c r="B258">
        <v>2938194.03578026</v>
      </c>
      <c r="C258">
        <v>3103553.45798438</v>
      </c>
    </row>
    <row r="259" spans="1:3">
      <c r="A259">
        <v>257</v>
      </c>
      <c r="B259">
        <v>2938210.2057605</v>
      </c>
      <c r="C259">
        <v>3103553.45798438</v>
      </c>
    </row>
    <row r="260" spans="1:3">
      <c r="A260">
        <v>258</v>
      </c>
      <c r="B260">
        <v>2937445.51653561</v>
      </c>
      <c r="C260">
        <v>3103553.45798438</v>
      </c>
    </row>
    <row r="261" spans="1:3">
      <c r="A261">
        <v>259</v>
      </c>
      <c r="B261">
        <v>2937150.95758081</v>
      </c>
      <c r="C261">
        <v>3103553.45798438</v>
      </c>
    </row>
    <row r="262" spans="1:3">
      <c r="A262">
        <v>260</v>
      </c>
      <c r="B262">
        <v>2937157.63226693</v>
      </c>
      <c r="C262">
        <v>3103553.45798438</v>
      </c>
    </row>
    <row r="263" spans="1:3">
      <c r="A263">
        <v>261</v>
      </c>
      <c r="B263">
        <v>2937323.10945401</v>
      </c>
      <c r="C263">
        <v>3103553.45798438</v>
      </c>
    </row>
    <row r="264" spans="1:3">
      <c r="A264">
        <v>262</v>
      </c>
      <c r="B264">
        <v>2937042.90381058</v>
      </c>
      <c r="C264">
        <v>3103553.45798438</v>
      </c>
    </row>
    <row r="265" spans="1:3">
      <c r="A265">
        <v>263</v>
      </c>
      <c r="B265">
        <v>2937389.37926478</v>
      </c>
      <c r="C265">
        <v>3103553.45798438</v>
      </c>
    </row>
    <row r="266" spans="1:3">
      <c r="A266">
        <v>264</v>
      </c>
      <c r="B266">
        <v>2937183.66140247</v>
      </c>
      <c r="C266">
        <v>3103553.45798438</v>
      </c>
    </row>
    <row r="267" spans="1:3">
      <c r="A267">
        <v>265</v>
      </c>
      <c r="B267">
        <v>2936856.78151729</v>
      </c>
      <c r="C267">
        <v>3103553.45798438</v>
      </c>
    </row>
    <row r="268" spans="1:3">
      <c r="A268">
        <v>266</v>
      </c>
      <c r="B268">
        <v>2937160.54567265</v>
      </c>
      <c r="C268">
        <v>3103553.45798438</v>
      </c>
    </row>
    <row r="269" spans="1:3">
      <c r="A269">
        <v>267</v>
      </c>
      <c r="B269">
        <v>2936552.8814124</v>
      </c>
      <c r="C269">
        <v>3103553.45798438</v>
      </c>
    </row>
    <row r="270" spans="1:3">
      <c r="A270">
        <v>268</v>
      </c>
      <c r="B270">
        <v>2936186.43317858</v>
      </c>
      <c r="C270">
        <v>3103553.45798438</v>
      </c>
    </row>
    <row r="271" spans="1:3">
      <c r="A271">
        <v>269</v>
      </c>
      <c r="B271">
        <v>2936354.00360902</v>
      </c>
      <c r="C271">
        <v>3103553.45798438</v>
      </c>
    </row>
    <row r="272" spans="1:3">
      <c r="A272">
        <v>270</v>
      </c>
      <c r="B272">
        <v>2936583.7933481</v>
      </c>
      <c r="C272">
        <v>3103553.45798438</v>
      </c>
    </row>
    <row r="273" spans="1:3">
      <c r="A273">
        <v>271</v>
      </c>
      <c r="B273">
        <v>2936474.31941976</v>
      </c>
      <c r="C273">
        <v>3103553.45798438</v>
      </c>
    </row>
    <row r="274" spans="1:3">
      <c r="A274">
        <v>272</v>
      </c>
      <c r="B274">
        <v>2935954.24517313</v>
      </c>
      <c r="C274">
        <v>3103553.45798438</v>
      </c>
    </row>
    <row r="275" spans="1:3">
      <c r="A275">
        <v>273</v>
      </c>
      <c r="B275">
        <v>2935765.91362013</v>
      </c>
      <c r="C275">
        <v>3103553.45798438</v>
      </c>
    </row>
    <row r="276" spans="1:3">
      <c r="A276">
        <v>274</v>
      </c>
      <c r="B276">
        <v>2935949.05542772</v>
      </c>
      <c r="C276">
        <v>3103553.45798438</v>
      </c>
    </row>
    <row r="277" spans="1:3">
      <c r="A277">
        <v>275</v>
      </c>
      <c r="B277">
        <v>2936183.34045317</v>
      </c>
      <c r="C277">
        <v>3103553.45798438</v>
      </c>
    </row>
    <row r="278" spans="1:3">
      <c r="A278">
        <v>276</v>
      </c>
      <c r="B278">
        <v>2935839.78851096</v>
      </c>
      <c r="C278">
        <v>3103553.45798438</v>
      </c>
    </row>
    <row r="279" spans="1:3">
      <c r="A279">
        <v>277</v>
      </c>
      <c r="B279">
        <v>2935954.84940349</v>
      </c>
      <c r="C279">
        <v>3103553.45798438</v>
      </c>
    </row>
    <row r="280" spans="1:3">
      <c r="A280">
        <v>278</v>
      </c>
      <c r="B280">
        <v>2936170.99573755</v>
      </c>
      <c r="C280">
        <v>3103553.45798438</v>
      </c>
    </row>
    <row r="281" spans="1:3">
      <c r="A281">
        <v>279</v>
      </c>
      <c r="B281">
        <v>2935892.90337466</v>
      </c>
      <c r="C281">
        <v>3103553.45798438</v>
      </c>
    </row>
    <row r="282" spans="1:3">
      <c r="A282">
        <v>280</v>
      </c>
      <c r="B282">
        <v>2936075.13079849</v>
      </c>
      <c r="C282">
        <v>3103553.45798438</v>
      </c>
    </row>
    <row r="283" spans="1:3">
      <c r="A283">
        <v>281</v>
      </c>
      <c r="B283">
        <v>2935820.01530698</v>
      </c>
      <c r="C283">
        <v>3103553.45798438</v>
      </c>
    </row>
    <row r="284" spans="1:3">
      <c r="A284">
        <v>282</v>
      </c>
      <c r="B284">
        <v>2935637.20510706</v>
      </c>
      <c r="C284">
        <v>3103553.45798438</v>
      </c>
    </row>
    <row r="285" spans="1:3">
      <c r="A285">
        <v>283</v>
      </c>
      <c r="B285">
        <v>2935621.69434516</v>
      </c>
      <c r="C285">
        <v>3103553.45798438</v>
      </c>
    </row>
    <row r="286" spans="1:3">
      <c r="A286">
        <v>284</v>
      </c>
      <c r="B286">
        <v>2935852.62007812</v>
      </c>
      <c r="C286">
        <v>3103553.45798438</v>
      </c>
    </row>
    <row r="287" spans="1:3">
      <c r="A287">
        <v>285</v>
      </c>
      <c r="B287">
        <v>2935572.59959203</v>
      </c>
      <c r="C287">
        <v>3103553.45798438</v>
      </c>
    </row>
    <row r="288" spans="1:3">
      <c r="A288">
        <v>286</v>
      </c>
      <c r="B288">
        <v>2935596.67298052</v>
      </c>
      <c r="C288">
        <v>3103553.45798438</v>
      </c>
    </row>
    <row r="289" spans="1:3">
      <c r="A289">
        <v>287</v>
      </c>
      <c r="B289">
        <v>2935445.38521259</v>
      </c>
      <c r="C289">
        <v>3103553.45798438</v>
      </c>
    </row>
    <row r="290" spans="1:3">
      <c r="A290">
        <v>288</v>
      </c>
      <c r="B290">
        <v>2935667.84942245</v>
      </c>
      <c r="C290">
        <v>3103553.45798438</v>
      </c>
    </row>
    <row r="291" spans="1:3">
      <c r="A291">
        <v>289</v>
      </c>
      <c r="B291">
        <v>2935675.18987418</v>
      </c>
      <c r="C291">
        <v>3103553.45798438</v>
      </c>
    </row>
    <row r="292" spans="1:3">
      <c r="A292">
        <v>290</v>
      </c>
      <c r="B292">
        <v>2935574.93966156</v>
      </c>
      <c r="C292">
        <v>3103553.45798438</v>
      </c>
    </row>
    <row r="293" spans="1:3">
      <c r="A293">
        <v>291</v>
      </c>
      <c r="B293">
        <v>2935523.04750811</v>
      </c>
      <c r="C293">
        <v>3103553.45798438</v>
      </c>
    </row>
    <row r="294" spans="1:3">
      <c r="A294">
        <v>292</v>
      </c>
      <c r="B294">
        <v>2935675.98396195</v>
      </c>
      <c r="C294">
        <v>3103553.45798438</v>
      </c>
    </row>
    <row r="295" spans="1:3">
      <c r="A295">
        <v>293</v>
      </c>
      <c r="B295">
        <v>2935550.12070292</v>
      </c>
      <c r="C295">
        <v>3103553.45798438</v>
      </c>
    </row>
    <row r="296" spans="1:3">
      <c r="A296">
        <v>294</v>
      </c>
      <c r="B296">
        <v>2935554.04644824</v>
      </c>
      <c r="C296">
        <v>3103553.45798438</v>
      </c>
    </row>
    <row r="297" spans="1:3">
      <c r="A297">
        <v>295</v>
      </c>
      <c r="B297">
        <v>2935465.50351858</v>
      </c>
      <c r="C297">
        <v>3103553.45798438</v>
      </c>
    </row>
    <row r="298" spans="1:3">
      <c r="A298">
        <v>296</v>
      </c>
      <c r="B298">
        <v>2935520.00804668</v>
      </c>
      <c r="C298">
        <v>3103553.45798438</v>
      </c>
    </row>
    <row r="299" spans="1:3">
      <c r="A299">
        <v>297</v>
      </c>
      <c r="B299">
        <v>2935536.81398708</v>
      </c>
      <c r="C299">
        <v>3103553.45798438</v>
      </c>
    </row>
    <row r="300" spans="1:3">
      <c r="A300">
        <v>298</v>
      </c>
      <c r="B300">
        <v>2935559.3777802</v>
      </c>
      <c r="C300">
        <v>3103553.45798438</v>
      </c>
    </row>
    <row r="301" spans="1:3">
      <c r="A301">
        <v>299</v>
      </c>
      <c r="B301">
        <v>2935527.80136584</v>
      </c>
      <c r="C301">
        <v>3103553.45798438</v>
      </c>
    </row>
    <row r="302" spans="1:3">
      <c r="A302">
        <v>300</v>
      </c>
      <c r="B302">
        <v>2935610.87738388</v>
      </c>
      <c r="C302">
        <v>3103553.45798438</v>
      </c>
    </row>
    <row r="303" spans="1:3">
      <c r="A303">
        <v>301</v>
      </c>
      <c r="B303">
        <v>2935756.84990861</v>
      </c>
      <c r="C303">
        <v>3103553.45798438</v>
      </c>
    </row>
    <row r="304" spans="1:3">
      <c r="A304">
        <v>302</v>
      </c>
      <c r="B304">
        <v>2935593.62440071</v>
      </c>
      <c r="C304">
        <v>3103553.45798438</v>
      </c>
    </row>
    <row r="305" spans="1:3">
      <c r="A305">
        <v>303</v>
      </c>
      <c r="B305">
        <v>2935477.82646882</v>
      </c>
      <c r="C305">
        <v>3103553.45798438</v>
      </c>
    </row>
    <row r="306" spans="1:3">
      <c r="A306">
        <v>304</v>
      </c>
      <c r="B306">
        <v>2935467.22656533</v>
      </c>
      <c r="C306">
        <v>3103553.45798438</v>
      </c>
    </row>
    <row r="307" spans="1:3">
      <c r="A307">
        <v>305</v>
      </c>
      <c r="B307">
        <v>2935485.28701391</v>
      </c>
      <c r="C307">
        <v>3103553.45798438</v>
      </c>
    </row>
    <row r="308" spans="1:3">
      <c r="A308">
        <v>306</v>
      </c>
      <c r="B308">
        <v>2935481.19976421</v>
      </c>
      <c r="C308">
        <v>3103553.45798438</v>
      </c>
    </row>
    <row r="309" spans="1:3">
      <c r="A309">
        <v>307</v>
      </c>
      <c r="B309">
        <v>2935460.04643455</v>
      </c>
      <c r="C309">
        <v>3103553.45798438</v>
      </c>
    </row>
    <row r="310" spans="1:3">
      <c r="A310">
        <v>308</v>
      </c>
      <c r="B310">
        <v>2935436.73576131</v>
      </c>
      <c r="C310">
        <v>3103553.45798438</v>
      </c>
    </row>
    <row r="311" spans="1:3">
      <c r="A311">
        <v>309</v>
      </c>
      <c r="B311">
        <v>2935490.03903933</v>
      </c>
      <c r="C311">
        <v>3103553.45798438</v>
      </c>
    </row>
    <row r="312" spans="1:3">
      <c r="A312">
        <v>310</v>
      </c>
      <c r="B312">
        <v>2935523.21512805</v>
      </c>
      <c r="C312">
        <v>3103553.45798438</v>
      </c>
    </row>
    <row r="313" spans="1:3">
      <c r="A313">
        <v>311</v>
      </c>
      <c r="B313">
        <v>2935480.13121053</v>
      </c>
      <c r="C313">
        <v>3103553.45798438</v>
      </c>
    </row>
    <row r="314" spans="1:3">
      <c r="A314">
        <v>312</v>
      </c>
      <c r="B314">
        <v>2935517.23413755</v>
      </c>
      <c r="C314">
        <v>3103553.45798438</v>
      </c>
    </row>
    <row r="315" spans="1:3">
      <c r="A315">
        <v>313</v>
      </c>
      <c r="B315">
        <v>2935507.64949384</v>
      </c>
      <c r="C315">
        <v>3103553.45798438</v>
      </c>
    </row>
    <row r="316" spans="1:3">
      <c r="A316">
        <v>314</v>
      </c>
      <c r="B316">
        <v>2935398.03700074</v>
      </c>
      <c r="C316">
        <v>3103553.45798438</v>
      </c>
    </row>
    <row r="317" spans="1:3">
      <c r="A317">
        <v>315</v>
      </c>
      <c r="B317">
        <v>2935375.02913084</v>
      </c>
      <c r="C317">
        <v>3103553.45798438</v>
      </c>
    </row>
    <row r="318" spans="1:3">
      <c r="A318">
        <v>316</v>
      </c>
      <c r="B318">
        <v>2935427.61831247</v>
      </c>
      <c r="C318">
        <v>3103553.45798438</v>
      </c>
    </row>
    <row r="319" spans="1:3">
      <c r="A319">
        <v>317</v>
      </c>
      <c r="B319">
        <v>2935370.75424883</v>
      </c>
      <c r="C319">
        <v>3103553.45798438</v>
      </c>
    </row>
    <row r="320" spans="1:3">
      <c r="A320">
        <v>318</v>
      </c>
      <c r="B320">
        <v>2935428.82913765</v>
      </c>
      <c r="C320">
        <v>3103553.45798438</v>
      </c>
    </row>
    <row r="321" spans="1:3">
      <c r="A321">
        <v>319</v>
      </c>
      <c r="B321">
        <v>2935427.75956893</v>
      </c>
      <c r="C321">
        <v>3103553.45798438</v>
      </c>
    </row>
    <row r="322" spans="1:3">
      <c r="A322">
        <v>320</v>
      </c>
      <c r="B322">
        <v>2935442.63637812</v>
      </c>
      <c r="C322">
        <v>3103553.45798438</v>
      </c>
    </row>
    <row r="323" spans="1:3">
      <c r="A323">
        <v>321</v>
      </c>
      <c r="B323">
        <v>2935415.94440251</v>
      </c>
      <c r="C323">
        <v>3103553.45798438</v>
      </c>
    </row>
    <row r="324" spans="1:3">
      <c r="A324">
        <v>322</v>
      </c>
      <c r="B324">
        <v>2935415.63169734</v>
      </c>
      <c r="C324">
        <v>3103553.45798438</v>
      </c>
    </row>
    <row r="325" spans="1:3">
      <c r="A325">
        <v>323</v>
      </c>
      <c r="B325">
        <v>2935412.28907202</v>
      </c>
      <c r="C325">
        <v>3103553.45798438</v>
      </c>
    </row>
    <row r="326" spans="1:3">
      <c r="A326">
        <v>324</v>
      </c>
      <c r="B326">
        <v>2935413.5882662</v>
      </c>
      <c r="C326">
        <v>3103553.45798438</v>
      </c>
    </row>
    <row r="327" spans="1:3">
      <c r="A327">
        <v>325</v>
      </c>
      <c r="B327">
        <v>2935417.00299236</v>
      </c>
      <c r="C327">
        <v>3103553.45798438</v>
      </c>
    </row>
    <row r="328" spans="1:3">
      <c r="A328">
        <v>326</v>
      </c>
      <c r="B328">
        <v>2935445.94419202</v>
      </c>
      <c r="C328">
        <v>3103553.45798438</v>
      </c>
    </row>
    <row r="329" spans="1:3">
      <c r="A329">
        <v>327</v>
      </c>
      <c r="B329">
        <v>2935455.35594716</v>
      </c>
      <c r="C329">
        <v>3103553.45798438</v>
      </c>
    </row>
    <row r="330" spans="1:3">
      <c r="A330">
        <v>328</v>
      </c>
      <c r="B330">
        <v>2935420.18129841</v>
      </c>
      <c r="C330">
        <v>3103553.45798438</v>
      </c>
    </row>
    <row r="331" spans="1:3">
      <c r="A331">
        <v>329</v>
      </c>
      <c r="B331">
        <v>2935430.02973797</v>
      </c>
      <c r="C331">
        <v>3103553.45798438</v>
      </c>
    </row>
    <row r="332" spans="1:3">
      <c r="A332">
        <v>330</v>
      </c>
      <c r="B332">
        <v>2935412.2670651</v>
      </c>
      <c r="C332">
        <v>3103553.45798438</v>
      </c>
    </row>
    <row r="333" spans="1:3">
      <c r="A333">
        <v>331</v>
      </c>
      <c r="B333">
        <v>2935395.14471155</v>
      </c>
      <c r="C333">
        <v>3103553.45798438</v>
      </c>
    </row>
    <row r="334" spans="1:3">
      <c r="A334">
        <v>332</v>
      </c>
      <c r="B334">
        <v>2935431.65310833</v>
      </c>
      <c r="C334">
        <v>3103553.45798438</v>
      </c>
    </row>
    <row r="335" spans="1:3">
      <c r="A335">
        <v>333</v>
      </c>
      <c r="B335">
        <v>2935408.07059321</v>
      </c>
      <c r="C335">
        <v>3103553.45798438</v>
      </c>
    </row>
    <row r="336" spans="1:3">
      <c r="A336">
        <v>334</v>
      </c>
      <c r="B336">
        <v>2935425.65598389</v>
      </c>
      <c r="C336">
        <v>3103553.45798438</v>
      </c>
    </row>
    <row r="337" spans="1:3">
      <c r="A337">
        <v>335</v>
      </c>
      <c r="B337">
        <v>2935425.66734757</v>
      </c>
      <c r="C337">
        <v>3103553.45798438</v>
      </c>
    </row>
    <row r="338" spans="1:3">
      <c r="A338">
        <v>336</v>
      </c>
      <c r="B338">
        <v>2935429.86404133</v>
      </c>
      <c r="C338">
        <v>3103553.45798438</v>
      </c>
    </row>
    <row r="339" spans="1:3">
      <c r="A339">
        <v>337</v>
      </c>
      <c r="B339">
        <v>2935432.2624472</v>
      </c>
      <c r="C339">
        <v>3103553.45798438</v>
      </c>
    </row>
    <row r="340" spans="1:3">
      <c r="A340">
        <v>338</v>
      </c>
      <c r="B340">
        <v>2935409.46480741</v>
      </c>
      <c r="C340">
        <v>3103553.45798438</v>
      </c>
    </row>
    <row r="341" spans="1:3">
      <c r="A341">
        <v>339</v>
      </c>
      <c r="B341">
        <v>2935412.52410941</v>
      </c>
      <c r="C341">
        <v>3103553.45798438</v>
      </c>
    </row>
    <row r="342" spans="1:3">
      <c r="A342">
        <v>340</v>
      </c>
      <c r="B342">
        <v>2935400.07098307</v>
      </c>
      <c r="C342">
        <v>3103553.45798438</v>
      </c>
    </row>
    <row r="343" spans="1:3">
      <c r="A343">
        <v>341</v>
      </c>
      <c r="B343">
        <v>2935406.00199405</v>
      </c>
      <c r="C343">
        <v>3103553.45798438</v>
      </c>
    </row>
    <row r="344" spans="1:3">
      <c r="A344">
        <v>342</v>
      </c>
      <c r="B344">
        <v>2935417.62861413</v>
      </c>
      <c r="C344">
        <v>3103553.45798438</v>
      </c>
    </row>
    <row r="345" spans="1:3">
      <c r="A345">
        <v>343</v>
      </c>
      <c r="B345">
        <v>2935423.3424938</v>
      </c>
      <c r="C345">
        <v>3103553.45798438</v>
      </c>
    </row>
    <row r="346" spans="1:3">
      <c r="A346">
        <v>344</v>
      </c>
      <c r="B346">
        <v>2935401.12469399</v>
      </c>
      <c r="C346">
        <v>3103553.45798438</v>
      </c>
    </row>
    <row r="347" spans="1:3">
      <c r="A347">
        <v>345</v>
      </c>
      <c r="B347">
        <v>2935418.71258235</v>
      </c>
      <c r="C347">
        <v>3103553.45798438</v>
      </c>
    </row>
    <row r="348" spans="1:3">
      <c r="A348">
        <v>346</v>
      </c>
      <c r="B348">
        <v>2935421.95593437</v>
      </c>
      <c r="C348">
        <v>3103553.45798438</v>
      </c>
    </row>
    <row r="349" spans="1:3">
      <c r="A349">
        <v>347</v>
      </c>
      <c r="B349">
        <v>2935414.14581492</v>
      </c>
      <c r="C349">
        <v>3103553.45798438</v>
      </c>
    </row>
    <row r="350" spans="1:3">
      <c r="A350">
        <v>348</v>
      </c>
      <c r="B350">
        <v>2935408.7079416</v>
      </c>
      <c r="C350">
        <v>3103553.45798438</v>
      </c>
    </row>
    <row r="351" spans="1:3">
      <c r="A351">
        <v>349</v>
      </c>
      <c r="B351">
        <v>2935411.39942176</v>
      </c>
      <c r="C351">
        <v>3103553.45798438</v>
      </c>
    </row>
    <row r="352" spans="1:3">
      <c r="A352">
        <v>350</v>
      </c>
      <c r="B352">
        <v>2935406.57107293</v>
      </c>
      <c r="C352">
        <v>3103553.45798438</v>
      </c>
    </row>
    <row r="353" spans="1:3">
      <c r="A353">
        <v>351</v>
      </c>
      <c r="B353">
        <v>2935409.22750974</v>
      </c>
      <c r="C353">
        <v>3103553.45798438</v>
      </c>
    </row>
    <row r="354" spans="1:3">
      <c r="A354">
        <v>352</v>
      </c>
      <c r="B354">
        <v>2935412.52801483</v>
      </c>
      <c r="C354">
        <v>3103553.45798438</v>
      </c>
    </row>
    <row r="355" spans="1:3">
      <c r="A355">
        <v>353</v>
      </c>
      <c r="B355">
        <v>2935422.47420188</v>
      </c>
      <c r="C355">
        <v>3103553.45798438</v>
      </c>
    </row>
    <row r="356" spans="1:3">
      <c r="A356">
        <v>354</v>
      </c>
      <c r="B356">
        <v>2935420.82560578</v>
      </c>
      <c r="C356">
        <v>3103553.45798438</v>
      </c>
    </row>
    <row r="357" spans="1:3">
      <c r="A357">
        <v>355</v>
      </c>
      <c r="B357">
        <v>2935415.3830356</v>
      </c>
      <c r="C357">
        <v>3103553.45798438</v>
      </c>
    </row>
    <row r="358" spans="1:3">
      <c r="A358">
        <v>356</v>
      </c>
      <c r="B358">
        <v>2935424.82347637</v>
      </c>
      <c r="C358">
        <v>3103553.45798438</v>
      </c>
    </row>
    <row r="359" spans="1:3">
      <c r="A359">
        <v>357</v>
      </c>
      <c r="B359">
        <v>2935421.25216849</v>
      </c>
      <c r="C359">
        <v>3103553.45798438</v>
      </c>
    </row>
    <row r="360" spans="1:3">
      <c r="A360">
        <v>358</v>
      </c>
      <c r="B360">
        <v>2935421.23505006</v>
      </c>
      <c r="C360">
        <v>3103553.45798438</v>
      </c>
    </row>
    <row r="361" spans="1:3">
      <c r="A361">
        <v>359</v>
      </c>
      <c r="B361">
        <v>2935417.21603179</v>
      </c>
      <c r="C361">
        <v>3103553.45798438</v>
      </c>
    </row>
    <row r="362" spans="1:3">
      <c r="A362">
        <v>360</v>
      </c>
      <c r="B362">
        <v>2935419.71227082</v>
      </c>
      <c r="C362">
        <v>3103553.45798438</v>
      </c>
    </row>
    <row r="363" spans="1:3">
      <c r="A363">
        <v>361</v>
      </c>
      <c r="B363">
        <v>2935419.33238908</v>
      </c>
      <c r="C363">
        <v>3103553.45798438</v>
      </c>
    </row>
    <row r="364" spans="1:3">
      <c r="A364">
        <v>362</v>
      </c>
      <c r="B364">
        <v>2935415.88852718</v>
      </c>
      <c r="C364">
        <v>3103553.45798438</v>
      </c>
    </row>
    <row r="365" spans="1:3">
      <c r="A365">
        <v>363</v>
      </c>
      <c r="B365">
        <v>2935418.34380293</v>
      </c>
      <c r="C365">
        <v>3103553.45798438</v>
      </c>
    </row>
    <row r="366" spans="1:3">
      <c r="A366">
        <v>364</v>
      </c>
      <c r="B366">
        <v>2935409.2015752</v>
      </c>
      <c r="C366">
        <v>3103553.45798438</v>
      </c>
    </row>
    <row r="367" spans="1:3">
      <c r="A367">
        <v>365</v>
      </c>
      <c r="B367">
        <v>2935407.53842632</v>
      </c>
      <c r="C367">
        <v>3103553.45798438</v>
      </c>
    </row>
    <row r="368" spans="1:3">
      <c r="A368">
        <v>366</v>
      </c>
      <c r="B368">
        <v>2935395.73063503</v>
      </c>
      <c r="C368">
        <v>3103553.45798438</v>
      </c>
    </row>
    <row r="369" spans="1:3">
      <c r="A369">
        <v>367</v>
      </c>
      <c r="B369">
        <v>2935397.29333528</v>
      </c>
      <c r="C369">
        <v>3103553.45798438</v>
      </c>
    </row>
    <row r="370" spans="1:3">
      <c r="A370">
        <v>368</v>
      </c>
      <c r="B370">
        <v>2935395.59092659</v>
      </c>
      <c r="C370">
        <v>3103553.45798438</v>
      </c>
    </row>
    <row r="371" spans="1:3">
      <c r="A371">
        <v>369</v>
      </c>
      <c r="B371">
        <v>2935395.57944815</v>
      </c>
      <c r="C371">
        <v>3103553.45798438</v>
      </c>
    </row>
    <row r="372" spans="1:3">
      <c r="A372">
        <v>370</v>
      </c>
      <c r="B372">
        <v>2935387.90300127</v>
      </c>
      <c r="C372">
        <v>3103553.45798438</v>
      </c>
    </row>
    <row r="373" spans="1:3">
      <c r="A373">
        <v>371</v>
      </c>
      <c r="B373">
        <v>2935394.82110736</v>
      </c>
      <c r="C373">
        <v>3103553.45798438</v>
      </c>
    </row>
    <row r="374" spans="1:3">
      <c r="A374">
        <v>372</v>
      </c>
      <c r="B374">
        <v>2935390.71297549</v>
      </c>
      <c r="C374">
        <v>3103553.45798438</v>
      </c>
    </row>
    <row r="375" spans="1:3">
      <c r="A375">
        <v>373</v>
      </c>
      <c r="B375">
        <v>2935393.84416576</v>
      </c>
      <c r="C375">
        <v>3103553.45798438</v>
      </c>
    </row>
    <row r="376" spans="1:3">
      <c r="A376">
        <v>374</v>
      </c>
      <c r="B376">
        <v>2935394.42643093</v>
      </c>
      <c r="C376">
        <v>3103553.45798438</v>
      </c>
    </row>
    <row r="377" spans="1:3">
      <c r="A377">
        <v>375</v>
      </c>
      <c r="B377">
        <v>2935393.29678807</v>
      </c>
      <c r="C377">
        <v>3103553.45798438</v>
      </c>
    </row>
    <row r="378" spans="1:3">
      <c r="A378">
        <v>376</v>
      </c>
      <c r="B378">
        <v>2935391.73235237</v>
      </c>
      <c r="C378">
        <v>3103553.45798438</v>
      </c>
    </row>
    <row r="379" spans="1:3">
      <c r="A379">
        <v>377</v>
      </c>
      <c r="B379">
        <v>2935392.18485381</v>
      </c>
      <c r="C379">
        <v>3103553.45798438</v>
      </c>
    </row>
    <row r="380" spans="1:3">
      <c r="A380">
        <v>378</v>
      </c>
      <c r="B380">
        <v>2935392.22357513</v>
      </c>
      <c r="C380">
        <v>3103553.45798438</v>
      </c>
    </row>
    <row r="381" spans="1:3">
      <c r="A381">
        <v>379</v>
      </c>
      <c r="B381">
        <v>2935396.76800529</v>
      </c>
      <c r="C381">
        <v>3103553.45798438</v>
      </c>
    </row>
    <row r="382" spans="1:3">
      <c r="A382">
        <v>380</v>
      </c>
      <c r="B382">
        <v>2935392.66778671</v>
      </c>
      <c r="C382">
        <v>3103553.45798438</v>
      </c>
    </row>
    <row r="383" spans="1:3">
      <c r="A383">
        <v>381</v>
      </c>
      <c r="B383">
        <v>2935389.2839934</v>
      </c>
      <c r="C383">
        <v>3103553.45798438</v>
      </c>
    </row>
    <row r="384" spans="1:3">
      <c r="A384">
        <v>382</v>
      </c>
      <c r="B384">
        <v>2935384.81907806</v>
      </c>
      <c r="C384">
        <v>3103553.45798438</v>
      </c>
    </row>
    <row r="385" spans="1:3">
      <c r="A385">
        <v>383</v>
      </c>
      <c r="B385">
        <v>2935387.38773517</v>
      </c>
      <c r="C385">
        <v>3103553.45798438</v>
      </c>
    </row>
    <row r="386" spans="1:3">
      <c r="A386">
        <v>384</v>
      </c>
      <c r="B386">
        <v>2935389.58631597</v>
      </c>
      <c r="C386">
        <v>3103553.45798438</v>
      </c>
    </row>
    <row r="387" spans="1:3">
      <c r="A387">
        <v>385</v>
      </c>
      <c r="B387">
        <v>2935389.75833227</v>
      </c>
      <c r="C387">
        <v>3103553.45798438</v>
      </c>
    </row>
    <row r="388" spans="1:3">
      <c r="A388">
        <v>386</v>
      </c>
      <c r="B388">
        <v>2935390.1694354</v>
      </c>
      <c r="C388">
        <v>3103553.45798438</v>
      </c>
    </row>
    <row r="389" spans="1:3">
      <c r="A389">
        <v>387</v>
      </c>
      <c r="B389">
        <v>2935388.47958391</v>
      </c>
      <c r="C389">
        <v>3103553.45798438</v>
      </c>
    </row>
    <row r="390" spans="1:3">
      <c r="A390">
        <v>388</v>
      </c>
      <c r="B390">
        <v>2935387.67350755</v>
      </c>
      <c r="C390">
        <v>3103553.45798438</v>
      </c>
    </row>
    <row r="391" spans="1:3">
      <c r="A391">
        <v>389</v>
      </c>
      <c r="B391">
        <v>2935390.00031831</v>
      </c>
      <c r="C391">
        <v>3103553.45798438</v>
      </c>
    </row>
    <row r="392" spans="1:3">
      <c r="A392">
        <v>390</v>
      </c>
      <c r="B392">
        <v>2935388.53351922</v>
      </c>
      <c r="C392">
        <v>3103553.45798438</v>
      </c>
    </row>
    <row r="393" spans="1:3">
      <c r="A393">
        <v>391</v>
      </c>
      <c r="B393">
        <v>2935388.49246848</v>
      </c>
      <c r="C393">
        <v>3103553.45798438</v>
      </c>
    </row>
    <row r="394" spans="1:3">
      <c r="A394">
        <v>392</v>
      </c>
      <c r="B394">
        <v>2935388.51786379</v>
      </c>
      <c r="C394">
        <v>3103553.45798438</v>
      </c>
    </row>
    <row r="395" spans="1:3">
      <c r="A395">
        <v>393</v>
      </c>
      <c r="B395">
        <v>2935390.43930667</v>
      </c>
      <c r="C395">
        <v>3103553.45798438</v>
      </c>
    </row>
    <row r="396" spans="1:3">
      <c r="A396">
        <v>394</v>
      </c>
      <c r="B396">
        <v>2935387.93051972</v>
      </c>
      <c r="C396">
        <v>3103553.45798438</v>
      </c>
    </row>
    <row r="397" spans="1:3">
      <c r="A397">
        <v>395</v>
      </c>
      <c r="B397">
        <v>2935387.68051726</v>
      </c>
      <c r="C397">
        <v>3103553.45798438</v>
      </c>
    </row>
    <row r="398" spans="1:3">
      <c r="A398">
        <v>396</v>
      </c>
      <c r="B398">
        <v>2935389.55136117</v>
      </c>
      <c r="C398">
        <v>3103553.45798438</v>
      </c>
    </row>
    <row r="399" spans="1:3">
      <c r="A399">
        <v>397</v>
      </c>
      <c r="B399">
        <v>2935386.84377416</v>
      </c>
      <c r="C399">
        <v>3103553.45798438</v>
      </c>
    </row>
    <row r="400" spans="1:3">
      <c r="A400">
        <v>398</v>
      </c>
      <c r="B400">
        <v>2935384.9296035</v>
      </c>
      <c r="C400">
        <v>3103553.45798438</v>
      </c>
    </row>
    <row r="401" spans="1:3">
      <c r="A401">
        <v>399</v>
      </c>
      <c r="B401">
        <v>2935384.70132699</v>
      </c>
      <c r="C401">
        <v>3103553.45798438</v>
      </c>
    </row>
    <row r="402" spans="1:3">
      <c r="A402">
        <v>400</v>
      </c>
      <c r="B402">
        <v>2935384.50833294</v>
      </c>
      <c r="C402">
        <v>3103553.45798438</v>
      </c>
    </row>
    <row r="403" spans="1:3">
      <c r="A403">
        <v>401</v>
      </c>
      <c r="B403">
        <v>2935384.25563143</v>
      </c>
      <c r="C403">
        <v>3103553.45798438</v>
      </c>
    </row>
    <row r="404" spans="1:3">
      <c r="A404">
        <v>402</v>
      </c>
      <c r="B404">
        <v>2935385.64616026</v>
      </c>
      <c r="C404">
        <v>3103553.45798438</v>
      </c>
    </row>
    <row r="405" spans="1:3">
      <c r="A405">
        <v>403</v>
      </c>
      <c r="B405">
        <v>2935385.52949377</v>
      </c>
      <c r="C405">
        <v>3103553.45798438</v>
      </c>
    </row>
    <row r="406" spans="1:3">
      <c r="A406">
        <v>404</v>
      </c>
      <c r="B406">
        <v>2935384.77900573</v>
      </c>
      <c r="C406">
        <v>3103553.45798438</v>
      </c>
    </row>
    <row r="407" spans="1:3">
      <c r="A407">
        <v>405</v>
      </c>
      <c r="B407">
        <v>2935383.86378897</v>
      </c>
      <c r="C407">
        <v>3103553.45798438</v>
      </c>
    </row>
    <row r="408" spans="1:3">
      <c r="A408">
        <v>406</v>
      </c>
      <c r="B408">
        <v>2935383.88773215</v>
      </c>
      <c r="C408">
        <v>3103553.45798438</v>
      </c>
    </row>
    <row r="409" spans="1:3">
      <c r="A409">
        <v>407</v>
      </c>
      <c r="B409">
        <v>2935385.2219633</v>
      </c>
      <c r="C409">
        <v>3103553.45798438</v>
      </c>
    </row>
    <row r="410" spans="1:3">
      <c r="A410">
        <v>408</v>
      </c>
      <c r="B410">
        <v>2935384.94644371</v>
      </c>
      <c r="C410">
        <v>3103553.45798438</v>
      </c>
    </row>
    <row r="411" spans="1:3">
      <c r="A411">
        <v>409</v>
      </c>
      <c r="B411">
        <v>2935385.71081241</v>
      </c>
      <c r="C411">
        <v>3103553.45798438</v>
      </c>
    </row>
    <row r="412" spans="1:3">
      <c r="A412">
        <v>410</v>
      </c>
      <c r="B412">
        <v>2935385.47900353</v>
      </c>
      <c r="C412">
        <v>3103553.45798438</v>
      </c>
    </row>
    <row r="413" spans="1:3">
      <c r="A413">
        <v>411</v>
      </c>
      <c r="B413">
        <v>2935385.55107059</v>
      </c>
      <c r="C413">
        <v>3103553.45798438</v>
      </c>
    </row>
    <row r="414" spans="1:3">
      <c r="A414">
        <v>412</v>
      </c>
      <c r="B414">
        <v>2935384.69035554</v>
      </c>
      <c r="C414">
        <v>3103553.45798438</v>
      </c>
    </row>
    <row r="415" spans="1:3">
      <c r="A415">
        <v>413</v>
      </c>
      <c r="B415">
        <v>2935384.97906802</v>
      </c>
      <c r="C415">
        <v>3103553.45798438</v>
      </c>
    </row>
    <row r="416" spans="1:3">
      <c r="A416">
        <v>414</v>
      </c>
      <c r="B416">
        <v>2935385.15675674</v>
      </c>
      <c r="C416">
        <v>3103553.45798438</v>
      </c>
    </row>
    <row r="417" spans="1:3">
      <c r="A417">
        <v>415</v>
      </c>
      <c r="B417">
        <v>2935385.05110784</v>
      </c>
      <c r="C417">
        <v>3103553.45798438</v>
      </c>
    </row>
    <row r="418" spans="1:3">
      <c r="A418">
        <v>416</v>
      </c>
      <c r="B418">
        <v>2935385.18830503</v>
      </c>
      <c r="C418">
        <v>3103553.45798438</v>
      </c>
    </row>
    <row r="419" spans="1:3">
      <c r="A419">
        <v>417</v>
      </c>
      <c r="B419">
        <v>2935384.91730414</v>
      </c>
      <c r="C419">
        <v>3103553.45798438</v>
      </c>
    </row>
    <row r="420" spans="1:3">
      <c r="A420">
        <v>418</v>
      </c>
      <c r="B420">
        <v>2935384.10776482</v>
      </c>
      <c r="C420">
        <v>3103553.45798438</v>
      </c>
    </row>
    <row r="421" spans="1:3">
      <c r="A421">
        <v>419</v>
      </c>
      <c r="B421">
        <v>2935383.7550937</v>
      </c>
      <c r="C421">
        <v>3103553.45798438</v>
      </c>
    </row>
    <row r="422" spans="1:3">
      <c r="A422">
        <v>420</v>
      </c>
      <c r="B422">
        <v>2935384.35370123</v>
      </c>
      <c r="C422">
        <v>3103553.45798438</v>
      </c>
    </row>
    <row r="423" spans="1:3">
      <c r="A423">
        <v>421</v>
      </c>
      <c r="B423">
        <v>2935384.03136067</v>
      </c>
      <c r="C423">
        <v>3103553.45798438</v>
      </c>
    </row>
    <row r="424" spans="1:3">
      <c r="A424">
        <v>422</v>
      </c>
      <c r="B424">
        <v>2935385.10560476</v>
      </c>
      <c r="C424">
        <v>3103553.45798438</v>
      </c>
    </row>
    <row r="425" spans="1:3">
      <c r="A425">
        <v>423</v>
      </c>
      <c r="B425">
        <v>2935384.02822149</v>
      </c>
      <c r="C425">
        <v>3103553.45798438</v>
      </c>
    </row>
    <row r="426" spans="1:3">
      <c r="A426">
        <v>424</v>
      </c>
      <c r="B426">
        <v>2935383.26343248</v>
      </c>
      <c r="C426">
        <v>3103553.45798438</v>
      </c>
    </row>
    <row r="427" spans="1:3">
      <c r="A427">
        <v>425</v>
      </c>
      <c r="B427">
        <v>2935384.30464441</v>
      </c>
      <c r="C427">
        <v>3103553.45798438</v>
      </c>
    </row>
    <row r="428" spans="1:3">
      <c r="A428">
        <v>426</v>
      </c>
      <c r="B428">
        <v>2935383.84247131</v>
      </c>
      <c r="C428">
        <v>3103553.45798438</v>
      </c>
    </row>
    <row r="429" spans="1:3">
      <c r="A429">
        <v>427</v>
      </c>
      <c r="B429">
        <v>2935383.9943975</v>
      </c>
      <c r="C429">
        <v>3103553.45798438</v>
      </c>
    </row>
    <row r="430" spans="1:3">
      <c r="A430">
        <v>428</v>
      </c>
      <c r="B430">
        <v>2935383.8146373</v>
      </c>
      <c r="C430">
        <v>3103553.45798438</v>
      </c>
    </row>
    <row r="431" spans="1:3">
      <c r="A431">
        <v>429</v>
      </c>
      <c r="B431">
        <v>2935383.86063395</v>
      </c>
      <c r="C431">
        <v>3103553.45798438</v>
      </c>
    </row>
    <row r="432" spans="1:3">
      <c r="A432">
        <v>430</v>
      </c>
      <c r="B432">
        <v>2935383.93178316</v>
      </c>
      <c r="C432">
        <v>3103553.45798438</v>
      </c>
    </row>
    <row r="433" spans="1:3">
      <c r="A433">
        <v>431</v>
      </c>
      <c r="B433">
        <v>2935384.1077679</v>
      </c>
      <c r="C433">
        <v>3103553.45798438</v>
      </c>
    </row>
    <row r="434" spans="1:3">
      <c r="A434">
        <v>432</v>
      </c>
      <c r="B434">
        <v>2935383.8232829</v>
      </c>
      <c r="C434">
        <v>3103553.45798438</v>
      </c>
    </row>
    <row r="435" spans="1:3">
      <c r="A435">
        <v>433</v>
      </c>
      <c r="B435">
        <v>2935384.05103203</v>
      </c>
      <c r="C435">
        <v>3103553.45798438</v>
      </c>
    </row>
    <row r="436" spans="1:3">
      <c r="A436">
        <v>434</v>
      </c>
      <c r="B436">
        <v>2935383.96491531</v>
      </c>
      <c r="C436">
        <v>3103553.45798438</v>
      </c>
    </row>
    <row r="437" spans="1:3">
      <c r="A437">
        <v>435</v>
      </c>
      <c r="B437">
        <v>2935384.08041836</v>
      </c>
      <c r="C437">
        <v>3103553.45798438</v>
      </c>
    </row>
    <row r="438" spans="1:3">
      <c r="A438">
        <v>436</v>
      </c>
      <c r="B438">
        <v>2935384.14564936</v>
      </c>
      <c r="C438">
        <v>3103553.45798438</v>
      </c>
    </row>
    <row r="439" spans="1:3">
      <c r="A439">
        <v>437</v>
      </c>
      <c r="B439">
        <v>2935384.10154297</v>
      </c>
      <c r="C439">
        <v>3103553.45798438</v>
      </c>
    </row>
    <row r="440" spans="1:3">
      <c r="A440">
        <v>438</v>
      </c>
      <c r="B440">
        <v>2935384.18514207</v>
      </c>
      <c r="C440">
        <v>3103553.45798438</v>
      </c>
    </row>
    <row r="441" spans="1:3">
      <c r="A441">
        <v>439</v>
      </c>
      <c r="B441">
        <v>2935384.15705954</v>
      </c>
      <c r="C441">
        <v>3103553.45798438</v>
      </c>
    </row>
    <row r="442" spans="1:3">
      <c r="A442">
        <v>440</v>
      </c>
      <c r="B442">
        <v>2935384.48347632</v>
      </c>
      <c r="C442">
        <v>3103553.45798438</v>
      </c>
    </row>
    <row r="443" spans="1:3">
      <c r="A443">
        <v>441</v>
      </c>
      <c r="B443">
        <v>2935384.11724774</v>
      </c>
      <c r="C443">
        <v>3103553.45798438</v>
      </c>
    </row>
    <row r="444" spans="1:3">
      <c r="A444">
        <v>442</v>
      </c>
      <c r="B444">
        <v>2935384.25892963</v>
      </c>
      <c r="C444">
        <v>3103553.45798438</v>
      </c>
    </row>
    <row r="445" spans="1:3">
      <c r="A445">
        <v>443</v>
      </c>
      <c r="B445">
        <v>2935384.24223973</v>
      </c>
      <c r="C445">
        <v>3103553.45798438</v>
      </c>
    </row>
    <row r="446" spans="1:3">
      <c r="A446">
        <v>444</v>
      </c>
      <c r="B446">
        <v>2935384.13905512</v>
      </c>
      <c r="C446">
        <v>3103553.45798438</v>
      </c>
    </row>
    <row r="447" spans="1:3">
      <c r="A447">
        <v>445</v>
      </c>
      <c r="B447">
        <v>2935384.13448629</v>
      </c>
      <c r="C447">
        <v>3103553.45798438</v>
      </c>
    </row>
    <row r="448" spans="1:3">
      <c r="A448">
        <v>446</v>
      </c>
      <c r="B448">
        <v>2935384.24061441</v>
      </c>
      <c r="C448">
        <v>3103553.45798438</v>
      </c>
    </row>
    <row r="449" spans="1:3">
      <c r="A449">
        <v>447</v>
      </c>
      <c r="B449">
        <v>2935384.27406964</v>
      </c>
      <c r="C449">
        <v>3103553.45798438</v>
      </c>
    </row>
    <row r="450" spans="1:3">
      <c r="A450">
        <v>448</v>
      </c>
      <c r="B450">
        <v>2935384.15418289</v>
      </c>
      <c r="C450">
        <v>3103553.45798438</v>
      </c>
    </row>
    <row r="451" spans="1:3">
      <c r="A451">
        <v>449</v>
      </c>
      <c r="B451">
        <v>2935384.14273221</v>
      </c>
      <c r="C451">
        <v>3103553.45798438</v>
      </c>
    </row>
    <row r="452" spans="1:3">
      <c r="A452">
        <v>450</v>
      </c>
      <c r="B452">
        <v>2935384.10621287</v>
      </c>
      <c r="C452">
        <v>3103553.45798438</v>
      </c>
    </row>
    <row r="453" spans="1:3">
      <c r="A453">
        <v>451</v>
      </c>
      <c r="B453">
        <v>2935384.00433319</v>
      </c>
      <c r="C453">
        <v>3103553.45798438</v>
      </c>
    </row>
    <row r="454" spans="1:3">
      <c r="A454">
        <v>452</v>
      </c>
      <c r="B454">
        <v>2935384.29751146</v>
      </c>
      <c r="C454">
        <v>3103553.45798438</v>
      </c>
    </row>
    <row r="455" spans="1:3">
      <c r="A455">
        <v>453</v>
      </c>
      <c r="B455">
        <v>2935384.19053483</v>
      </c>
      <c r="C455">
        <v>3103553.45798438</v>
      </c>
    </row>
    <row r="456" spans="1:3">
      <c r="A456">
        <v>454</v>
      </c>
      <c r="B456">
        <v>2935384.0090704</v>
      </c>
      <c r="C456">
        <v>3103553.45798438</v>
      </c>
    </row>
    <row r="457" spans="1:3">
      <c r="A457">
        <v>455</v>
      </c>
      <c r="B457">
        <v>2935384.04816799</v>
      </c>
      <c r="C457">
        <v>3103553.45798438</v>
      </c>
    </row>
    <row r="458" spans="1:3">
      <c r="A458">
        <v>456</v>
      </c>
      <c r="B458">
        <v>2935383.85279381</v>
      </c>
      <c r="C458">
        <v>3103553.45798438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5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7454.41659632813</v>
      </c>
      <c r="C2">
        <v>9944.18153061375</v>
      </c>
      <c r="D2">
        <v>1468.35784481043</v>
      </c>
      <c r="E2">
        <v>497.209076530687</v>
      </c>
    </row>
    <row r="3" spans="1:5">
      <c r="A3">
        <v>1</v>
      </c>
      <c r="B3">
        <v>7454.41659632813</v>
      </c>
      <c r="C3">
        <v>9944.18153061375</v>
      </c>
      <c r="D3">
        <v>5943.23953358661</v>
      </c>
      <c r="E3">
        <v>4972.09076530687</v>
      </c>
    </row>
    <row r="4" spans="1:5">
      <c r="A4">
        <v>2</v>
      </c>
      <c r="B4">
        <v>7454.41659632813</v>
      </c>
      <c r="C4">
        <v>9944.18153061375</v>
      </c>
      <c r="D4">
        <v>5853.08326160665</v>
      </c>
      <c r="E4">
        <v>4881.93449332691</v>
      </c>
    </row>
    <row r="5" spans="1:5">
      <c r="A5">
        <v>3</v>
      </c>
      <c r="B5">
        <v>7454.41659632813</v>
      </c>
      <c r="C5">
        <v>9944.18153061375</v>
      </c>
      <c r="D5">
        <v>5760.96414031931</v>
      </c>
      <c r="E5">
        <v>4789.81537203957</v>
      </c>
    </row>
    <row r="6" spans="1:5">
      <c r="A6">
        <v>4</v>
      </c>
      <c r="B6">
        <v>7454.41659632813</v>
      </c>
      <c r="C6">
        <v>9944.18153061375</v>
      </c>
      <c r="D6">
        <v>5667.55210111213</v>
      </c>
      <c r="E6">
        <v>4696.40333283239</v>
      </c>
    </row>
    <row r="7" spans="1:5">
      <c r="A7">
        <v>5</v>
      </c>
      <c r="B7">
        <v>7454.41659632813</v>
      </c>
      <c r="C7">
        <v>9944.18153061375</v>
      </c>
      <c r="D7">
        <v>5573.30201294675</v>
      </c>
      <c r="E7">
        <v>4602.15324466702</v>
      </c>
    </row>
    <row r="8" spans="1:5">
      <c r="A8">
        <v>6</v>
      </c>
      <c r="B8">
        <v>7454.41659632813</v>
      </c>
      <c r="C8">
        <v>9944.18153061375</v>
      </c>
      <c r="D8">
        <v>5478.55184763943</v>
      </c>
      <c r="E8">
        <v>4507.40307935969</v>
      </c>
    </row>
    <row r="9" spans="1:5">
      <c r="A9">
        <v>7</v>
      </c>
      <c r="B9">
        <v>7454.41659632813</v>
      </c>
      <c r="C9">
        <v>9944.18153061375</v>
      </c>
      <c r="D9">
        <v>5383.57789455177</v>
      </c>
      <c r="E9">
        <v>4412.42912627203</v>
      </c>
    </row>
    <row r="10" spans="1:5">
      <c r="A10">
        <v>8</v>
      </c>
      <c r="B10">
        <v>7454.41659632813</v>
      </c>
      <c r="C10">
        <v>9944.18153061375</v>
      </c>
      <c r="D10">
        <v>5288.63080243218</v>
      </c>
      <c r="E10">
        <v>4317.48203415244</v>
      </c>
    </row>
    <row r="11" spans="1:5">
      <c r="A11">
        <v>9</v>
      </c>
      <c r="B11">
        <v>7454.41659632813</v>
      </c>
      <c r="C11">
        <v>9944.18153061375</v>
      </c>
      <c r="D11">
        <v>5198.08189058079</v>
      </c>
      <c r="E11">
        <v>4226.93312230105</v>
      </c>
    </row>
    <row r="12" spans="1:5">
      <c r="A12">
        <v>10</v>
      </c>
      <c r="B12">
        <v>7454.41659632813</v>
      </c>
      <c r="C12">
        <v>9944.18153061375</v>
      </c>
      <c r="D12">
        <v>5108.60554683992</v>
      </c>
      <c r="E12">
        <v>4137.45677856018</v>
      </c>
    </row>
    <row r="13" spans="1:5">
      <c r="A13">
        <v>11</v>
      </c>
      <c r="B13">
        <v>7454.41659632813</v>
      </c>
      <c r="C13">
        <v>9944.18153061375</v>
      </c>
      <c r="D13">
        <v>5021.15159670525</v>
      </c>
      <c r="E13">
        <v>4050.00282842551</v>
      </c>
    </row>
    <row r="14" spans="1:5">
      <c r="A14">
        <v>12</v>
      </c>
      <c r="B14">
        <v>7454.41659632813</v>
      </c>
      <c r="C14">
        <v>9944.18153061375</v>
      </c>
      <c r="D14">
        <v>3457.19415093318</v>
      </c>
      <c r="E14">
        <v>2486.04538265344</v>
      </c>
    </row>
    <row r="15" spans="1:5">
      <c r="A15">
        <v>13</v>
      </c>
      <c r="B15">
        <v>7454.41659632813</v>
      </c>
      <c r="C15">
        <v>9944.18153061375</v>
      </c>
      <c r="D15">
        <v>2916.97392803341</v>
      </c>
      <c r="E15">
        <v>1945.82515975367</v>
      </c>
    </row>
    <row r="16" spans="1:5">
      <c r="A16">
        <v>14</v>
      </c>
      <c r="B16">
        <v>7454.41659632813</v>
      </c>
      <c r="C16">
        <v>9944.18153061375</v>
      </c>
      <c r="D16">
        <v>2759.80185076775</v>
      </c>
      <c r="E16">
        <v>1788.65308248801</v>
      </c>
    </row>
    <row r="17" spans="1:5">
      <c r="A17">
        <v>15</v>
      </c>
      <c r="B17">
        <v>7454.41659632813</v>
      </c>
      <c r="C17">
        <v>9944.18153061375</v>
      </c>
      <c r="D17">
        <v>2643.18005420705</v>
      </c>
      <c r="E17">
        <v>1672.03128592731</v>
      </c>
    </row>
    <row r="18" spans="1:5">
      <c r="A18">
        <v>16</v>
      </c>
      <c r="B18">
        <v>7454.41659632813</v>
      </c>
      <c r="C18">
        <v>9944.18153061375</v>
      </c>
      <c r="D18">
        <v>2632.59807232886</v>
      </c>
      <c r="E18">
        <v>1661.44930404913</v>
      </c>
    </row>
    <row r="19" spans="1:5">
      <c r="A19">
        <v>17</v>
      </c>
      <c r="B19">
        <v>7454.41659632813</v>
      </c>
      <c r="C19">
        <v>9944.18153061375</v>
      </c>
      <c r="D19">
        <v>2545.35222694855</v>
      </c>
      <c r="E19">
        <v>1574.20345866881</v>
      </c>
    </row>
    <row r="20" spans="1:5">
      <c r="A20">
        <v>18</v>
      </c>
      <c r="B20">
        <v>7454.41659632813</v>
      </c>
      <c r="C20">
        <v>9944.18153061375</v>
      </c>
      <c r="D20">
        <v>2533.92673858714</v>
      </c>
      <c r="E20">
        <v>1562.7779703074</v>
      </c>
    </row>
    <row r="21" spans="1:5">
      <c r="A21">
        <v>19</v>
      </c>
      <c r="B21">
        <v>7454.41659632813</v>
      </c>
      <c r="C21">
        <v>9944.18153061375</v>
      </c>
      <c r="D21">
        <v>2463.59496057256</v>
      </c>
      <c r="E21">
        <v>1492.44619229282</v>
      </c>
    </row>
    <row r="22" spans="1:5">
      <c r="A22">
        <v>20</v>
      </c>
      <c r="B22">
        <v>7454.41659632813</v>
      </c>
      <c r="C22">
        <v>9944.18153061375</v>
      </c>
      <c r="D22">
        <v>2451.84846622063</v>
      </c>
      <c r="E22">
        <v>1480.69969794089</v>
      </c>
    </row>
    <row r="23" spans="1:5">
      <c r="A23">
        <v>21</v>
      </c>
      <c r="B23">
        <v>7454.41659632813</v>
      </c>
      <c r="C23">
        <v>9944.18153061375</v>
      </c>
      <c r="D23">
        <v>2396.2530581038</v>
      </c>
      <c r="E23">
        <v>1425.10428982406</v>
      </c>
    </row>
    <row r="24" spans="1:5">
      <c r="A24">
        <v>22</v>
      </c>
      <c r="B24">
        <v>7454.41659632813</v>
      </c>
      <c r="C24">
        <v>9944.18153061375</v>
      </c>
      <c r="D24">
        <v>2400.1322043561</v>
      </c>
      <c r="E24">
        <v>1428.98343607636</v>
      </c>
    </row>
    <row r="25" spans="1:5">
      <c r="A25">
        <v>23</v>
      </c>
      <c r="B25">
        <v>7454.41659632813</v>
      </c>
      <c r="C25">
        <v>9944.18153061375</v>
      </c>
      <c r="D25">
        <v>2433.12905375641</v>
      </c>
      <c r="E25">
        <v>1461.98028547668</v>
      </c>
    </row>
    <row r="26" spans="1:5">
      <c r="A26">
        <v>24</v>
      </c>
      <c r="B26">
        <v>7454.41659632813</v>
      </c>
      <c r="C26">
        <v>9944.18153061375</v>
      </c>
      <c r="D26">
        <v>2340.74633733708</v>
      </c>
      <c r="E26">
        <v>1369.59756905734</v>
      </c>
    </row>
    <row r="27" spans="1:5">
      <c r="A27">
        <v>25</v>
      </c>
      <c r="B27">
        <v>7454.41659632813</v>
      </c>
      <c r="C27">
        <v>9944.18153061375</v>
      </c>
      <c r="D27">
        <v>2196.58525146524</v>
      </c>
      <c r="E27">
        <v>1225.4364831855</v>
      </c>
    </row>
    <row r="28" spans="1:5">
      <c r="A28">
        <v>26</v>
      </c>
      <c r="B28">
        <v>7454.41659632813</v>
      </c>
      <c r="C28">
        <v>9944.18153061375</v>
      </c>
      <c r="D28">
        <v>2110.72187777568</v>
      </c>
      <c r="E28">
        <v>1139.57310949595</v>
      </c>
    </row>
    <row r="29" spans="1:5">
      <c r="A29">
        <v>27</v>
      </c>
      <c r="B29">
        <v>7454.41659632813</v>
      </c>
      <c r="C29">
        <v>9944.18153061375</v>
      </c>
      <c r="D29">
        <v>2043.97567603801</v>
      </c>
      <c r="E29">
        <v>1072.82690775827</v>
      </c>
    </row>
    <row r="30" spans="1:5">
      <c r="A30">
        <v>28</v>
      </c>
      <c r="B30">
        <v>7454.41659632813</v>
      </c>
      <c r="C30">
        <v>9944.18153061375</v>
      </c>
      <c r="D30">
        <v>2015.64982724656</v>
      </c>
      <c r="E30">
        <v>1044.50105896682</v>
      </c>
    </row>
    <row r="31" spans="1:5">
      <c r="A31">
        <v>29</v>
      </c>
      <c r="B31">
        <v>7454.41659632813</v>
      </c>
      <c r="C31">
        <v>9944.18153061375</v>
      </c>
      <c r="D31">
        <v>2023.06605575789</v>
      </c>
      <c r="E31">
        <v>1051.91728747815</v>
      </c>
    </row>
    <row r="32" spans="1:5">
      <c r="A32">
        <v>30</v>
      </c>
      <c r="B32">
        <v>7454.41659632813</v>
      </c>
      <c r="C32">
        <v>9944.18153061375</v>
      </c>
      <c r="D32">
        <v>1967.77260176885</v>
      </c>
      <c r="E32">
        <v>996.623833489109</v>
      </c>
    </row>
    <row r="33" spans="1:5">
      <c r="A33">
        <v>31</v>
      </c>
      <c r="B33">
        <v>7454.41659632813</v>
      </c>
      <c r="C33">
        <v>9944.18153061375</v>
      </c>
      <c r="D33">
        <v>1949.28415982169</v>
      </c>
      <c r="E33">
        <v>978.135391541953</v>
      </c>
    </row>
    <row r="34" spans="1:5">
      <c r="A34">
        <v>32</v>
      </c>
      <c r="B34">
        <v>7454.41659632813</v>
      </c>
      <c r="C34">
        <v>9944.18153061375</v>
      </c>
      <c r="D34">
        <v>1956.07549974035</v>
      </c>
      <c r="E34">
        <v>984.926731460609</v>
      </c>
    </row>
    <row r="35" spans="1:5">
      <c r="A35">
        <v>33</v>
      </c>
      <c r="B35">
        <v>7454.41659632813</v>
      </c>
      <c r="C35">
        <v>9944.18153061375</v>
      </c>
      <c r="D35">
        <v>1917.22330790834</v>
      </c>
      <c r="E35">
        <v>946.074539628603</v>
      </c>
    </row>
    <row r="36" spans="1:5">
      <c r="A36">
        <v>34</v>
      </c>
      <c r="B36">
        <v>7454.41659632813</v>
      </c>
      <c r="C36">
        <v>9944.18153061375</v>
      </c>
      <c r="D36">
        <v>1878.92661710507</v>
      </c>
      <c r="E36">
        <v>907.777848825328</v>
      </c>
    </row>
    <row r="37" spans="1:5">
      <c r="A37">
        <v>35</v>
      </c>
      <c r="B37">
        <v>7454.41659632813</v>
      </c>
      <c r="C37">
        <v>9944.18153061375</v>
      </c>
      <c r="D37">
        <v>1886.87072161631</v>
      </c>
      <c r="E37">
        <v>915.72195333657</v>
      </c>
    </row>
    <row r="38" spans="1:5">
      <c r="A38">
        <v>36</v>
      </c>
      <c r="B38">
        <v>7454.41659632813</v>
      </c>
      <c r="C38">
        <v>9944.18153061375</v>
      </c>
      <c r="D38">
        <v>1835.86470169656</v>
      </c>
      <c r="E38">
        <v>864.715933416818</v>
      </c>
    </row>
    <row r="39" spans="1:5">
      <c r="A39">
        <v>37</v>
      </c>
      <c r="B39">
        <v>7454.41659632813</v>
      </c>
      <c r="C39">
        <v>9944.18153061375</v>
      </c>
      <c r="D39">
        <v>1784.07238082552</v>
      </c>
      <c r="E39">
        <v>812.923612545783</v>
      </c>
    </row>
    <row r="40" spans="1:5">
      <c r="A40">
        <v>38</v>
      </c>
      <c r="B40">
        <v>7454.41659632813</v>
      </c>
      <c r="C40">
        <v>9944.18153061375</v>
      </c>
      <c r="D40">
        <v>1745.30856775954</v>
      </c>
      <c r="E40">
        <v>774.159799479803</v>
      </c>
    </row>
    <row r="41" spans="1:5">
      <c r="A41">
        <v>39</v>
      </c>
      <c r="B41">
        <v>7454.41659632813</v>
      </c>
      <c r="C41">
        <v>9944.18153061375</v>
      </c>
      <c r="D41">
        <v>1708.42111119309</v>
      </c>
      <c r="E41">
        <v>737.272342913354</v>
      </c>
    </row>
    <row r="42" spans="1:5">
      <c r="A42">
        <v>40</v>
      </c>
      <c r="B42">
        <v>7454.41659632813</v>
      </c>
      <c r="C42">
        <v>9944.18153061375</v>
      </c>
      <c r="D42">
        <v>1698.21029394068</v>
      </c>
      <c r="E42">
        <v>727.061525660936</v>
      </c>
    </row>
    <row r="43" spans="1:5">
      <c r="A43">
        <v>41</v>
      </c>
      <c r="B43">
        <v>7454.41659632813</v>
      </c>
      <c r="C43">
        <v>9944.18153061375</v>
      </c>
      <c r="D43">
        <v>1698.63649989911</v>
      </c>
      <c r="E43">
        <v>727.487731619372</v>
      </c>
    </row>
    <row r="44" spans="1:5">
      <c r="A44">
        <v>42</v>
      </c>
      <c r="B44">
        <v>7454.41659632813</v>
      </c>
      <c r="C44">
        <v>9944.18153061375</v>
      </c>
      <c r="D44">
        <v>1666.63456476656</v>
      </c>
      <c r="E44">
        <v>695.485796486816</v>
      </c>
    </row>
    <row r="45" spans="1:5">
      <c r="A45">
        <v>43</v>
      </c>
      <c r="B45">
        <v>7454.41659632813</v>
      </c>
      <c r="C45">
        <v>9944.18153061375</v>
      </c>
      <c r="D45">
        <v>1653.14962884832</v>
      </c>
      <c r="E45">
        <v>682.000860568577</v>
      </c>
    </row>
    <row r="46" spans="1:5">
      <c r="A46">
        <v>44</v>
      </c>
      <c r="B46">
        <v>7454.41659632813</v>
      </c>
      <c r="C46">
        <v>9944.18153061375</v>
      </c>
      <c r="D46">
        <v>1653.52154899421</v>
      </c>
      <c r="E46">
        <v>682.372780714472</v>
      </c>
    </row>
    <row r="47" spans="1:5">
      <c r="A47">
        <v>45</v>
      </c>
      <c r="B47">
        <v>7454.41659632813</v>
      </c>
      <c r="C47">
        <v>9944.18153061375</v>
      </c>
      <c r="D47">
        <v>1629.64670146626</v>
      </c>
      <c r="E47">
        <v>658.497933186525</v>
      </c>
    </row>
    <row r="48" spans="1:5">
      <c r="A48">
        <v>46</v>
      </c>
      <c r="B48">
        <v>7454.41659632813</v>
      </c>
      <c r="C48">
        <v>9944.18153061375</v>
      </c>
      <c r="D48">
        <v>1608.88132328731</v>
      </c>
      <c r="E48">
        <v>637.732555007575</v>
      </c>
    </row>
    <row r="49" spans="1:5">
      <c r="A49">
        <v>47</v>
      </c>
      <c r="B49">
        <v>7454.41659632813</v>
      </c>
      <c r="C49">
        <v>9944.18153061375</v>
      </c>
      <c r="D49">
        <v>1599.9139264746</v>
      </c>
      <c r="E49">
        <v>628.765158194859</v>
      </c>
    </row>
    <row r="50" spans="1:5">
      <c r="A50">
        <v>48</v>
      </c>
      <c r="B50">
        <v>7454.41659632813</v>
      </c>
      <c r="C50">
        <v>9944.18153061375</v>
      </c>
      <c r="D50">
        <v>1598.50599368158</v>
      </c>
      <c r="E50">
        <v>627.35722540184</v>
      </c>
    </row>
    <row r="51" spans="1:5">
      <c r="A51">
        <v>49</v>
      </c>
      <c r="B51">
        <v>7454.41659632813</v>
      </c>
      <c r="C51">
        <v>9944.18153061375</v>
      </c>
      <c r="D51">
        <v>1569.92398527918</v>
      </c>
      <c r="E51">
        <v>598.775216999438</v>
      </c>
    </row>
    <row r="52" spans="1:5">
      <c r="A52">
        <v>50</v>
      </c>
      <c r="B52">
        <v>7454.41659632813</v>
      </c>
      <c r="C52">
        <v>9944.18153061375</v>
      </c>
      <c r="D52">
        <v>1548.21268688226</v>
      </c>
      <c r="E52">
        <v>577.063918602517</v>
      </c>
    </row>
    <row r="53" spans="1:5">
      <c r="A53">
        <v>51</v>
      </c>
      <c r="B53">
        <v>7454.41659632813</v>
      </c>
      <c r="C53">
        <v>9944.18153061375</v>
      </c>
      <c r="D53">
        <v>1526.36384791737</v>
      </c>
      <c r="E53">
        <v>555.215079637634</v>
      </c>
    </row>
    <row r="54" spans="1:5">
      <c r="A54">
        <v>52</v>
      </c>
      <c r="B54">
        <v>7454.41659632813</v>
      </c>
      <c r="C54">
        <v>9944.18153061375</v>
      </c>
      <c r="D54">
        <v>1511.60899555354</v>
      </c>
      <c r="E54">
        <v>540.460227273802</v>
      </c>
    </row>
    <row r="55" spans="1:5">
      <c r="A55">
        <v>53</v>
      </c>
      <c r="B55">
        <v>7454.41659632813</v>
      </c>
      <c r="C55">
        <v>9944.18153061375</v>
      </c>
      <c r="D55">
        <v>1501.74156247387</v>
      </c>
      <c r="E55">
        <v>530.592794194126</v>
      </c>
    </row>
    <row r="56" spans="1:5">
      <c r="A56">
        <v>54</v>
      </c>
      <c r="B56">
        <v>7454.41659632813</v>
      </c>
      <c r="C56">
        <v>9944.18153061375</v>
      </c>
      <c r="D56">
        <v>1494.04731235465</v>
      </c>
      <c r="E56">
        <v>522.898544074914</v>
      </c>
    </row>
    <row r="57" spans="1:5">
      <c r="A57">
        <v>55</v>
      </c>
      <c r="B57">
        <v>7454.41659632813</v>
      </c>
      <c r="C57">
        <v>9944.18153061375</v>
      </c>
      <c r="D57">
        <v>1494.75906878984</v>
      </c>
      <c r="E57">
        <v>523.610300510097</v>
      </c>
    </row>
    <row r="58" spans="1:5">
      <c r="A58">
        <v>56</v>
      </c>
      <c r="B58">
        <v>7454.41659632813</v>
      </c>
      <c r="C58">
        <v>9944.18153061375</v>
      </c>
      <c r="D58">
        <v>1477.05853735799</v>
      </c>
      <c r="E58">
        <v>505.90976907825</v>
      </c>
    </row>
    <row r="59" spans="1:5">
      <c r="A59">
        <v>57</v>
      </c>
      <c r="B59">
        <v>7454.41659632813</v>
      </c>
      <c r="C59">
        <v>9944.18153061375</v>
      </c>
      <c r="D59">
        <v>1462.76923685833</v>
      </c>
      <c r="E59">
        <v>491.620468578586</v>
      </c>
    </row>
    <row r="60" spans="1:5">
      <c r="A60">
        <v>58</v>
      </c>
      <c r="B60">
        <v>7454.41659632813</v>
      </c>
      <c r="C60">
        <v>9944.18153061375</v>
      </c>
      <c r="D60">
        <v>1449.30364511569</v>
      </c>
      <c r="E60">
        <v>478.154876835952</v>
      </c>
    </row>
    <row r="61" spans="1:5">
      <c r="A61">
        <v>59</v>
      </c>
      <c r="B61">
        <v>7454.41659632813</v>
      </c>
      <c r="C61">
        <v>9944.18153061375</v>
      </c>
      <c r="D61">
        <v>1443.36195102392</v>
      </c>
      <c r="E61">
        <v>472.21318274418</v>
      </c>
    </row>
    <row r="62" spans="1:5">
      <c r="A62">
        <v>60</v>
      </c>
      <c r="B62">
        <v>7454.41659632813</v>
      </c>
      <c r="C62">
        <v>9944.18153061375</v>
      </c>
      <c r="D62">
        <v>1443.33970818429</v>
      </c>
      <c r="E62">
        <v>472.190939904555</v>
      </c>
    </row>
    <row r="63" spans="1:5">
      <c r="A63">
        <v>61</v>
      </c>
      <c r="B63">
        <v>7454.41659632813</v>
      </c>
      <c r="C63">
        <v>9944.18153061375</v>
      </c>
      <c r="D63">
        <v>1427.81783996458</v>
      </c>
      <c r="E63">
        <v>456.669071684837</v>
      </c>
    </row>
    <row r="64" spans="1:5">
      <c r="A64">
        <v>62</v>
      </c>
      <c r="B64">
        <v>7454.41659632813</v>
      </c>
      <c r="C64">
        <v>9944.18153061375</v>
      </c>
      <c r="D64">
        <v>1415.54812060563</v>
      </c>
      <c r="E64">
        <v>444.399352325893</v>
      </c>
    </row>
    <row r="65" spans="1:5">
      <c r="A65">
        <v>63</v>
      </c>
      <c r="B65">
        <v>7454.41659632813</v>
      </c>
      <c r="C65">
        <v>9944.18153061375</v>
      </c>
      <c r="D65">
        <v>1401.89964637399</v>
      </c>
      <c r="E65">
        <v>430.750878094253</v>
      </c>
    </row>
    <row r="66" spans="1:5">
      <c r="A66">
        <v>64</v>
      </c>
      <c r="B66">
        <v>7454.41659632813</v>
      </c>
      <c r="C66">
        <v>9944.18153061375</v>
      </c>
      <c r="D66">
        <v>1392.03675104912</v>
      </c>
      <c r="E66">
        <v>420.887982769383</v>
      </c>
    </row>
    <row r="67" spans="1:5">
      <c r="A67">
        <v>65</v>
      </c>
      <c r="B67">
        <v>7454.41659632813</v>
      </c>
      <c r="C67">
        <v>9944.18153061375</v>
      </c>
      <c r="D67">
        <v>1386.13958223398</v>
      </c>
      <c r="E67">
        <v>414.99081395424</v>
      </c>
    </row>
    <row r="68" spans="1:5">
      <c r="A68">
        <v>66</v>
      </c>
      <c r="B68">
        <v>7454.41659632813</v>
      </c>
      <c r="C68">
        <v>9944.18153061375</v>
      </c>
      <c r="D68">
        <v>1381.08454223899</v>
      </c>
      <c r="E68">
        <v>409.935773959257</v>
      </c>
    </row>
    <row r="69" spans="1:5">
      <c r="A69">
        <v>67</v>
      </c>
      <c r="B69">
        <v>7454.41659632813</v>
      </c>
      <c r="C69">
        <v>9944.18153061375</v>
      </c>
      <c r="D69">
        <v>1373.49341882611</v>
      </c>
      <c r="E69">
        <v>402.344650546375</v>
      </c>
    </row>
    <row r="70" spans="1:5">
      <c r="A70">
        <v>68</v>
      </c>
      <c r="B70">
        <v>7454.41659632813</v>
      </c>
      <c r="C70">
        <v>9944.18153061375</v>
      </c>
      <c r="D70">
        <v>1362.91962660032</v>
      </c>
      <c r="E70">
        <v>391.770858320585</v>
      </c>
    </row>
    <row r="71" spans="1:5">
      <c r="A71">
        <v>69</v>
      </c>
      <c r="B71">
        <v>7454.41659632813</v>
      </c>
      <c r="C71">
        <v>9944.18153061375</v>
      </c>
      <c r="D71">
        <v>1353.48962224593</v>
      </c>
      <c r="E71">
        <v>382.340853966193</v>
      </c>
    </row>
    <row r="72" spans="1:5">
      <c r="A72">
        <v>70</v>
      </c>
      <c r="B72">
        <v>7454.41659632813</v>
      </c>
      <c r="C72">
        <v>9944.18153061375</v>
      </c>
      <c r="D72">
        <v>1345.99923584485</v>
      </c>
      <c r="E72">
        <v>374.850467565112</v>
      </c>
    </row>
    <row r="73" spans="1:5">
      <c r="A73">
        <v>71</v>
      </c>
      <c r="B73">
        <v>7454.41659632813</v>
      </c>
      <c r="C73">
        <v>9944.18153061375</v>
      </c>
      <c r="D73">
        <v>1343.23153543502</v>
      </c>
      <c r="E73">
        <v>372.082767155276</v>
      </c>
    </row>
    <row r="74" spans="1:5">
      <c r="A74">
        <v>72</v>
      </c>
      <c r="B74">
        <v>7454.41659632813</v>
      </c>
      <c r="C74">
        <v>9944.18153061375</v>
      </c>
      <c r="D74">
        <v>1343.46081906493</v>
      </c>
      <c r="E74">
        <v>372.312050785188</v>
      </c>
    </row>
    <row r="75" spans="1:5">
      <c r="A75">
        <v>73</v>
      </c>
      <c r="B75">
        <v>7454.41659632813</v>
      </c>
      <c r="C75">
        <v>9944.18153061375</v>
      </c>
      <c r="D75">
        <v>1333.8327502345</v>
      </c>
      <c r="E75">
        <v>362.68398195476</v>
      </c>
    </row>
    <row r="76" spans="1:5">
      <c r="A76">
        <v>74</v>
      </c>
      <c r="B76">
        <v>7454.41659632813</v>
      </c>
      <c r="C76">
        <v>9944.18153061375</v>
      </c>
      <c r="D76">
        <v>1326.38719041943</v>
      </c>
      <c r="E76">
        <v>355.23842213969</v>
      </c>
    </row>
    <row r="77" spans="1:5">
      <c r="A77">
        <v>75</v>
      </c>
      <c r="B77">
        <v>7454.41659632813</v>
      </c>
      <c r="C77">
        <v>9944.18153061375</v>
      </c>
      <c r="D77">
        <v>1317.75856620126</v>
      </c>
      <c r="E77">
        <v>346.609797921526</v>
      </c>
    </row>
    <row r="78" spans="1:5">
      <c r="A78">
        <v>76</v>
      </c>
      <c r="B78">
        <v>7454.41659632813</v>
      </c>
      <c r="C78">
        <v>9944.18153061375</v>
      </c>
      <c r="D78">
        <v>1310.37048975506</v>
      </c>
      <c r="E78">
        <v>339.221721475322</v>
      </c>
    </row>
    <row r="79" spans="1:5">
      <c r="A79">
        <v>77</v>
      </c>
      <c r="B79">
        <v>7454.41659632813</v>
      </c>
      <c r="C79">
        <v>9944.18153061375</v>
      </c>
      <c r="D79">
        <v>1304.87274212813</v>
      </c>
      <c r="E79">
        <v>333.723973848394</v>
      </c>
    </row>
    <row r="80" spans="1:5">
      <c r="A80">
        <v>78</v>
      </c>
      <c r="B80">
        <v>7454.41659632813</v>
      </c>
      <c r="C80">
        <v>9944.18153061375</v>
      </c>
      <c r="D80">
        <v>1300.62490375513</v>
      </c>
      <c r="E80">
        <v>329.476135475387</v>
      </c>
    </row>
    <row r="81" spans="1:5">
      <c r="A81">
        <v>79</v>
      </c>
      <c r="B81">
        <v>7454.41659632813</v>
      </c>
      <c r="C81">
        <v>9944.18153061375</v>
      </c>
      <c r="D81">
        <v>1295.73995594993</v>
      </c>
      <c r="E81">
        <v>324.591187670194</v>
      </c>
    </row>
    <row r="82" spans="1:5">
      <c r="A82">
        <v>80</v>
      </c>
      <c r="B82">
        <v>7454.41659632813</v>
      </c>
      <c r="C82">
        <v>9944.18153061375</v>
      </c>
      <c r="D82">
        <v>1288.63634425732</v>
      </c>
      <c r="E82">
        <v>317.487575977587</v>
      </c>
    </row>
    <row r="83" spans="1:5">
      <c r="A83">
        <v>81</v>
      </c>
      <c r="B83">
        <v>7454.41659632813</v>
      </c>
      <c r="C83">
        <v>9944.18153061375</v>
      </c>
      <c r="D83">
        <v>1282.39874957138</v>
      </c>
      <c r="E83">
        <v>311.249981291642</v>
      </c>
    </row>
    <row r="84" spans="1:5">
      <c r="A84">
        <v>82</v>
      </c>
      <c r="B84">
        <v>7454.41659632813</v>
      </c>
      <c r="C84">
        <v>9944.18153061375</v>
      </c>
      <c r="D84">
        <v>1276.86751866632</v>
      </c>
      <c r="E84">
        <v>305.718750386586</v>
      </c>
    </row>
    <row r="85" spans="1:5">
      <c r="A85">
        <v>83</v>
      </c>
      <c r="B85">
        <v>7454.41659632813</v>
      </c>
      <c r="C85">
        <v>9944.18153061375</v>
      </c>
      <c r="D85">
        <v>1274.48913624375</v>
      </c>
      <c r="E85">
        <v>303.34036796401</v>
      </c>
    </row>
    <row r="86" spans="1:5">
      <c r="A86">
        <v>84</v>
      </c>
      <c r="B86">
        <v>7454.41659632813</v>
      </c>
      <c r="C86">
        <v>9944.18153061375</v>
      </c>
      <c r="D86">
        <v>1274.61326646922</v>
      </c>
      <c r="E86">
        <v>303.464498189478</v>
      </c>
    </row>
    <row r="87" spans="1:5">
      <c r="A87">
        <v>85</v>
      </c>
      <c r="B87">
        <v>7454.41659632813</v>
      </c>
      <c r="C87">
        <v>9944.18153061375</v>
      </c>
      <c r="D87">
        <v>1268.46070190749</v>
      </c>
      <c r="E87">
        <v>297.311933627756</v>
      </c>
    </row>
    <row r="88" spans="1:5">
      <c r="A88">
        <v>86</v>
      </c>
      <c r="B88">
        <v>7454.41659632813</v>
      </c>
      <c r="C88">
        <v>9944.18153061375</v>
      </c>
      <c r="D88">
        <v>1263.6083937785</v>
      </c>
      <c r="E88">
        <v>292.459625498758</v>
      </c>
    </row>
    <row r="89" spans="1:5">
      <c r="A89">
        <v>87</v>
      </c>
      <c r="B89">
        <v>7454.41659632813</v>
      </c>
      <c r="C89">
        <v>9944.18153061375</v>
      </c>
      <c r="D89">
        <v>1257.5592408772</v>
      </c>
      <c r="E89">
        <v>286.410472597465</v>
      </c>
    </row>
    <row r="90" spans="1:5">
      <c r="A90">
        <v>88</v>
      </c>
      <c r="B90">
        <v>7454.41659632813</v>
      </c>
      <c r="C90">
        <v>9944.18153061375</v>
      </c>
      <c r="D90">
        <v>1252.35981055239</v>
      </c>
      <c r="E90">
        <v>281.211042272647</v>
      </c>
    </row>
    <row r="91" spans="1:5">
      <c r="A91">
        <v>89</v>
      </c>
      <c r="B91">
        <v>7454.41659632813</v>
      </c>
      <c r="C91">
        <v>9944.18153061375</v>
      </c>
      <c r="D91">
        <v>1248.91577747135</v>
      </c>
      <c r="E91">
        <v>277.767009191611</v>
      </c>
    </row>
    <row r="92" spans="1:5">
      <c r="A92">
        <v>90</v>
      </c>
      <c r="B92">
        <v>7454.41659632813</v>
      </c>
      <c r="C92">
        <v>9944.18153061375</v>
      </c>
      <c r="D92">
        <v>1245.9825579053</v>
      </c>
      <c r="E92">
        <v>274.83378962556</v>
      </c>
    </row>
    <row r="93" spans="1:5">
      <c r="A93">
        <v>91</v>
      </c>
      <c r="B93">
        <v>7454.41659632813</v>
      </c>
      <c r="C93">
        <v>9944.18153061375</v>
      </c>
      <c r="D93">
        <v>1241.81964984453</v>
      </c>
      <c r="E93">
        <v>270.67088156479</v>
      </c>
    </row>
    <row r="94" spans="1:5">
      <c r="A94">
        <v>92</v>
      </c>
      <c r="B94">
        <v>7454.41659632813</v>
      </c>
      <c r="C94">
        <v>9944.18153061375</v>
      </c>
      <c r="D94">
        <v>1236.67772883254</v>
      </c>
      <c r="E94">
        <v>265.528960552797</v>
      </c>
    </row>
    <row r="95" spans="1:5">
      <c r="A95">
        <v>93</v>
      </c>
      <c r="B95">
        <v>7454.41659632813</v>
      </c>
      <c r="C95">
        <v>9944.18153061375</v>
      </c>
      <c r="D95">
        <v>1232.03275630954</v>
      </c>
      <c r="E95">
        <v>260.883988029796</v>
      </c>
    </row>
    <row r="96" spans="1:5">
      <c r="A96">
        <v>94</v>
      </c>
      <c r="B96">
        <v>7454.41659632813</v>
      </c>
      <c r="C96">
        <v>9944.18153061375</v>
      </c>
      <c r="D96">
        <v>1228.45610496608</v>
      </c>
      <c r="E96">
        <v>257.307336686342</v>
      </c>
    </row>
    <row r="97" spans="1:5">
      <c r="A97">
        <v>95</v>
      </c>
      <c r="B97">
        <v>7454.41659632813</v>
      </c>
      <c r="C97">
        <v>9944.18153061375</v>
      </c>
      <c r="D97">
        <v>1226.04784517029</v>
      </c>
      <c r="E97">
        <v>254.899076890555</v>
      </c>
    </row>
    <row r="98" spans="1:5">
      <c r="A98">
        <v>96</v>
      </c>
      <c r="B98">
        <v>7454.41659632813</v>
      </c>
      <c r="C98">
        <v>9944.18153061375</v>
      </c>
      <c r="D98">
        <v>1223.76789012302</v>
      </c>
      <c r="E98">
        <v>252.619121843278</v>
      </c>
    </row>
    <row r="99" spans="1:5">
      <c r="A99">
        <v>97</v>
      </c>
      <c r="B99">
        <v>7454.41659632813</v>
      </c>
      <c r="C99">
        <v>9944.18153061375</v>
      </c>
      <c r="D99">
        <v>1219.81053453338</v>
      </c>
      <c r="E99">
        <v>248.661766253641</v>
      </c>
    </row>
    <row r="100" spans="1:5">
      <c r="A100">
        <v>98</v>
      </c>
      <c r="B100">
        <v>7454.41659632813</v>
      </c>
      <c r="C100">
        <v>9944.18153061375</v>
      </c>
      <c r="D100">
        <v>1216.50079747875</v>
      </c>
      <c r="E100">
        <v>245.352029199009</v>
      </c>
    </row>
    <row r="101" spans="1:5">
      <c r="A101">
        <v>99</v>
      </c>
      <c r="B101">
        <v>7454.41659632813</v>
      </c>
      <c r="C101">
        <v>9944.18153061375</v>
      </c>
      <c r="D101">
        <v>1212.42727059149</v>
      </c>
      <c r="E101">
        <v>241.278502311749</v>
      </c>
    </row>
    <row r="102" spans="1:5">
      <c r="A102">
        <v>100</v>
      </c>
      <c r="B102">
        <v>7454.41659632813</v>
      </c>
      <c r="C102">
        <v>9944.18153061375</v>
      </c>
      <c r="D102">
        <v>1208.62298283016</v>
      </c>
      <c r="E102">
        <v>237.474214550425</v>
      </c>
    </row>
    <row r="103" spans="1:5">
      <c r="A103">
        <v>101</v>
      </c>
      <c r="B103">
        <v>7454.41659632813</v>
      </c>
      <c r="C103">
        <v>9944.18153061375</v>
      </c>
      <c r="D103">
        <v>1205.53957725796</v>
      </c>
      <c r="E103">
        <v>234.390808978217</v>
      </c>
    </row>
    <row r="104" spans="1:5">
      <c r="A104">
        <v>102</v>
      </c>
      <c r="B104">
        <v>7454.41659632813</v>
      </c>
      <c r="C104">
        <v>9944.18153061375</v>
      </c>
      <c r="D104">
        <v>1203.2126786509</v>
      </c>
      <c r="E104">
        <v>232.06391037116</v>
      </c>
    </row>
    <row r="105" spans="1:5">
      <c r="A105">
        <v>103</v>
      </c>
      <c r="B105">
        <v>7454.41659632813</v>
      </c>
      <c r="C105">
        <v>9944.18153061375</v>
      </c>
      <c r="D105">
        <v>1200.75009706139</v>
      </c>
      <c r="E105">
        <v>229.601328781653</v>
      </c>
    </row>
    <row r="106" spans="1:5">
      <c r="A106">
        <v>104</v>
      </c>
      <c r="B106">
        <v>7454.41659632813</v>
      </c>
      <c r="C106">
        <v>9944.18153061375</v>
      </c>
      <c r="D106">
        <v>1197.1346232847</v>
      </c>
      <c r="E106">
        <v>225.98585500496</v>
      </c>
    </row>
    <row r="107" spans="1:5">
      <c r="A107">
        <v>105</v>
      </c>
      <c r="B107">
        <v>7454.41659632813</v>
      </c>
      <c r="C107">
        <v>9944.18153061375</v>
      </c>
      <c r="D107">
        <v>1193.80185054454</v>
      </c>
      <c r="E107">
        <v>222.653082264797</v>
      </c>
    </row>
    <row r="108" spans="1:5">
      <c r="A108">
        <v>106</v>
      </c>
      <c r="B108">
        <v>7454.41659632813</v>
      </c>
      <c r="C108">
        <v>9944.18153061375</v>
      </c>
      <c r="D108">
        <v>1190.70150341814</v>
      </c>
      <c r="E108">
        <v>219.5527351384</v>
      </c>
    </row>
    <row r="109" spans="1:5">
      <c r="A109">
        <v>107</v>
      </c>
      <c r="B109">
        <v>7454.41659632813</v>
      </c>
      <c r="C109">
        <v>9944.18153061375</v>
      </c>
      <c r="D109">
        <v>1188.95595948472</v>
      </c>
      <c r="E109">
        <v>217.807191204978</v>
      </c>
    </row>
    <row r="110" spans="1:5">
      <c r="A110">
        <v>108</v>
      </c>
      <c r="B110">
        <v>7454.41659632813</v>
      </c>
      <c r="C110">
        <v>9944.18153061375</v>
      </c>
      <c r="D110">
        <v>1186.78804581606</v>
      </c>
      <c r="E110">
        <v>215.639277536316</v>
      </c>
    </row>
    <row r="111" spans="1:5">
      <c r="A111">
        <v>109</v>
      </c>
      <c r="B111">
        <v>7454.41659632813</v>
      </c>
      <c r="C111">
        <v>9944.18153061375</v>
      </c>
      <c r="D111">
        <v>1184.02464052007</v>
      </c>
      <c r="E111">
        <v>212.875872240333</v>
      </c>
    </row>
    <row r="112" spans="1:5">
      <c r="A112">
        <v>110</v>
      </c>
      <c r="B112">
        <v>7454.41659632813</v>
      </c>
      <c r="C112">
        <v>9944.18153061375</v>
      </c>
      <c r="D112">
        <v>1181.59801603706</v>
      </c>
      <c r="E112">
        <v>210.449247757316</v>
      </c>
    </row>
    <row r="113" spans="1:5">
      <c r="A113">
        <v>111</v>
      </c>
      <c r="B113">
        <v>7454.41659632813</v>
      </c>
      <c r="C113">
        <v>9944.18153061375</v>
      </c>
      <c r="D113">
        <v>1178.46258433167</v>
      </c>
      <c r="E113">
        <v>207.313816051926</v>
      </c>
    </row>
    <row r="114" spans="1:5">
      <c r="A114">
        <v>112</v>
      </c>
      <c r="B114">
        <v>7454.41659632813</v>
      </c>
      <c r="C114">
        <v>9944.18153061375</v>
      </c>
      <c r="D114">
        <v>1175.68754375386</v>
      </c>
      <c r="E114">
        <v>204.538775474118</v>
      </c>
    </row>
    <row r="115" spans="1:5">
      <c r="A115">
        <v>113</v>
      </c>
      <c r="B115">
        <v>7454.41659632813</v>
      </c>
      <c r="C115">
        <v>9944.18153061375</v>
      </c>
      <c r="D115">
        <v>1173.92244563427</v>
      </c>
      <c r="E115">
        <v>202.773677354527</v>
      </c>
    </row>
    <row r="116" spans="1:5">
      <c r="A116">
        <v>114</v>
      </c>
      <c r="B116">
        <v>7454.41659632813</v>
      </c>
      <c r="C116">
        <v>9944.18153061375</v>
      </c>
      <c r="D116">
        <v>1172.44628446315</v>
      </c>
      <c r="E116">
        <v>201.297516183412</v>
      </c>
    </row>
    <row r="117" spans="1:5">
      <c r="A117">
        <v>115</v>
      </c>
      <c r="B117">
        <v>7454.41659632813</v>
      </c>
      <c r="C117">
        <v>9944.18153061375</v>
      </c>
      <c r="D117">
        <v>1170.25614132911</v>
      </c>
      <c r="E117">
        <v>199.10737304937</v>
      </c>
    </row>
    <row r="118" spans="1:5">
      <c r="A118">
        <v>116</v>
      </c>
      <c r="B118">
        <v>7454.41659632813</v>
      </c>
      <c r="C118">
        <v>9944.18153061375</v>
      </c>
      <c r="D118">
        <v>1167.50533561197</v>
      </c>
      <c r="E118">
        <v>196.356567332227</v>
      </c>
    </row>
    <row r="119" spans="1:5">
      <c r="A119">
        <v>117</v>
      </c>
      <c r="B119">
        <v>7454.41659632813</v>
      </c>
      <c r="C119">
        <v>9944.18153061375</v>
      </c>
      <c r="D119">
        <v>1164.8413845485</v>
      </c>
      <c r="E119">
        <v>193.692616268759</v>
      </c>
    </row>
    <row r="120" spans="1:5">
      <c r="A120">
        <v>118</v>
      </c>
      <c r="B120">
        <v>7454.41659632813</v>
      </c>
      <c r="C120">
        <v>9944.18153061375</v>
      </c>
      <c r="D120">
        <v>1162.70742330896</v>
      </c>
      <c r="E120">
        <v>191.558655029224</v>
      </c>
    </row>
    <row r="121" spans="1:5">
      <c r="A121">
        <v>119</v>
      </c>
      <c r="B121">
        <v>7454.41659632813</v>
      </c>
      <c r="C121">
        <v>9944.18153061375</v>
      </c>
      <c r="D121">
        <v>1161.17293387829</v>
      </c>
      <c r="E121">
        <v>190.024165598548</v>
      </c>
    </row>
    <row r="122" spans="1:5">
      <c r="A122">
        <v>120</v>
      </c>
      <c r="B122">
        <v>7454.41659632813</v>
      </c>
      <c r="C122">
        <v>9944.18153061375</v>
      </c>
      <c r="D122">
        <v>1159.81640415856</v>
      </c>
      <c r="E122">
        <v>188.667635878824</v>
      </c>
    </row>
    <row r="123" spans="1:5">
      <c r="A123">
        <v>121</v>
      </c>
      <c r="B123">
        <v>7454.41659632813</v>
      </c>
      <c r="C123">
        <v>9944.18153061375</v>
      </c>
      <c r="D123">
        <v>1157.50424261977</v>
      </c>
      <c r="E123">
        <v>186.355474340033</v>
      </c>
    </row>
    <row r="124" spans="1:5">
      <c r="A124">
        <v>122</v>
      </c>
      <c r="B124">
        <v>7454.41659632813</v>
      </c>
      <c r="C124">
        <v>9944.18153061375</v>
      </c>
      <c r="D124">
        <v>1155.61672196712</v>
      </c>
      <c r="E124">
        <v>184.467953687385</v>
      </c>
    </row>
    <row r="125" spans="1:5">
      <c r="A125">
        <v>123</v>
      </c>
      <c r="B125">
        <v>7454.41659632813</v>
      </c>
      <c r="C125">
        <v>9944.18153061375</v>
      </c>
      <c r="D125">
        <v>1153.35220111428</v>
      </c>
      <c r="E125">
        <v>182.203432834538</v>
      </c>
    </row>
    <row r="126" spans="1:5">
      <c r="A126">
        <v>124</v>
      </c>
      <c r="B126">
        <v>7454.41659632813</v>
      </c>
      <c r="C126">
        <v>9944.18153061375</v>
      </c>
      <c r="D126">
        <v>1151.1706603691</v>
      </c>
      <c r="E126">
        <v>180.021892089366</v>
      </c>
    </row>
    <row r="127" spans="1:5">
      <c r="A127">
        <v>125</v>
      </c>
      <c r="B127">
        <v>7454.41659632813</v>
      </c>
      <c r="C127">
        <v>9944.18153061375</v>
      </c>
      <c r="D127">
        <v>1149.28458761927</v>
      </c>
      <c r="E127">
        <v>178.135819339531</v>
      </c>
    </row>
    <row r="128" spans="1:5">
      <c r="A128">
        <v>126</v>
      </c>
      <c r="B128">
        <v>7454.41659632813</v>
      </c>
      <c r="C128">
        <v>9944.18153061375</v>
      </c>
      <c r="D128">
        <v>1147.92759965954</v>
      </c>
      <c r="E128">
        <v>176.778831379798</v>
      </c>
    </row>
    <row r="129" spans="1:5">
      <c r="A129">
        <v>127</v>
      </c>
      <c r="B129">
        <v>7454.41659632813</v>
      </c>
      <c r="C129">
        <v>9944.18153061375</v>
      </c>
      <c r="D129">
        <v>1146.69227156539</v>
      </c>
      <c r="E129">
        <v>175.543503285647</v>
      </c>
    </row>
    <row r="130" spans="1:5">
      <c r="A130">
        <v>128</v>
      </c>
      <c r="B130">
        <v>7454.41659632813</v>
      </c>
      <c r="C130">
        <v>9944.18153061375</v>
      </c>
      <c r="D130">
        <v>1144.67358428106</v>
      </c>
      <c r="E130">
        <v>173.524816001318</v>
      </c>
    </row>
    <row r="131" spans="1:5">
      <c r="A131">
        <v>129</v>
      </c>
      <c r="B131">
        <v>7454.41659632813</v>
      </c>
      <c r="C131">
        <v>9944.18153061375</v>
      </c>
      <c r="D131">
        <v>1142.7183145448</v>
      </c>
      <c r="E131">
        <v>171.569546265056</v>
      </c>
    </row>
    <row r="132" spans="1:5">
      <c r="A132">
        <v>130</v>
      </c>
      <c r="B132">
        <v>7454.41659632813</v>
      </c>
      <c r="C132">
        <v>9944.18153061375</v>
      </c>
      <c r="D132">
        <v>1140.74260132728</v>
      </c>
      <c r="E132">
        <v>169.593833047537</v>
      </c>
    </row>
    <row r="133" spans="1:5">
      <c r="A133">
        <v>131</v>
      </c>
      <c r="B133">
        <v>7454.41659632813</v>
      </c>
      <c r="C133">
        <v>9944.18153061375</v>
      </c>
      <c r="D133">
        <v>1139.61074125948</v>
      </c>
      <c r="E133">
        <v>168.461972979742</v>
      </c>
    </row>
    <row r="134" spans="1:5">
      <c r="A134">
        <v>132</v>
      </c>
      <c r="B134">
        <v>7454.41659632813</v>
      </c>
      <c r="C134">
        <v>9944.18153061375</v>
      </c>
      <c r="D134">
        <v>1138.19239640854</v>
      </c>
      <c r="E134">
        <v>167.043628128807</v>
      </c>
    </row>
    <row r="135" spans="1:5">
      <c r="A135">
        <v>133</v>
      </c>
      <c r="B135">
        <v>7454.41659632813</v>
      </c>
      <c r="C135">
        <v>9944.18153061375</v>
      </c>
      <c r="D135">
        <v>1136.58332097007</v>
      </c>
      <c r="E135">
        <v>165.434552690334</v>
      </c>
    </row>
    <row r="136" spans="1:5">
      <c r="A136">
        <v>134</v>
      </c>
      <c r="B136">
        <v>7454.41659632813</v>
      </c>
      <c r="C136">
        <v>9944.18153061375</v>
      </c>
      <c r="D136">
        <v>1135.15103217444</v>
      </c>
      <c r="E136">
        <v>164.002263894696</v>
      </c>
    </row>
    <row r="137" spans="1:5">
      <c r="A137">
        <v>135</v>
      </c>
      <c r="B137">
        <v>7454.41659632813</v>
      </c>
      <c r="C137">
        <v>9944.18153061375</v>
      </c>
      <c r="D137">
        <v>1133.25204666527</v>
      </c>
      <c r="E137">
        <v>162.103278385527</v>
      </c>
    </row>
    <row r="138" spans="1:5">
      <c r="A138">
        <v>136</v>
      </c>
      <c r="B138">
        <v>7454.41659632813</v>
      </c>
      <c r="C138">
        <v>9944.18153061375</v>
      </c>
      <c r="D138">
        <v>1131.55185696465</v>
      </c>
      <c r="E138">
        <v>160.403088684911</v>
      </c>
    </row>
    <row r="139" spans="1:5">
      <c r="A139">
        <v>137</v>
      </c>
      <c r="B139">
        <v>7454.41659632813</v>
      </c>
      <c r="C139">
        <v>9944.18153061375</v>
      </c>
      <c r="D139">
        <v>1130.58009208722</v>
      </c>
      <c r="E139">
        <v>159.431323807478</v>
      </c>
    </row>
    <row r="140" spans="1:5">
      <c r="A140">
        <v>138</v>
      </c>
      <c r="B140">
        <v>7454.41659632813</v>
      </c>
      <c r="C140">
        <v>9944.18153061375</v>
      </c>
      <c r="D140">
        <v>1129.77820288426</v>
      </c>
      <c r="E140">
        <v>158.629434604523</v>
      </c>
    </row>
    <row r="141" spans="1:5">
      <c r="A141">
        <v>139</v>
      </c>
      <c r="B141">
        <v>7454.41659632813</v>
      </c>
      <c r="C141">
        <v>9944.18153061375</v>
      </c>
      <c r="D141">
        <v>1128.44373161792</v>
      </c>
      <c r="E141">
        <v>157.294963338183</v>
      </c>
    </row>
    <row r="142" spans="1:5">
      <c r="A142">
        <v>140</v>
      </c>
      <c r="B142">
        <v>7454.41659632813</v>
      </c>
      <c r="C142">
        <v>9944.18153061375</v>
      </c>
      <c r="D142">
        <v>1126.7942624622</v>
      </c>
      <c r="E142">
        <v>155.645494182463</v>
      </c>
    </row>
    <row r="143" spans="1:5">
      <c r="A143">
        <v>141</v>
      </c>
      <c r="B143">
        <v>7454.41659632813</v>
      </c>
      <c r="C143">
        <v>9944.18153061375</v>
      </c>
      <c r="D143">
        <v>1125.1126482714</v>
      </c>
      <c r="E143">
        <v>153.963879991657</v>
      </c>
    </row>
    <row r="144" spans="1:5">
      <c r="A144">
        <v>142</v>
      </c>
      <c r="B144">
        <v>7454.41659632813</v>
      </c>
      <c r="C144">
        <v>9944.18153061375</v>
      </c>
      <c r="D144">
        <v>1123.7816691202</v>
      </c>
      <c r="E144">
        <v>152.632900840461</v>
      </c>
    </row>
    <row r="145" spans="1:5">
      <c r="A145">
        <v>143</v>
      </c>
      <c r="B145">
        <v>7454.41659632813</v>
      </c>
      <c r="C145">
        <v>9944.18153061375</v>
      </c>
      <c r="D145">
        <v>1122.76675936479</v>
      </c>
      <c r="E145">
        <v>151.61799108505</v>
      </c>
    </row>
    <row r="146" spans="1:5">
      <c r="A146">
        <v>144</v>
      </c>
      <c r="B146">
        <v>7454.41659632813</v>
      </c>
      <c r="C146">
        <v>9944.18153061375</v>
      </c>
      <c r="D146">
        <v>1121.98425831645</v>
      </c>
      <c r="E146">
        <v>150.835490036713</v>
      </c>
    </row>
    <row r="147" spans="1:5">
      <c r="A147">
        <v>145</v>
      </c>
      <c r="B147">
        <v>7454.41659632813</v>
      </c>
      <c r="C147">
        <v>9944.18153061375</v>
      </c>
      <c r="D147">
        <v>1120.50240270941</v>
      </c>
      <c r="E147">
        <v>149.353634429673</v>
      </c>
    </row>
    <row r="148" spans="1:5">
      <c r="A148">
        <v>146</v>
      </c>
      <c r="B148">
        <v>7454.41659632813</v>
      </c>
      <c r="C148">
        <v>9944.18153061375</v>
      </c>
      <c r="D148">
        <v>1119.33755716286</v>
      </c>
      <c r="E148">
        <v>148.188788883123</v>
      </c>
    </row>
    <row r="149" spans="1:5">
      <c r="A149">
        <v>147</v>
      </c>
      <c r="B149">
        <v>7454.41659632813</v>
      </c>
      <c r="C149">
        <v>9944.18153061375</v>
      </c>
      <c r="D149">
        <v>1117.96687321577</v>
      </c>
      <c r="E149">
        <v>146.818104936025</v>
      </c>
    </row>
    <row r="150" spans="1:5">
      <c r="A150">
        <v>148</v>
      </c>
      <c r="B150">
        <v>7454.41659632813</v>
      </c>
      <c r="C150">
        <v>9944.18153061375</v>
      </c>
      <c r="D150">
        <v>1116.59212750229</v>
      </c>
      <c r="E150">
        <v>145.443359222556</v>
      </c>
    </row>
    <row r="151" spans="1:5">
      <c r="A151">
        <v>149</v>
      </c>
      <c r="B151">
        <v>7454.41659632813</v>
      </c>
      <c r="C151">
        <v>9944.18153061375</v>
      </c>
      <c r="D151">
        <v>1115.27758798796</v>
      </c>
      <c r="E151">
        <v>144.128819708218</v>
      </c>
    </row>
    <row r="152" spans="1:5">
      <c r="A152">
        <v>150</v>
      </c>
      <c r="B152">
        <v>7454.41659632813</v>
      </c>
      <c r="C152">
        <v>9944.18153061375</v>
      </c>
      <c r="D152">
        <v>1114.37564025486</v>
      </c>
      <c r="E152">
        <v>143.226871975123</v>
      </c>
    </row>
    <row r="153" spans="1:5">
      <c r="A153">
        <v>151</v>
      </c>
      <c r="B153">
        <v>7454.41659632813</v>
      </c>
      <c r="C153">
        <v>9944.18153061375</v>
      </c>
      <c r="D153">
        <v>1113.75666168818</v>
      </c>
      <c r="E153">
        <v>142.60789340844</v>
      </c>
    </row>
    <row r="154" spans="1:5">
      <c r="A154">
        <v>152</v>
      </c>
      <c r="B154">
        <v>7454.41659632813</v>
      </c>
      <c r="C154">
        <v>9944.18153061375</v>
      </c>
      <c r="D154">
        <v>1112.55675168301</v>
      </c>
      <c r="E154">
        <v>141.407983403266</v>
      </c>
    </row>
    <row r="155" spans="1:5">
      <c r="A155">
        <v>153</v>
      </c>
      <c r="B155">
        <v>7454.41659632813</v>
      </c>
      <c r="C155">
        <v>9944.18153061375</v>
      </c>
      <c r="D155">
        <v>1111.3661492543</v>
      </c>
      <c r="E155">
        <v>140.217380974563</v>
      </c>
    </row>
    <row r="156" spans="1:5">
      <c r="A156">
        <v>154</v>
      </c>
      <c r="B156">
        <v>7454.41659632813</v>
      </c>
      <c r="C156">
        <v>9944.18153061375</v>
      </c>
      <c r="D156">
        <v>1110.0306557929</v>
      </c>
      <c r="E156">
        <v>138.881887513161</v>
      </c>
    </row>
    <row r="157" spans="1:5">
      <c r="A157">
        <v>155</v>
      </c>
      <c r="B157">
        <v>7454.41659632813</v>
      </c>
      <c r="C157">
        <v>9944.18153061375</v>
      </c>
      <c r="D157">
        <v>1109.29496732782</v>
      </c>
      <c r="E157">
        <v>138.146199048083</v>
      </c>
    </row>
    <row r="158" spans="1:5">
      <c r="A158">
        <v>156</v>
      </c>
      <c r="B158">
        <v>7454.41659632813</v>
      </c>
      <c r="C158">
        <v>9944.18153061375</v>
      </c>
      <c r="D158">
        <v>1108.30082583855</v>
      </c>
      <c r="E158">
        <v>137.15205755881</v>
      </c>
    </row>
    <row r="159" spans="1:5">
      <c r="A159">
        <v>157</v>
      </c>
      <c r="B159">
        <v>7454.41659632813</v>
      </c>
      <c r="C159">
        <v>9944.18153061375</v>
      </c>
      <c r="D159">
        <v>1107.35545488826</v>
      </c>
      <c r="E159">
        <v>136.206686608525</v>
      </c>
    </row>
    <row r="160" spans="1:5">
      <c r="A160">
        <v>158</v>
      </c>
      <c r="B160">
        <v>7454.41659632813</v>
      </c>
      <c r="C160">
        <v>9944.18153061375</v>
      </c>
      <c r="D160">
        <v>1106.49363377285</v>
      </c>
      <c r="E160">
        <v>135.344865493112</v>
      </c>
    </row>
    <row r="161" spans="1:5">
      <c r="A161">
        <v>159</v>
      </c>
      <c r="B161">
        <v>7454.41659632813</v>
      </c>
      <c r="C161">
        <v>9944.18153061375</v>
      </c>
      <c r="D161">
        <v>1105.25686093679</v>
      </c>
      <c r="E161">
        <v>134.10809265705</v>
      </c>
    </row>
    <row r="162" spans="1:5">
      <c r="A162">
        <v>160</v>
      </c>
      <c r="B162">
        <v>7454.41659632813</v>
      </c>
      <c r="C162">
        <v>9944.18153061375</v>
      </c>
      <c r="D162">
        <v>1104.14312738845</v>
      </c>
      <c r="E162">
        <v>132.994359108712</v>
      </c>
    </row>
    <row r="163" spans="1:5">
      <c r="A163">
        <v>161</v>
      </c>
      <c r="B163">
        <v>7454.41659632813</v>
      </c>
      <c r="C163">
        <v>9944.18153061375</v>
      </c>
      <c r="D163">
        <v>1103.65156992955</v>
      </c>
      <c r="E163">
        <v>132.502801649807</v>
      </c>
    </row>
    <row r="164" spans="1:5">
      <c r="A164">
        <v>162</v>
      </c>
      <c r="B164">
        <v>7454.41659632813</v>
      </c>
      <c r="C164">
        <v>9944.18153061375</v>
      </c>
      <c r="D164">
        <v>1103.24516323135</v>
      </c>
      <c r="E164">
        <v>132.09639495161</v>
      </c>
    </row>
    <row r="165" spans="1:5">
      <c r="A165">
        <v>163</v>
      </c>
      <c r="B165">
        <v>7454.41659632813</v>
      </c>
      <c r="C165">
        <v>9944.18153061375</v>
      </c>
      <c r="D165">
        <v>1102.34510832982</v>
      </c>
      <c r="E165">
        <v>131.196340050081</v>
      </c>
    </row>
    <row r="166" spans="1:5">
      <c r="A166">
        <v>164</v>
      </c>
      <c r="B166">
        <v>7454.41659632813</v>
      </c>
      <c r="C166">
        <v>9944.18153061375</v>
      </c>
      <c r="D166">
        <v>1101.30853648664</v>
      </c>
      <c r="E166">
        <v>130.1597682069</v>
      </c>
    </row>
    <row r="167" spans="1:5">
      <c r="A167">
        <v>165</v>
      </c>
      <c r="B167">
        <v>7454.41659632813</v>
      </c>
      <c r="C167">
        <v>9944.18153061375</v>
      </c>
      <c r="D167">
        <v>1100.18970082169</v>
      </c>
      <c r="E167">
        <v>129.040932541952</v>
      </c>
    </row>
    <row r="168" spans="1:5">
      <c r="A168">
        <v>166</v>
      </c>
      <c r="B168">
        <v>7454.41659632813</v>
      </c>
      <c r="C168">
        <v>9944.18153061375</v>
      </c>
      <c r="D168">
        <v>1099.37966061514</v>
      </c>
      <c r="E168">
        <v>128.230892335398</v>
      </c>
    </row>
    <row r="169" spans="1:5">
      <c r="A169">
        <v>167</v>
      </c>
      <c r="B169">
        <v>7454.41659632813</v>
      </c>
      <c r="C169">
        <v>9944.18153061375</v>
      </c>
      <c r="D169">
        <v>1098.70311213219</v>
      </c>
      <c r="E169">
        <v>127.554343852451</v>
      </c>
    </row>
    <row r="170" spans="1:5">
      <c r="A170">
        <v>168</v>
      </c>
      <c r="B170">
        <v>7454.41659632813</v>
      </c>
      <c r="C170">
        <v>9944.18153061375</v>
      </c>
      <c r="D170">
        <v>1098.32480560443</v>
      </c>
      <c r="E170">
        <v>127.176037324694</v>
      </c>
    </row>
    <row r="171" spans="1:5">
      <c r="A171">
        <v>169</v>
      </c>
      <c r="B171">
        <v>7454.41659632813</v>
      </c>
      <c r="C171">
        <v>9944.18153061375</v>
      </c>
      <c r="D171">
        <v>1097.33388015118</v>
      </c>
      <c r="E171">
        <v>126.185111871438</v>
      </c>
    </row>
    <row r="172" spans="1:5">
      <c r="A172">
        <v>170</v>
      </c>
      <c r="B172">
        <v>7454.41659632813</v>
      </c>
      <c r="C172">
        <v>9944.18153061375</v>
      </c>
      <c r="D172">
        <v>1096.6107383303</v>
      </c>
      <c r="E172">
        <v>125.461970050564</v>
      </c>
    </row>
    <row r="173" spans="1:5">
      <c r="A173">
        <v>171</v>
      </c>
      <c r="B173">
        <v>7454.41659632813</v>
      </c>
      <c r="C173">
        <v>9944.18153061375</v>
      </c>
      <c r="D173">
        <v>1095.80362651918</v>
      </c>
      <c r="E173">
        <v>124.654858239446</v>
      </c>
    </row>
    <row r="174" spans="1:5">
      <c r="A174">
        <v>172</v>
      </c>
      <c r="B174">
        <v>7454.41659632813</v>
      </c>
      <c r="C174">
        <v>9944.18153061375</v>
      </c>
      <c r="D174">
        <v>1094.94016412022</v>
      </c>
      <c r="E174">
        <v>123.791395840484</v>
      </c>
    </row>
    <row r="175" spans="1:5">
      <c r="A175">
        <v>173</v>
      </c>
      <c r="B175">
        <v>7454.41659632813</v>
      </c>
      <c r="C175">
        <v>9944.18153061375</v>
      </c>
      <c r="D175">
        <v>1093.94180697109</v>
      </c>
      <c r="E175">
        <v>122.793038691351</v>
      </c>
    </row>
    <row r="176" spans="1:5">
      <c r="A176">
        <v>174</v>
      </c>
      <c r="B176">
        <v>7454.41659632813</v>
      </c>
      <c r="C176">
        <v>9944.18153061375</v>
      </c>
      <c r="D176">
        <v>1093.28908843546</v>
      </c>
      <c r="E176">
        <v>122.140320155724</v>
      </c>
    </row>
    <row r="177" spans="1:5">
      <c r="A177">
        <v>175</v>
      </c>
      <c r="B177">
        <v>7454.41659632813</v>
      </c>
      <c r="C177">
        <v>9944.18153061375</v>
      </c>
      <c r="D177">
        <v>1093.07330984217</v>
      </c>
      <c r="E177">
        <v>121.924541562432</v>
      </c>
    </row>
    <row r="178" spans="1:5">
      <c r="A178">
        <v>176</v>
      </c>
      <c r="B178">
        <v>7454.41659632813</v>
      </c>
      <c r="C178">
        <v>9944.18153061375</v>
      </c>
      <c r="D178">
        <v>1092.40477729505</v>
      </c>
      <c r="E178">
        <v>121.256009015307</v>
      </c>
    </row>
    <row r="179" spans="1:5">
      <c r="A179">
        <v>177</v>
      </c>
      <c r="B179">
        <v>7454.41659632813</v>
      </c>
      <c r="C179">
        <v>9944.18153061375</v>
      </c>
      <c r="D179">
        <v>1091.75379512924</v>
      </c>
      <c r="E179">
        <v>120.605026849504</v>
      </c>
    </row>
    <row r="180" spans="1:5">
      <c r="A180">
        <v>178</v>
      </c>
      <c r="B180">
        <v>7454.41659632813</v>
      </c>
      <c r="C180">
        <v>9944.18153061375</v>
      </c>
      <c r="D180">
        <v>1090.85294421372</v>
      </c>
      <c r="E180">
        <v>119.704175933977</v>
      </c>
    </row>
    <row r="181" spans="1:5">
      <c r="A181">
        <v>179</v>
      </c>
      <c r="B181">
        <v>7454.41659632813</v>
      </c>
      <c r="C181">
        <v>9944.18153061375</v>
      </c>
      <c r="D181">
        <v>1090.41327589781</v>
      </c>
      <c r="E181">
        <v>119.264507618069</v>
      </c>
    </row>
    <row r="182" spans="1:5">
      <c r="A182">
        <v>180</v>
      </c>
      <c r="B182">
        <v>7454.41659632813</v>
      </c>
      <c r="C182">
        <v>9944.18153061375</v>
      </c>
      <c r="D182">
        <v>1089.67862336581</v>
      </c>
      <c r="E182">
        <v>118.529855086074</v>
      </c>
    </row>
    <row r="183" spans="1:5">
      <c r="A183">
        <v>181</v>
      </c>
      <c r="B183">
        <v>7454.41659632813</v>
      </c>
      <c r="C183">
        <v>9944.18153061375</v>
      </c>
      <c r="D183">
        <v>1089.21571692913</v>
      </c>
      <c r="E183">
        <v>118.066948649387</v>
      </c>
    </row>
    <row r="184" spans="1:5">
      <c r="A184">
        <v>182</v>
      </c>
      <c r="B184">
        <v>7454.41659632813</v>
      </c>
      <c r="C184">
        <v>9944.18153061375</v>
      </c>
      <c r="D184">
        <v>1088.76028618307</v>
      </c>
      <c r="E184">
        <v>117.611517903331</v>
      </c>
    </row>
    <row r="185" spans="1:5">
      <c r="A185">
        <v>183</v>
      </c>
      <c r="B185">
        <v>7454.41659632813</v>
      </c>
      <c r="C185">
        <v>9944.18153061375</v>
      </c>
      <c r="D185">
        <v>1087.97197974544</v>
      </c>
      <c r="E185">
        <v>116.823211465699</v>
      </c>
    </row>
    <row r="186" spans="1:5">
      <c r="A186">
        <v>184</v>
      </c>
      <c r="B186">
        <v>7454.41659632813</v>
      </c>
      <c r="C186">
        <v>9944.18153061375</v>
      </c>
      <c r="D186">
        <v>1087.26576505164</v>
      </c>
      <c r="E186">
        <v>116.116996771897</v>
      </c>
    </row>
    <row r="187" spans="1:5">
      <c r="A187">
        <v>185</v>
      </c>
      <c r="B187">
        <v>7454.41659632813</v>
      </c>
      <c r="C187">
        <v>9944.18153061375</v>
      </c>
      <c r="D187">
        <v>1087.17257758735</v>
      </c>
      <c r="E187">
        <v>116.023809307607</v>
      </c>
    </row>
    <row r="188" spans="1:5">
      <c r="A188">
        <v>186</v>
      </c>
      <c r="B188">
        <v>7454.41659632813</v>
      </c>
      <c r="C188">
        <v>9944.18153061375</v>
      </c>
      <c r="D188">
        <v>1087.08491671583</v>
      </c>
      <c r="E188">
        <v>115.936148436095</v>
      </c>
    </row>
    <row r="189" spans="1:5">
      <c r="A189">
        <v>187</v>
      </c>
      <c r="B189">
        <v>7454.41659632813</v>
      </c>
      <c r="C189">
        <v>9944.18153061375</v>
      </c>
      <c r="D189">
        <v>1086.4536827982</v>
      </c>
      <c r="E189">
        <v>115.304914518465</v>
      </c>
    </row>
    <row r="190" spans="1:5">
      <c r="A190">
        <v>188</v>
      </c>
      <c r="B190">
        <v>7454.41659632813</v>
      </c>
      <c r="C190">
        <v>9944.18153061375</v>
      </c>
      <c r="D190">
        <v>1085.85780894324</v>
      </c>
      <c r="E190">
        <v>114.709040663495</v>
      </c>
    </row>
    <row r="191" spans="1:5">
      <c r="A191">
        <v>189</v>
      </c>
      <c r="B191">
        <v>7454.41659632813</v>
      </c>
      <c r="C191">
        <v>9944.18153061375</v>
      </c>
      <c r="D191">
        <v>1085.14212266002</v>
      </c>
      <c r="E191">
        <v>113.993354380285</v>
      </c>
    </row>
    <row r="192" spans="1:5">
      <c r="A192">
        <v>190</v>
      </c>
      <c r="B192">
        <v>7454.41659632813</v>
      </c>
      <c r="C192">
        <v>9944.18153061375</v>
      </c>
      <c r="D192">
        <v>1084.76713769186</v>
      </c>
      <c r="E192">
        <v>113.618369412121</v>
      </c>
    </row>
    <row r="193" spans="1:5">
      <c r="A193">
        <v>191</v>
      </c>
      <c r="B193">
        <v>7454.41659632813</v>
      </c>
      <c r="C193">
        <v>9944.18153061375</v>
      </c>
      <c r="D193">
        <v>1084.36520611386</v>
      </c>
      <c r="E193">
        <v>113.216437834124</v>
      </c>
    </row>
    <row r="194" spans="1:5">
      <c r="A194">
        <v>192</v>
      </c>
      <c r="B194">
        <v>7454.41659632813</v>
      </c>
      <c r="C194">
        <v>9944.18153061375</v>
      </c>
      <c r="D194">
        <v>1084.34893186012</v>
      </c>
      <c r="E194">
        <v>113.20016358038</v>
      </c>
    </row>
    <row r="195" spans="1:5">
      <c r="A195">
        <v>193</v>
      </c>
      <c r="B195">
        <v>7454.41659632813</v>
      </c>
      <c r="C195">
        <v>9944.18153061375</v>
      </c>
      <c r="D195">
        <v>1083.72888943248</v>
      </c>
      <c r="E195">
        <v>112.580121152739</v>
      </c>
    </row>
    <row r="196" spans="1:5">
      <c r="A196">
        <v>194</v>
      </c>
      <c r="B196">
        <v>7454.41659632813</v>
      </c>
      <c r="C196">
        <v>9944.18153061375</v>
      </c>
      <c r="D196">
        <v>1083.33573432779</v>
      </c>
      <c r="E196">
        <v>112.186966048046</v>
      </c>
    </row>
    <row r="197" spans="1:5">
      <c r="A197">
        <v>195</v>
      </c>
      <c r="B197">
        <v>7454.41659632813</v>
      </c>
      <c r="C197">
        <v>9944.18153061375</v>
      </c>
      <c r="D197">
        <v>1083.00805381502</v>
      </c>
      <c r="E197">
        <v>111.859285535281</v>
      </c>
    </row>
    <row r="198" spans="1:5">
      <c r="A198">
        <v>196</v>
      </c>
      <c r="B198">
        <v>7454.41659632813</v>
      </c>
      <c r="C198">
        <v>9944.18153061375</v>
      </c>
      <c r="D198">
        <v>1082.60249280989</v>
      </c>
      <c r="E198">
        <v>111.453724530149</v>
      </c>
    </row>
    <row r="199" spans="1:5">
      <c r="A199">
        <v>197</v>
      </c>
      <c r="B199">
        <v>7454.41659632813</v>
      </c>
      <c r="C199">
        <v>9944.18153061375</v>
      </c>
      <c r="D199">
        <v>1081.84280929302</v>
      </c>
      <c r="E199">
        <v>110.694041013285</v>
      </c>
    </row>
    <row r="200" spans="1:5">
      <c r="A200">
        <v>198</v>
      </c>
      <c r="B200">
        <v>7454.41659632813</v>
      </c>
      <c r="C200">
        <v>9944.18153061375</v>
      </c>
      <c r="D200">
        <v>1081.35443870595</v>
      </c>
      <c r="E200">
        <v>110.205670426208</v>
      </c>
    </row>
    <row r="201" spans="1:5">
      <c r="A201">
        <v>199</v>
      </c>
      <c r="B201">
        <v>7454.41659632813</v>
      </c>
      <c r="C201">
        <v>9944.18153061375</v>
      </c>
      <c r="D201">
        <v>1081.45830495696</v>
      </c>
      <c r="E201">
        <v>110.309536677221</v>
      </c>
    </row>
    <row r="202" spans="1:5">
      <c r="A202">
        <v>200</v>
      </c>
      <c r="B202">
        <v>7454.41659632813</v>
      </c>
      <c r="C202">
        <v>9944.18153061375</v>
      </c>
      <c r="D202">
        <v>1081.22079247575</v>
      </c>
      <c r="E202">
        <v>110.072024196014</v>
      </c>
    </row>
    <row r="203" spans="1:5">
      <c r="A203">
        <v>201</v>
      </c>
      <c r="B203">
        <v>7454.41659632813</v>
      </c>
      <c r="C203">
        <v>9944.18153061375</v>
      </c>
      <c r="D203">
        <v>1081.07136505425</v>
      </c>
      <c r="E203">
        <v>109.922596774511</v>
      </c>
    </row>
    <row r="204" spans="1:5">
      <c r="A204">
        <v>202</v>
      </c>
      <c r="B204">
        <v>7454.41659632813</v>
      </c>
      <c r="C204">
        <v>9944.18153061375</v>
      </c>
      <c r="D204">
        <v>1080.56693208669</v>
      </c>
      <c r="E204">
        <v>109.418163806954</v>
      </c>
    </row>
    <row r="205" spans="1:5">
      <c r="A205">
        <v>203</v>
      </c>
      <c r="B205">
        <v>7454.41659632813</v>
      </c>
      <c r="C205">
        <v>9944.18153061375</v>
      </c>
      <c r="D205">
        <v>1080.40162368659</v>
      </c>
      <c r="E205">
        <v>109.252855406852</v>
      </c>
    </row>
    <row r="206" spans="1:5">
      <c r="A206">
        <v>204</v>
      </c>
      <c r="B206">
        <v>7454.41659632813</v>
      </c>
      <c r="C206">
        <v>9944.18153061375</v>
      </c>
      <c r="D206">
        <v>1079.86100050356</v>
      </c>
      <c r="E206">
        <v>108.712232223819</v>
      </c>
    </row>
    <row r="207" spans="1:5">
      <c r="A207">
        <v>205</v>
      </c>
      <c r="B207">
        <v>7454.41659632813</v>
      </c>
      <c r="C207">
        <v>9944.18153061375</v>
      </c>
      <c r="D207">
        <v>1079.81014377149</v>
      </c>
      <c r="E207">
        <v>108.661375491747</v>
      </c>
    </row>
    <row r="208" spans="1:5">
      <c r="A208">
        <v>206</v>
      </c>
      <c r="B208">
        <v>7454.41659632813</v>
      </c>
      <c r="C208">
        <v>9944.18153061375</v>
      </c>
      <c r="D208">
        <v>1079.69204315495</v>
      </c>
      <c r="E208">
        <v>108.543274875213</v>
      </c>
    </row>
    <row r="209" spans="1:5">
      <c r="A209">
        <v>207</v>
      </c>
      <c r="B209">
        <v>7454.41659632813</v>
      </c>
      <c r="C209">
        <v>9944.18153061375</v>
      </c>
      <c r="D209">
        <v>1079.27381248161</v>
      </c>
      <c r="E209">
        <v>108.125044201874</v>
      </c>
    </row>
    <row r="210" spans="1:5">
      <c r="A210">
        <v>208</v>
      </c>
      <c r="B210">
        <v>7454.41659632813</v>
      </c>
      <c r="C210">
        <v>9944.18153061375</v>
      </c>
      <c r="D210">
        <v>1078.90659125883</v>
      </c>
      <c r="E210">
        <v>107.757822979089</v>
      </c>
    </row>
    <row r="211" spans="1:5">
      <c r="A211">
        <v>209</v>
      </c>
      <c r="B211">
        <v>7454.41659632813</v>
      </c>
      <c r="C211">
        <v>9944.18153061375</v>
      </c>
      <c r="D211">
        <v>1079.17681564829</v>
      </c>
      <c r="E211">
        <v>108.02804736855</v>
      </c>
    </row>
    <row r="212" spans="1:5">
      <c r="A212">
        <v>210</v>
      </c>
      <c r="B212">
        <v>7454.41659632813</v>
      </c>
      <c r="C212">
        <v>9944.18153061375</v>
      </c>
      <c r="D212">
        <v>1079.36663801632</v>
      </c>
      <c r="E212">
        <v>108.217869736581</v>
      </c>
    </row>
    <row r="213" spans="1:5">
      <c r="A213">
        <v>211</v>
      </c>
      <c r="B213">
        <v>7454.41659632813</v>
      </c>
      <c r="C213">
        <v>9944.18153061375</v>
      </c>
      <c r="D213">
        <v>1078.92459889098</v>
      </c>
      <c r="E213">
        <v>107.775830611236</v>
      </c>
    </row>
    <row r="214" spans="1:5">
      <c r="A214">
        <v>212</v>
      </c>
      <c r="B214">
        <v>7454.41659632813</v>
      </c>
      <c r="C214">
        <v>9944.18153061375</v>
      </c>
      <c r="D214">
        <v>1078.64746439372</v>
      </c>
      <c r="E214">
        <v>107.498696113986</v>
      </c>
    </row>
    <row r="215" spans="1:5">
      <c r="A215">
        <v>213</v>
      </c>
      <c r="B215">
        <v>7454.41659632813</v>
      </c>
      <c r="C215">
        <v>9944.18153061375</v>
      </c>
      <c r="D215">
        <v>1078.19114445299</v>
      </c>
      <c r="E215">
        <v>107.042376173252</v>
      </c>
    </row>
    <row r="216" spans="1:5">
      <c r="A216">
        <v>214</v>
      </c>
      <c r="B216">
        <v>7454.41659632813</v>
      </c>
      <c r="C216">
        <v>9944.18153061375</v>
      </c>
      <c r="D216">
        <v>1078.13522023994</v>
      </c>
      <c r="E216">
        <v>106.986451960197</v>
      </c>
    </row>
    <row r="217" spans="1:5">
      <c r="A217">
        <v>215</v>
      </c>
      <c r="B217">
        <v>7454.41659632813</v>
      </c>
      <c r="C217">
        <v>9944.18153061375</v>
      </c>
      <c r="D217">
        <v>1077.93355157098</v>
      </c>
      <c r="E217">
        <v>106.784783291234</v>
      </c>
    </row>
    <row r="218" spans="1:5">
      <c r="A218">
        <v>216</v>
      </c>
      <c r="B218">
        <v>7454.41659632813</v>
      </c>
      <c r="C218">
        <v>9944.18153061375</v>
      </c>
      <c r="D218">
        <v>1078.18498463891</v>
      </c>
      <c r="E218">
        <v>107.036216359173</v>
      </c>
    </row>
    <row r="219" spans="1:5">
      <c r="A219">
        <v>217</v>
      </c>
      <c r="B219">
        <v>7454.41659632813</v>
      </c>
      <c r="C219">
        <v>9944.18153061375</v>
      </c>
      <c r="D219">
        <v>1077.78534786001</v>
      </c>
      <c r="E219">
        <v>106.636579580268</v>
      </c>
    </row>
    <row r="220" spans="1:5">
      <c r="A220">
        <v>218</v>
      </c>
      <c r="B220">
        <v>7454.41659632813</v>
      </c>
      <c r="C220">
        <v>9944.18153061375</v>
      </c>
      <c r="D220">
        <v>1077.57086951011</v>
      </c>
      <c r="E220">
        <v>106.422101230375</v>
      </c>
    </row>
    <row r="221" spans="1:5">
      <c r="A221">
        <v>219</v>
      </c>
      <c r="B221">
        <v>7454.41659632813</v>
      </c>
      <c r="C221">
        <v>9944.18153061375</v>
      </c>
      <c r="D221">
        <v>1077.55064813121</v>
      </c>
      <c r="E221">
        <v>106.401879851468</v>
      </c>
    </row>
    <row r="222" spans="1:5">
      <c r="A222">
        <v>220</v>
      </c>
      <c r="B222">
        <v>7454.41659632813</v>
      </c>
      <c r="C222">
        <v>9944.18153061375</v>
      </c>
      <c r="D222">
        <v>1077.4644245837</v>
      </c>
      <c r="E222">
        <v>106.315656303959</v>
      </c>
    </row>
    <row r="223" spans="1:5">
      <c r="A223">
        <v>221</v>
      </c>
      <c r="B223">
        <v>7454.41659632813</v>
      </c>
      <c r="C223">
        <v>9944.18153061375</v>
      </c>
      <c r="D223">
        <v>1076.81387196439</v>
      </c>
      <c r="E223">
        <v>105.665103684649</v>
      </c>
    </row>
    <row r="224" spans="1:5">
      <c r="A224">
        <v>222</v>
      </c>
      <c r="B224">
        <v>7454.41659632813</v>
      </c>
      <c r="C224">
        <v>9944.18153061375</v>
      </c>
      <c r="D224">
        <v>1076.3661517948</v>
      </c>
      <c r="E224">
        <v>105.21738351506</v>
      </c>
    </row>
    <row r="225" spans="1:5">
      <c r="A225">
        <v>223</v>
      </c>
      <c r="B225">
        <v>7454.41659632813</v>
      </c>
      <c r="C225">
        <v>9944.18153061375</v>
      </c>
      <c r="D225">
        <v>1076.48253123602</v>
      </c>
      <c r="E225">
        <v>105.333762956282</v>
      </c>
    </row>
    <row r="226" spans="1:5">
      <c r="A226">
        <v>224</v>
      </c>
      <c r="B226">
        <v>7454.41659632813</v>
      </c>
      <c r="C226">
        <v>9944.18153061375</v>
      </c>
      <c r="D226">
        <v>1076.48812169868</v>
      </c>
      <c r="E226">
        <v>105.339353418941</v>
      </c>
    </row>
    <row r="227" spans="1:5">
      <c r="A227">
        <v>225</v>
      </c>
      <c r="B227">
        <v>7454.41659632813</v>
      </c>
      <c r="C227">
        <v>9944.18153061375</v>
      </c>
      <c r="D227">
        <v>1076.57732249154</v>
      </c>
      <c r="E227">
        <v>105.428554211806</v>
      </c>
    </row>
    <row r="228" spans="1:5">
      <c r="A228">
        <v>226</v>
      </c>
      <c r="B228">
        <v>7454.41659632813</v>
      </c>
      <c r="C228">
        <v>9944.18153061375</v>
      </c>
      <c r="D228">
        <v>1076.17016091032</v>
      </c>
      <c r="E228">
        <v>105.021392630576</v>
      </c>
    </row>
    <row r="229" spans="1:5">
      <c r="A229">
        <v>227</v>
      </c>
      <c r="B229">
        <v>7454.41659632813</v>
      </c>
      <c r="C229">
        <v>9944.18153061375</v>
      </c>
      <c r="D229">
        <v>1076.08901510858</v>
      </c>
      <c r="E229">
        <v>104.940246828846</v>
      </c>
    </row>
    <row r="230" spans="1:5">
      <c r="A230">
        <v>228</v>
      </c>
      <c r="B230">
        <v>7454.41659632813</v>
      </c>
      <c r="C230">
        <v>9944.18153061375</v>
      </c>
      <c r="D230">
        <v>1075.8494208919</v>
      </c>
      <c r="E230">
        <v>104.700652612157</v>
      </c>
    </row>
    <row r="231" spans="1:5">
      <c r="A231">
        <v>229</v>
      </c>
      <c r="B231">
        <v>7454.41659632813</v>
      </c>
      <c r="C231">
        <v>9944.18153061375</v>
      </c>
      <c r="D231">
        <v>1075.90747359503</v>
      </c>
      <c r="E231">
        <v>104.75870531529</v>
      </c>
    </row>
    <row r="232" spans="1:5">
      <c r="A232">
        <v>230</v>
      </c>
      <c r="B232">
        <v>7454.41659632813</v>
      </c>
      <c r="C232">
        <v>9944.18153061375</v>
      </c>
      <c r="D232">
        <v>1075.89653935039</v>
      </c>
      <c r="E232">
        <v>104.747771070651</v>
      </c>
    </row>
    <row r="233" spans="1:5">
      <c r="A233">
        <v>231</v>
      </c>
      <c r="B233">
        <v>7454.41659632813</v>
      </c>
      <c r="C233">
        <v>9944.18153061375</v>
      </c>
      <c r="D233">
        <v>1075.86957051069</v>
      </c>
      <c r="E233">
        <v>104.720802230955</v>
      </c>
    </row>
    <row r="234" spans="1:5">
      <c r="A234">
        <v>232</v>
      </c>
      <c r="B234">
        <v>7454.41659632813</v>
      </c>
      <c r="C234">
        <v>9944.18153061375</v>
      </c>
      <c r="D234">
        <v>1075.39565110186</v>
      </c>
      <c r="E234">
        <v>104.246882822119</v>
      </c>
    </row>
    <row r="235" spans="1:5">
      <c r="A235">
        <v>233</v>
      </c>
      <c r="B235">
        <v>7454.41659632813</v>
      </c>
      <c r="C235">
        <v>9944.18153061375</v>
      </c>
      <c r="D235">
        <v>1075.87186643903</v>
      </c>
      <c r="E235">
        <v>104.723098159296</v>
      </c>
    </row>
    <row r="236" spans="1:5">
      <c r="A236">
        <v>234</v>
      </c>
      <c r="B236">
        <v>7454.41659632813</v>
      </c>
      <c r="C236">
        <v>9944.18153061375</v>
      </c>
      <c r="D236">
        <v>1076.49065901234</v>
      </c>
      <c r="E236">
        <v>105.341890732601</v>
      </c>
    </row>
    <row r="237" spans="1:5">
      <c r="A237">
        <v>235</v>
      </c>
      <c r="B237">
        <v>7454.41659632813</v>
      </c>
      <c r="C237">
        <v>9944.18153061375</v>
      </c>
      <c r="D237">
        <v>1076.01914759877</v>
      </c>
      <c r="E237">
        <v>104.870379319031</v>
      </c>
    </row>
    <row r="238" spans="1:5">
      <c r="A238">
        <v>236</v>
      </c>
      <c r="B238">
        <v>7454.41659632813</v>
      </c>
      <c r="C238">
        <v>9944.18153061375</v>
      </c>
      <c r="D238">
        <v>1075.62432977088</v>
      </c>
      <c r="E238">
        <v>104.47556149114</v>
      </c>
    </row>
    <row r="239" spans="1:5">
      <c r="A239">
        <v>237</v>
      </c>
      <c r="B239">
        <v>7454.41659632813</v>
      </c>
      <c r="C239">
        <v>9944.18153061375</v>
      </c>
      <c r="D239">
        <v>1075.70020105614</v>
      </c>
      <c r="E239">
        <v>104.551432776399</v>
      </c>
    </row>
    <row r="240" spans="1:5">
      <c r="A240">
        <v>238</v>
      </c>
      <c r="B240">
        <v>7454.41659632813</v>
      </c>
      <c r="C240">
        <v>9944.18153061375</v>
      </c>
      <c r="D240">
        <v>1076.04615303105</v>
      </c>
      <c r="E240">
        <v>104.897384751316</v>
      </c>
    </row>
    <row r="241" spans="1:5">
      <c r="A241">
        <v>239</v>
      </c>
      <c r="B241">
        <v>7454.41659632813</v>
      </c>
      <c r="C241">
        <v>9944.18153061375</v>
      </c>
      <c r="D241">
        <v>1075.91276142944</v>
      </c>
      <c r="E241">
        <v>104.763993149697</v>
      </c>
    </row>
    <row r="242" spans="1:5">
      <c r="A242">
        <v>240</v>
      </c>
      <c r="B242">
        <v>7454.41659632813</v>
      </c>
      <c r="C242">
        <v>9944.18153061375</v>
      </c>
      <c r="D242">
        <v>1076.02077603272</v>
      </c>
      <c r="E242">
        <v>104.872007752978</v>
      </c>
    </row>
    <row r="243" spans="1:5">
      <c r="A243">
        <v>241</v>
      </c>
      <c r="B243">
        <v>7454.41659632813</v>
      </c>
      <c r="C243">
        <v>9944.18153061375</v>
      </c>
      <c r="D243">
        <v>1075.91965453308</v>
      </c>
      <c r="E243">
        <v>104.770886253343</v>
      </c>
    </row>
    <row r="244" spans="1:5">
      <c r="A244">
        <v>242</v>
      </c>
      <c r="B244">
        <v>7454.41659632813</v>
      </c>
      <c r="C244">
        <v>9944.18153061375</v>
      </c>
      <c r="D244">
        <v>1075.93426458073</v>
      </c>
      <c r="E244">
        <v>104.785496300988</v>
      </c>
    </row>
    <row r="245" spans="1:5">
      <c r="A245">
        <v>243</v>
      </c>
      <c r="B245">
        <v>7454.41659632813</v>
      </c>
      <c r="C245">
        <v>9944.18153061375</v>
      </c>
      <c r="D245">
        <v>1075.88939053995</v>
      </c>
      <c r="E245">
        <v>104.740622260208</v>
      </c>
    </row>
    <row r="246" spans="1:5">
      <c r="A246">
        <v>244</v>
      </c>
      <c r="B246">
        <v>7454.41659632813</v>
      </c>
      <c r="C246">
        <v>9944.18153061375</v>
      </c>
      <c r="D246">
        <v>1075.78805094769</v>
      </c>
      <c r="E246">
        <v>104.639282667953</v>
      </c>
    </row>
    <row r="247" spans="1:5">
      <c r="A247">
        <v>245</v>
      </c>
      <c r="B247">
        <v>7454.41659632813</v>
      </c>
      <c r="C247">
        <v>9944.18153061375</v>
      </c>
      <c r="D247">
        <v>1075.91207028044</v>
      </c>
      <c r="E247">
        <v>104.763302000698</v>
      </c>
    </row>
    <row r="248" spans="1:5">
      <c r="A248">
        <v>246</v>
      </c>
      <c r="B248">
        <v>7454.41659632813</v>
      </c>
      <c r="C248">
        <v>9944.18153061375</v>
      </c>
      <c r="D248">
        <v>1075.91097856848</v>
      </c>
      <c r="E248">
        <v>104.762210288744</v>
      </c>
    </row>
    <row r="249" spans="1:5">
      <c r="A249">
        <v>247</v>
      </c>
      <c r="B249">
        <v>7454.41659632813</v>
      </c>
      <c r="C249">
        <v>9944.18153061375</v>
      </c>
      <c r="D249">
        <v>1075.93559714743</v>
      </c>
      <c r="E249">
        <v>104.786828867695</v>
      </c>
    </row>
    <row r="250" spans="1:5">
      <c r="A250">
        <v>248</v>
      </c>
      <c r="B250">
        <v>7454.41659632813</v>
      </c>
      <c r="C250">
        <v>9944.18153061375</v>
      </c>
      <c r="D250">
        <v>1075.92452511788</v>
      </c>
      <c r="E250">
        <v>104.775756838139</v>
      </c>
    </row>
    <row r="251" spans="1:5">
      <c r="A251">
        <v>249</v>
      </c>
      <c r="B251">
        <v>7454.41659632813</v>
      </c>
      <c r="C251">
        <v>9944.18153061375</v>
      </c>
      <c r="D251">
        <v>1075.81253367482</v>
      </c>
      <c r="E251">
        <v>104.663765395077</v>
      </c>
    </row>
    <row r="252" spans="1:5">
      <c r="A252">
        <v>250</v>
      </c>
      <c r="B252">
        <v>7454.41659632813</v>
      </c>
      <c r="C252">
        <v>9944.18153061375</v>
      </c>
      <c r="D252">
        <v>1075.82924094679</v>
      </c>
      <c r="E252">
        <v>104.680472667051</v>
      </c>
    </row>
    <row r="253" spans="1:5">
      <c r="A253">
        <v>251</v>
      </c>
      <c r="B253">
        <v>7454.41659632813</v>
      </c>
      <c r="C253">
        <v>9944.18153061375</v>
      </c>
      <c r="D253">
        <v>1075.88188269198</v>
      </c>
      <c r="E253">
        <v>104.733114412238</v>
      </c>
    </row>
    <row r="254" spans="1:5">
      <c r="A254">
        <v>252</v>
      </c>
      <c r="B254">
        <v>7454.41659632813</v>
      </c>
      <c r="C254">
        <v>9944.18153061375</v>
      </c>
      <c r="D254">
        <v>1075.86871795535</v>
      </c>
      <c r="E254">
        <v>104.719949675613</v>
      </c>
    </row>
    <row r="255" spans="1:5">
      <c r="A255">
        <v>253</v>
      </c>
      <c r="B255">
        <v>7454.41659632813</v>
      </c>
      <c r="C255">
        <v>9944.18153061375</v>
      </c>
      <c r="D255">
        <v>1075.89395062659</v>
      </c>
      <c r="E255">
        <v>104.745182346856</v>
      </c>
    </row>
    <row r="256" spans="1:5">
      <c r="A256">
        <v>254</v>
      </c>
      <c r="B256">
        <v>7454.41659632813</v>
      </c>
      <c r="C256">
        <v>9944.18153061375</v>
      </c>
      <c r="D256">
        <v>1075.99243136176</v>
      </c>
      <c r="E256">
        <v>104.843663082019</v>
      </c>
    </row>
    <row r="257" spans="1:5">
      <c r="A257">
        <v>255</v>
      </c>
      <c r="B257">
        <v>7454.41659632813</v>
      </c>
      <c r="C257">
        <v>9944.18153061375</v>
      </c>
      <c r="D257">
        <v>1075.88271305085</v>
      </c>
      <c r="E257">
        <v>104.733944771106</v>
      </c>
    </row>
    <row r="258" spans="1:5">
      <c r="A258">
        <v>256</v>
      </c>
      <c r="B258">
        <v>7454.41659632813</v>
      </c>
      <c r="C258">
        <v>9944.18153061375</v>
      </c>
      <c r="D258">
        <v>1075.94580012491</v>
      </c>
      <c r="E258">
        <v>104.79703184517</v>
      </c>
    </row>
    <row r="259" spans="1:5">
      <c r="A259">
        <v>257</v>
      </c>
      <c r="B259">
        <v>7454.41659632813</v>
      </c>
      <c r="C259">
        <v>9944.18153061375</v>
      </c>
      <c r="D259">
        <v>1075.90773489939</v>
      </c>
      <c r="E259">
        <v>104.758966619651</v>
      </c>
    </row>
    <row r="260" spans="1:5">
      <c r="A260">
        <v>258</v>
      </c>
      <c r="B260">
        <v>7454.41659632813</v>
      </c>
      <c r="C260">
        <v>9944.18153061375</v>
      </c>
      <c r="D260">
        <v>1075.81197233397</v>
      </c>
      <c r="E260">
        <v>104.663204054233</v>
      </c>
    </row>
    <row r="261" spans="1:5">
      <c r="A261">
        <v>259</v>
      </c>
      <c r="B261">
        <v>7454.41659632813</v>
      </c>
      <c r="C261">
        <v>9944.18153061375</v>
      </c>
      <c r="D261">
        <v>1075.8072146686</v>
      </c>
      <c r="E261">
        <v>104.65844638886</v>
      </c>
    </row>
    <row r="262" spans="1:5">
      <c r="A262">
        <v>260</v>
      </c>
      <c r="B262">
        <v>7454.41659632813</v>
      </c>
      <c r="C262">
        <v>9944.18153061375</v>
      </c>
      <c r="D262">
        <v>1075.79570007916</v>
      </c>
      <c r="E262">
        <v>104.64693179942</v>
      </c>
    </row>
    <row r="263" spans="1:5">
      <c r="A263">
        <v>261</v>
      </c>
      <c r="B263">
        <v>7454.41659632813</v>
      </c>
      <c r="C263">
        <v>9944.18153061375</v>
      </c>
      <c r="D263">
        <v>1075.86935253931</v>
      </c>
      <c r="E263">
        <v>104.720584259574</v>
      </c>
    </row>
    <row r="264" spans="1:5">
      <c r="A264">
        <v>262</v>
      </c>
      <c r="B264">
        <v>7454.41659632813</v>
      </c>
      <c r="C264">
        <v>9944.18153061375</v>
      </c>
      <c r="D264">
        <v>1075.76372647947</v>
      </c>
      <c r="E264">
        <v>104.614958199728</v>
      </c>
    </row>
    <row r="265" spans="1:5">
      <c r="A265">
        <v>263</v>
      </c>
      <c r="B265">
        <v>7454.41659632813</v>
      </c>
      <c r="C265">
        <v>9944.18153061375</v>
      </c>
      <c r="D265">
        <v>1075.86589318454</v>
      </c>
      <c r="E265">
        <v>104.717124904805</v>
      </c>
    </row>
    <row r="266" spans="1:5">
      <c r="A266">
        <v>264</v>
      </c>
      <c r="B266">
        <v>7454.41659632813</v>
      </c>
      <c r="C266">
        <v>9944.18153061375</v>
      </c>
      <c r="D266">
        <v>1075.82969509906</v>
      </c>
      <c r="E266">
        <v>104.680926819318</v>
      </c>
    </row>
    <row r="267" spans="1:5">
      <c r="A267">
        <v>265</v>
      </c>
      <c r="B267">
        <v>7454.41659632813</v>
      </c>
      <c r="C267">
        <v>9944.18153061375</v>
      </c>
      <c r="D267">
        <v>1075.71243270232</v>
      </c>
      <c r="E267">
        <v>104.56366442258</v>
      </c>
    </row>
    <row r="268" spans="1:5">
      <c r="A268">
        <v>266</v>
      </c>
      <c r="B268">
        <v>7454.41659632813</v>
      </c>
      <c r="C268">
        <v>9944.18153061375</v>
      </c>
      <c r="D268">
        <v>1075.81370802722</v>
      </c>
      <c r="E268">
        <v>104.664939747481</v>
      </c>
    </row>
    <row r="269" spans="1:5">
      <c r="A269">
        <v>267</v>
      </c>
      <c r="B269">
        <v>7454.41659632813</v>
      </c>
      <c r="C269">
        <v>9944.18153061375</v>
      </c>
      <c r="D269">
        <v>1075.74069598594</v>
      </c>
      <c r="E269">
        <v>104.591927706203</v>
      </c>
    </row>
    <row r="270" spans="1:5">
      <c r="A270">
        <v>268</v>
      </c>
      <c r="B270">
        <v>7454.41659632813</v>
      </c>
      <c r="C270">
        <v>9944.18153061375</v>
      </c>
      <c r="D270">
        <v>1075.61010450535</v>
      </c>
      <c r="E270">
        <v>104.461336225608</v>
      </c>
    </row>
    <row r="271" spans="1:5">
      <c r="A271">
        <v>269</v>
      </c>
      <c r="B271">
        <v>7454.41659632813</v>
      </c>
      <c r="C271">
        <v>9944.18153061375</v>
      </c>
      <c r="D271">
        <v>1075.68770714401</v>
      </c>
      <c r="E271">
        <v>104.538938864275</v>
      </c>
    </row>
    <row r="272" spans="1:5">
      <c r="A272">
        <v>270</v>
      </c>
      <c r="B272">
        <v>7454.41659632813</v>
      </c>
      <c r="C272">
        <v>9944.18153061375</v>
      </c>
      <c r="D272">
        <v>1075.78561755434</v>
      </c>
      <c r="E272">
        <v>104.636849274604</v>
      </c>
    </row>
    <row r="273" spans="1:5">
      <c r="A273">
        <v>271</v>
      </c>
      <c r="B273">
        <v>7454.41659632813</v>
      </c>
      <c r="C273">
        <v>9944.18153061375</v>
      </c>
      <c r="D273">
        <v>1075.72572016849</v>
      </c>
      <c r="E273">
        <v>104.57695188875</v>
      </c>
    </row>
    <row r="274" spans="1:5">
      <c r="A274">
        <v>272</v>
      </c>
      <c r="B274">
        <v>7454.41659632813</v>
      </c>
      <c r="C274">
        <v>9944.18153061375</v>
      </c>
      <c r="D274">
        <v>1075.6361319244</v>
      </c>
      <c r="E274">
        <v>104.487363644663</v>
      </c>
    </row>
    <row r="275" spans="1:5">
      <c r="A275">
        <v>273</v>
      </c>
      <c r="B275">
        <v>7454.41659632813</v>
      </c>
      <c r="C275">
        <v>9944.18153061375</v>
      </c>
      <c r="D275">
        <v>1075.60292927694</v>
      </c>
      <c r="E275">
        <v>104.454160997204</v>
      </c>
    </row>
    <row r="276" spans="1:5">
      <c r="A276">
        <v>274</v>
      </c>
      <c r="B276">
        <v>7454.41659632813</v>
      </c>
      <c r="C276">
        <v>9944.18153061375</v>
      </c>
      <c r="D276">
        <v>1075.63967926283</v>
      </c>
      <c r="E276">
        <v>104.490910983093</v>
      </c>
    </row>
    <row r="277" spans="1:5">
      <c r="A277">
        <v>275</v>
      </c>
      <c r="B277">
        <v>7454.41659632813</v>
      </c>
      <c r="C277">
        <v>9944.18153061375</v>
      </c>
      <c r="D277">
        <v>1075.75286564735</v>
      </c>
      <c r="E277">
        <v>104.604097367606</v>
      </c>
    </row>
    <row r="278" spans="1:5">
      <c r="A278">
        <v>276</v>
      </c>
      <c r="B278">
        <v>7454.41659632813</v>
      </c>
      <c r="C278">
        <v>9944.18153061375</v>
      </c>
      <c r="D278">
        <v>1075.59517492617</v>
      </c>
      <c r="E278">
        <v>104.446406646432</v>
      </c>
    </row>
    <row r="279" spans="1:5">
      <c r="A279">
        <v>277</v>
      </c>
      <c r="B279">
        <v>7454.41659632813</v>
      </c>
      <c r="C279">
        <v>9944.18153061375</v>
      </c>
      <c r="D279">
        <v>1075.62584379675</v>
      </c>
      <c r="E279">
        <v>104.477075517008</v>
      </c>
    </row>
    <row r="280" spans="1:5">
      <c r="A280">
        <v>278</v>
      </c>
      <c r="B280">
        <v>7454.41659632813</v>
      </c>
      <c r="C280">
        <v>9944.18153061375</v>
      </c>
      <c r="D280">
        <v>1075.65913805461</v>
      </c>
      <c r="E280">
        <v>104.510369774867</v>
      </c>
    </row>
    <row r="281" spans="1:5">
      <c r="A281">
        <v>279</v>
      </c>
      <c r="B281">
        <v>7454.41659632813</v>
      </c>
      <c r="C281">
        <v>9944.18153061375</v>
      </c>
      <c r="D281">
        <v>1075.61148474082</v>
      </c>
      <c r="E281">
        <v>104.462716461081</v>
      </c>
    </row>
    <row r="282" spans="1:5">
      <c r="A282">
        <v>280</v>
      </c>
      <c r="B282">
        <v>7454.41659632813</v>
      </c>
      <c r="C282">
        <v>9944.18153061375</v>
      </c>
      <c r="D282">
        <v>1075.63717122622</v>
      </c>
      <c r="E282">
        <v>104.488402946485</v>
      </c>
    </row>
    <row r="283" spans="1:5">
      <c r="A283">
        <v>281</v>
      </c>
      <c r="B283">
        <v>7454.41659632813</v>
      </c>
      <c r="C283">
        <v>9944.18153061375</v>
      </c>
      <c r="D283">
        <v>1075.58434786724</v>
      </c>
      <c r="E283">
        <v>104.435579587505</v>
      </c>
    </row>
    <row r="284" spans="1:5">
      <c r="A284">
        <v>282</v>
      </c>
      <c r="B284">
        <v>7454.41659632813</v>
      </c>
      <c r="C284">
        <v>9944.18153061375</v>
      </c>
      <c r="D284">
        <v>1075.56569442827</v>
      </c>
      <c r="E284">
        <v>104.416926148527</v>
      </c>
    </row>
    <row r="285" spans="1:5">
      <c r="A285">
        <v>283</v>
      </c>
      <c r="B285">
        <v>7454.41659632813</v>
      </c>
      <c r="C285">
        <v>9944.18153061375</v>
      </c>
      <c r="D285">
        <v>1075.56352578142</v>
      </c>
      <c r="E285">
        <v>104.414757501677</v>
      </c>
    </row>
    <row r="286" spans="1:5">
      <c r="A286">
        <v>284</v>
      </c>
      <c r="B286">
        <v>7454.41659632813</v>
      </c>
      <c r="C286">
        <v>9944.18153061375</v>
      </c>
      <c r="D286">
        <v>1075.61056575108</v>
      </c>
      <c r="E286">
        <v>104.461797471342</v>
      </c>
    </row>
    <row r="287" spans="1:5">
      <c r="A287">
        <v>285</v>
      </c>
      <c r="B287">
        <v>7454.41659632813</v>
      </c>
      <c r="C287">
        <v>9944.18153061375</v>
      </c>
      <c r="D287">
        <v>1075.53954243403</v>
      </c>
      <c r="E287">
        <v>104.390774154292</v>
      </c>
    </row>
    <row r="288" spans="1:5">
      <c r="A288">
        <v>286</v>
      </c>
      <c r="B288">
        <v>7454.41659632813</v>
      </c>
      <c r="C288">
        <v>9944.18153061375</v>
      </c>
      <c r="D288">
        <v>1075.60226973045</v>
      </c>
      <c r="E288">
        <v>104.453501450708</v>
      </c>
    </row>
    <row r="289" spans="1:5">
      <c r="A289">
        <v>287</v>
      </c>
      <c r="B289">
        <v>7454.41659632813</v>
      </c>
      <c r="C289">
        <v>9944.18153061375</v>
      </c>
      <c r="D289">
        <v>1075.57567604619</v>
      </c>
      <c r="E289">
        <v>104.426907766448</v>
      </c>
    </row>
    <row r="290" spans="1:5">
      <c r="A290">
        <v>288</v>
      </c>
      <c r="B290">
        <v>7454.41659632813</v>
      </c>
      <c r="C290">
        <v>9944.18153061375</v>
      </c>
      <c r="D290">
        <v>1075.60813572585</v>
      </c>
      <c r="E290">
        <v>104.459367446112</v>
      </c>
    </row>
    <row r="291" spans="1:5">
      <c r="A291">
        <v>289</v>
      </c>
      <c r="B291">
        <v>7454.41659632813</v>
      </c>
      <c r="C291">
        <v>9944.18153061375</v>
      </c>
      <c r="D291">
        <v>1075.63721696683</v>
      </c>
      <c r="E291">
        <v>104.488448687088</v>
      </c>
    </row>
    <row r="292" spans="1:5">
      <c r="A292">
        <v>290</v>
      </c>
      <c r="B292">
        <v>7454.41659632813</v>
      </c>
      <c r="C292">
        <v>9944.18153061375</v>
      </c>
      <c r="D292">
        <v>1075.59298259256</v>
      </c>
      <c r="E292">
        <v>104.444214312818</v>
      </c>
    </row>
    <row r="293" spans="1:5">
      <c r="A293">
        <v>291</v>
      </c>
      <c r="B293">
        <v>7454.41659632813</v>
      </c>
      <c r="C293">
        <v>9944.18153061375</v>
      </c>
      <c r="D293">
        <v>1075.61564121987</v>
      </c>
      <c r="E293">
        <v>104.466872940127</v>
      </c>
    </row>
    <row r="294" spans="1:5">
      <c r="A294">
        <v>292</v>
      </c>
      <c r="B294">
        <v>7454.41659632813</v>
      </c>
      <c r="C294">
        <v>9944.18153061375</v>
      </c>
      <c r="D294">
        <v>1075.61876454003</v>
      </c>
      <c r="E294">
        <v>104.469996260295</v>
      </c>
    </row>
    <row r="295" spans="1:5">
      <c r="A295">
        <v>293</v>
      </c>
      <c r="B295">
        <v>7454.41659632813</v>
      </c>
      <c r="C295">
        <v>9944.18153061375</v>
      </c>
      <c r="D295">
        <v>1075.58423116552</v>
      </c>
      <c r="E295">
        <v>104.435462885785</v>
      </c>
    </row>
    <row r="296" spans="1:5">
      <c r="A296">
        <v>294</v>
      </c>
      <c r="B296">
        <v>7454.41659632813</v>
      </c>
      <c r="C296">
        <v>9944.18153061375</v>
      </c>
      <c r="D296">
        <v>1075.60286468326</v>
      </c>
      <c r="E296">
        <v>104.454096403521</v>
      </c>
    </row>
    <row r="297" spans="1:5">
      <c r="A297">
        <v>295</v>
      </c>
      <c r="B297">
        <v>7454.41659632813</v>
      </c>
      <c r="C297">
        <v>9944.18153061375</v>
      </c>
      <c r="D297">
        <v>1075.58590011411</v>
      </c>
      <c r="E297">
        <v>104.437131834372</v>
      </c>
    </row>
    <row r="298" spans="1:5">
      <c r="A298">
        <v>296</v>
      </c>
      <c r="B298">
        <v>7454.41659632813</v>
      </c>
      <c r="C298">
        <v>9944.18153061375</v>
      </c>
      <c r="D298">
        <v>1075.59762137368</v>
      </c>
      <c r="E298">
        <v>104.448853093946</v>
      </c>
    </row>
    <row r="299" spans="1:5">
      <c r="A299">
        <v>297</v>
      </c>
      <c r="B299">
        <v>7454.41659632813</v>
      </c>
      <c r="C299">
        <v>9944.18153061375</v>
      </c>
      <c r="D299">
        <v>1075.59588235514</v>
      </c>
      <c r="E299">
        <v>104.447114075404</v>
      </c>
    </row>
    <row r="300" spans="1:5">
      <c r="A300">
        <v>298</v>
      </c>
      <c r="B300">
        <v>7454.41659632813</v>
      </c>
      <c r="C300">
        <v>9944.18153061375</v>
      </c>
      <c r="D300">
        <v>1075.59090621944</v>
      </c>
      <c r="E300">
        <v>104.442137939706</v>
      </c>
    </row>
    <row r="301" spans="1:5">
      <c r="A301">
        <v>299</v>
      </c>
      <c r="B301">
        <v>7454.41659632813</v>
      </c>
      <c r="C301">
        <v>9944.18153061375</v>
      </c>
      <c r="D301">
        <v>1075.59706986566</v>
      </c>
      <c r="E301">
        <v>104.448301585922</v>
      </c>
    </row>
    <row r="302" spans="1:5">
      <c r="A302">
        <v>300</v>
      </c>
      <c r="B302">
        <v>7454.41659632813</v>
      </c>
      <c r="C302">
        <v>9944.18153061375</v>
      </c>
      <c r="D302">
        <v>1075.63627837642</v>
      </c>
      <c r="E302">
        <v>104.487510096682</v>
      </c>
    </row>
    <row r="303" spans="1:5">
      <c r="A303">
        <v>301</v>
      </c>
      <c r="B303">
        <v>7454.41659632813</v>
      </c>
      <c r="C303">
        <v>9944.18153061375</v>
      </c>
      <c r="D303">
        <v>1075.67013065292</v>
      </c>
      <c r="E303">
        <v>104.52136237318</v>
      </c>
    </row>
    <row r="304" spans="1:5">
      <c r="A304">
        <v>302</v>
      </c>
      <c r="B304">
        <v>7454.41659632813</v>
      </c>
      <c r="C304">
        <v>9944.18153061375</v>
      </c>
      <c r="D304">
        <v>1075.63441684972</v>
      </c>
      <c r="E304">
        <v>104.485648569979</v>
      </c>
    </row>
    <row r="305" spans="1:5">
      <c r="A305">
        <v>303</v>
      </c>
      <c r="B305">
        <v>7454.41659632813</v>
      </c>
      <c r="C305">
        <v>9944.18153061375</v>
      </c>
      <c r="D305">
        <v>1075.62007864038</v>
      </c>
      <c r="E305">
        <v>104.471310360636</v>
      </c>
    </row>
    <row r="306" spans="1:5">
      <c r="A306">
        <v>304</v>
      </c>
      <c r="B306">
        <v>7454.41659632813</v>
      </c>
      <c r="C306">
        <v>9944.18153061375</v>
      </c>
      <c r="D306">
        <v>1075.62079641276</v>
      </c>
      <c r="E306">
        <v>104.472028133022</v>
      </c>
    </row>
    <row r="307" spans="1:5">
      <c r="A307">
        <v>305</v>
      </c>
      <c r="B307">
        <v>7454.41659632813</v>
      </c>
      <c r="C307">
        <v>9944.18153061375</v>
      </c>
      <c r="D307">
        <v>1075.62441237441</v>
      </c>
      <c r="E307">
        <v>104.475644094668</v>
      </c>
    </row>
    <row r="308" spans="1:5">
      <c r="A308">
        <v>306</v>
      </c>
      <c r="B308">
        <v>7454.41659632813</v>
      </c>
      <c r="C308">
        <v>9944.18153061375</v>
      </c>
      <c r="D308">
        <v>1075.6294161947</v>
      </c>
      <c r="E308">
        <v>104.480647914966</v>
      </c>
    </row>
    <row r="309" spans="1:5">
      <c r="A309">
        <v>307</v>
      </c>
      <c r="B309">
        <v>7454.41659632813</v>
      </c>
      <c r="C309">
        <v>9944.18153061375</v>
      </c>
      <c r="D309">
        <v>1075.62687062693</v>
      </c>
      <c r="E309">
        <v>104.478102347187</v>
      </c>
    </row>
    <row r="310" spans="1:5">
      <c r="A310">
        <v>308</v>
      </c>
      <c r="B310">
        <v>7454.41659632813</v>
      </c>
      <c r="C310">
        <v>9944.18153061375</v>
      </c>
      <c r="D310">
        <v>1075.61553026192</v>
      </c>
      <c r="E310">
        <v>104.466761982177</v>
      </c>
    </row>
    <row r="311" spans="1:5">
      <c r="A311">
        <v>309</v>
      </c>
      <c r="B311">
        <v>7454.41659632813</v>
      </c>
      <c r="C311">
        <v>9944.18153061375</v>
      </c>
      <c r="D311">
        <v>1075.62764441656</v>
      </c>
      <c r="E311">
        <v>104.478876136815</v>
      </c>
    </row>
    <row r="312" spans="1:5">
      <c r="A312">
        <v>310</v>
      </c>
      <c r="B312">
        <v>7454.41659632813</v>
      </c>
      <c r="C312">
        <v>9944.18153061375</v>
      </c>
      <c r="D312">
        <v>1075.64702381204</v>
      </c>
      <c r="E312">
        <v>104.498255532303</v>
      </c>
    </row>
    <row r="313" spans="1:5">
      <c r="A313">
        <v>311</v>
      </c>
      <c r="B313">
        <v>7454.41659632813</v>
      </c>
      <c r="C313">
        <v>9944.18153061375</v>
      </c>
      <c r="D313">
        <v>1075.63009779905</v>
      </c>
      <c r="E313">
        <v>104.481329519314</v>
      </c>
    </row>
    <row r="314" spans="1:5">
      <c r="A314">
        <v>312</v>
      </c>
      <c r="B314">
        <v>7454.41659632813</v>
      </c>
      <c r="C314">
        <v>9944.18153061375</v>
      </c>
      <c r="D314">
        <v>1075.6428353983</v>
      </c>
      <c r="E314">
        <v>104.494067118558</v>
      </c>
    </row>
    <row r="315" spans="1:5">
      <c r="A315">
        <v>313</v>
      </c>
      <c r="B315">
        <v>7454.41659632813</v>
      </c>
      <c r="C315">
        <v>9944.18153061375</v>
      </c>
      <c r="D315">
        <v>1075.63354310134</v>
      </c>
      <c r="E315">
        <v>104.484774821598</v>
      </c>
    </row>
    <row r="316" spans="1:5">
      <c r="A316">
        <v>314</v>
      </c>
      <c r="B316">
        <v>7454.41659632813</v>
      </c>
      <c r="C316">
        <v>9944.18153061375</v>
      </c>
      <c r="D316">
        <v>1075.60821788783</v>
      </c>
      <c r="E316">
        <v>104.459449608091</v>
      </c>
    </row>
    <row r="317" spans="1:5">
      <c r="A317">
        <v>315</v>
      </c>
      <c r="B317">
        <v>7454.41659632813</v>
      </c>
      <c r="C317">
        <v>9944.18153061375</v>
      </c>
      <c r="D317">
        <v>1075.60804152203</v>
      </c>
      <c r="E317">
        <v>104.459273242293</v>
      </c>
    </row>
    <row r="318" spans="1:5">
      <c r="A318">
        <v>316</v>
      </c>
      <c r="B318">
        <v>7454.41659632813</v>
      </c>
      <c r="C318">
        <v>9944.18153061375</v>
      </c>
      <c r="D318">
        <v>1075.61297567348</v>
      </c>
      <c r="E318">
        <v>104.464207393737</v>
      </c>
    </row>
    <row r="319" spans="1:5">
      <c r="A319">
        <v>317</v>
      </c>
      <c r="B319">
        <v>7454.41659632813</v>
      </c>
      <c r="C319">
        <v>9944.18153061375</v>
      </c>
      <c r="D319">
        <v>1075.59375244017</v>
      </c>
      <c r="E319">
        <v>104.444984160428</v>
      </c>
    </row>
    <row r="320" spans="1:5">
      <c r="A320">
        <v>318</v>
      </c>
      <c r="B320">
        <v>7454.41659632813</v>
      </c>
      <c r="C320">
        <v>9944.18153061375</v>
      </c>
      <c r="D320">
        <v>1075.61664983964</v>
      </c>
      <c r="E320">
        <v>104.467881559896</v>
      </c>
    </row>
    <row r="321" spans="1:5">
      <c r="A321">
        <v>319</v>
      </c>
      <c r="B321">
        <v>7454.41659632813</v>
      </c>
      <c r="C321">
        <v>9944.18153061375</v>
      </c>
      <c r="D321">
        <v>1075.6137156516</v>
      </c>
      <c r="E321">
        <v>104.464947371862</v>
      </c>
    </row>
    <row r="322" spans="1:5">
      <c r="A322">
        <v>320</v>
      </c>
      <c r="B322">
        <v>7454.41659632813</v>
      </c>
      <c r="C322">
        <v>9944.18153061375</v>
      </c>
      <c r="D322">
        <v>1075.61463568626</v>
      </c>
      <c r="E322">
        <v>104.46586740652</v>
      </c>
    </row>
    <row r="323" spans="1:5">
      <c r="A323">
        <v>321</v>
      </c>
      <c r="B323">
        <v>7454.41659632813</v>
      </c>
      <c r="C323">
        <v>9944.18153061375</v>
      </c>
      <c r="D323">
        <v>1075.61017764919</v>
      </c>
      <c r="E323">
        <v>104.461409369456</v>
      </c>
    </row>
    <row r="324" spans="1:5">
      <c r="A324">
        <v>322</v>
      </c>
      <c r="B324">
        <v>7454.41659632813</v>
      </c>
      <c r="C324">
        <v>9944.18153061375</v>
      </c>
      <c r="D324">
        <v>1075.60851128129</v>
      </c>
      <c r="E324">
        <v>104.459743001552</v>
      </c>
    </row>
    <row r="325" spans="1:5">
      <c r="A325">
        <v>323</v>
      </c>
      <c r="B325">
        <v>7454.41659632813</v>
      </c>
      <c r="C325">
        <v>9944.18153061375</v>
      </c>
      <c r="D325">
        <v>1075.60630649719</v>
      </c>
      <c r="E325">
        <v>104.457538217455</v>
      </c>
    </row>
    <row r="326" spans="1:5">
      <c r="A326">
        <v>324</v>
      </c>
      <c r="B326">
        <v>7454.41659632813</v>
      </c>
      <c r="C326">
        <v>9944.18153061375</v>
      </c>
      <c r="D326">
        <v>1075.60647059238</v>
      </c>
      <c r="E326">
        <v>104.457702312646</v>
      </c>
    </row>
    <row r="327" spans="1:5">
      <c r="A327">
        <v>325</v>
      </c>
      <c r="B327">
        <v>7454.41659632813</v>
      </c>
      <c r="C327">
        <v>9944.18153061375</v>
      </c>
      <c r="D327">
        <v>1075.60520609144</v>
      </c>
      <c r="E327">
        <v>104.456437811704</v>
      </c>
    </row>
    <row r="328" spans="1:5">
      <c r="A328">
        <v>326</v>
      </c>
      <c r="B328">
        <v>7454.41659632813</v>
      </c>
      <c r="C328">
        <v>9944.18153061375</v>
      </c>
      <c r="D328">
        <v>1075.6133025534</v>
      </c>
      <c r="E328">
        <v>104.464534273657</v>
      </c>
    </row>
    <row r="329" spans="1:5">
      <c r="A329">
        <v>327</v>
      </c>
      <c r="B329">
        <v>7454.41659632813</v>
      </c>
      <c r="C329">
        <v>9944.18153061375</v>
      </c>
      <c r="D329">
        <v>1075.61712353663</v>
      </c>
      <c r="E329">
        <v>104.468355256894</v>
      </c>
    </row>
    <row r="330" spans="1:5">
      <c r="A330">
        <v>328</v>
      </c>
      <c r="B330">
        <v>7454.41659632813</v>
      </c>
      <c r="C330">
        <v>9944.18153061375</v>
      </c>
      <c r="D330">
        <v>1075.6067219655</v>
      </c>
      <c r="E330">
        <v>104.45795368576</v>
      </c>
    </row>
    <row r="331" spans="1:5">
      <c r="A331">
        <v>329</v>
      </c>
      <c r="B331">
        <v>7454.41659632813</v>
      </c>
      <c r="C331">
        <v>9944.18153061375</v>
      </c>
      <c r="D331">
        <v>1075.60597232101</v>
      </c>
      <c r="E331">
        <v>104.457204041269</v>
      </c>
    </row>
    <row r="332" spans="1:5">
      <c r="A332">
        <v>330</v>
      </c>
      <c r="B332">
        <v>7454.41659632813</v>
      </c>
      <c r="C332">
        <v>9944.18153061375</v>
      </c>
      <c r="D332">
        <v>1075.60400088426</v>
      </c>
      <c r="E332">
        <v>104.455232604522</v>
      </c>
    </row>
    <row r="333" spans="1:5">
      <c r="A333">
        <v>331</v>
      </c>
      <c r="B333">
        <v>7454.41659632813</v>
      </c>
      <c r="C333">
        <v>9944.18153061375</v>
      </c>
      <c r="D333">
        <v>1075.60422365929</v>
      </c>
      <c r="E333">
        <v>104.455455379547</v>
      </c>
    </row>
    <row r="334" spans="1:5">
      <c r="A334">
        <v>332</v>
      </c>
      <c r="B334">
        <v>7454.41659632813</v>
      </c>
      <c r="C334">
        <v>9944.18153061375</v>
      </c>
      <c r="D334">
        <v>1075.60961241788</v>
      </c>
      <c r="E334">
        <v>104.460844138142</v>
      </c>
    </row>
    <row r="335" spans="1:5">
      <c r="A335">
        <v>333</v>
      </c>
      <c r="B335">
        <v>7454.41659632813</v>
      </c>
      <c r="C335">
        <v>9944.18153061375</v>
      </c>
      <c r="D335">
        <v>1075.60407010141</v>
      </c>
      <c r="E335">
        <v>104.455301821667</v>
      </c>
    </row>
    <row r="336" spans="1:5">
      <c r="A336">
        <v>334</v>
      </c>
      <c r="B336">
        <v>7454.41659632813</v>
      </c>
      <c r="C336">
        <v>9944.18153061375</v>
      </c>
      <c r="D336">
        <v>1075.60873400662</v>
      </c>
      <c r="E336">
        <v>104.459965726881</v>
      </c>
    </row>
    <row r="337" spans="1:5">
      <c r="A337">
        <v>335</v>
      </c>
      <c r="B337">
        <v>7454.41659632813</v>
      </c>
      <c r="C337">
        <v>9944.18153061375</v>
      </c>
      <c r="D337">
        <v>1075.60890573047</v>
      </c>
      <c r="E337">
        <v>104.460137450731</v>
      </c>
    </row>
    <row r="338" spans="1:5">
      <c r="A338">
        <v>336</v>
      </c>
      <c r="B338">
        <v>7454.41659632813</v>
      </c>
      <c r="C338">
        <v>9944.18153061375</v>
      </c>
      <c r="D338">
        <v>1075.6074653281</v>
      </c>
      <c r="E338">
        <v>104.45869704836</v>
      </c>
    </row>
    <row r="339" spans="1:5">
      <c r="A339">
        <v>337</v>
      </c>
      <c r="B339">
        <v>7454.41659632813</v>
      </c>
      <c r="C339">
        <v>9944.18153061375</v>
      </c>
      <c r="D339">
        <v>1075.61090546549</v>
      </c>
      <c r="E339">
        <v>104.462137185748</v>
      </c>
    </row>
    <row r="340" spans="1:5">
      <c r="A340">
        <v>338</v>
      </c>
      <c r="B340">
        <v>7454.41659632813</v>
      </c>
      <c r="C340">
        <v>9944.18153061375</v>
      </c>
      <c r="D340">
        <v>1075.6059288422</v>
      </c>
      <c r="E340">
        <v>104.457160562457</v>
      </c>
    </row>
    <row r="341" spans="1:5">
      <c r="A341">
        <v>339</v>
      </c>
      <c r="B341">
        <v>7454.41659632813</v>
      </c>
      <c r="C341">
        <v>9944.18153061375</v>
      </c>
      <c r="D341">
        <v>1075.607148767</v>
      </c>
      <c r="E341">
        <v>104.458380487266</v>
      </c>
    </row>
    <row r="342" spans="1:5">
      <c r="A342">
        <v>340</v>
      </c>
      <c r="B342">
        <v>7454.41659632813</v>
      </c>
      <c r="C342">
        <v>9944.18153061375</v>
      </c>
      <c r="D342">
        <v>1075.60493287211</v>
      </c>
      <c r="E342">
        <v>104.456164592371</v>
      </c>
    </row>
    <row r="343" spans="1:5">
      <c r="A343">
        <v>341</v>
      </c>
      <c r="B343">
        <v>7454.41659632813</v>
      </c>
      <c r="C343">
        <v>9944.18153061375</v>
      </c>
      <c r="D343">
        <v>1075.60459321892</v>
      </c>
      <c r="E343">
        <v>104.455824939179</v>
      </c>
    </row>
    <row r="344" spans="1:5">
      <c r="A344">
        <v>342</v>
      </c>
      <c r="B344">
        <v>7454.41659632813</v>
      </c>
      <c r="C344">
        <v>9944.18153061375</v>
      </c>
      <c r="D344">
        <v>1075.60726209352</v>
      </c>
      <c r="E344">
        <v>104.458493813783</v>
      </c>
    </row>
    <row r="345" spans="1:5">
      <c r="A345">
        <v>343</v>
      </c>
      <c r="B345">
        <v>7454.41659632813</v>
      </c>
      <c r="C345">
        <v>9944.18153061375</v>
      </c>
      <c r="D345">
        <v>1075.60771985505</v>
      </c>
      <c r="E345">
        <v>104.458951575315</v>
      </c>
    </row>
    <row r="346" spans="1:5">
      <c r="A346">
        <v>344</v>
      </c>
      <c r="B346">
        <v>7454.41659632813</v>
      </c>
      <c r="C346">
        <v>9944.18153061375</v>
      </c>
      <c r="D346">
        <v>1075.60358725352</v>
      </c>
      <c r="E346">
        <v>104.454818973783</v>
      </c>
    </row>
    <row r="347" spans="1:5">
      <c r="A347">
        <v>345</v>
      </c>
      <c r="B347">
        <v>7454.41659632813</v>
      </c>
      <c r="C347">
        <v>9944.18153061375</v>
      </c>
      <c r="D347">
        <v>1075.60767449015</v>
      </c>
      <c r="E347">
        <v>104.458906210406</v>
      </c>
    </row>
    <row r="348" spans="1:5">
      <c r="A348">
        <v>346</v>
      </c>
      <c r="B348">
        <v>7454.41659632813</v>
      </c>
      <c r="C348">
        <v>9944.18153061375</v>
      </c>
      <c r="D348">
        <v>1075.60940504511</v>
      </c>
      <c r="E348">
        <v>104.460636765368</v>
      </c>
    </row>
    <row r="349" spans="1:5">
      <c r="A349">
        <v>347</v>
      </c>
      <c r="B349">
        <v>7454.41659632813</v>
      </c>
      <c r="C349">
        <v>9944.18153061375</v>
      </c>
      <c r="D349">
        <v>1075.60612698715</v>
      </c>
      <c r="E349">
        <v>104.457358707413</v>
      </c>
    </row>
    <row r="350" spans="1:5">
      <c r="A350">
        <v>348</v>
      </c>
      <c r="B350">
        <v>7454.41659632813</v>
      </c>
      <c r="C350">
        <v>9944.18153061375</v>
      </c>
      <c r="D350">
        <v>1075.60545106637</v>
      </c>
      <c r="E350">
        <v>104.456682786633</v>
      </c>
    </row>
    <row r="351" spans="1:5">
      <c r="A351">
        <v>349</v>
      </c>
      <c r="B351">
        <v>7454.41659632813</v>
      </c>
      <c r="C351">
        <v>9944.18153061375</v>
      </c>
      <c r="D351">
        <v>1075.60547972641</v>
      </c>
      <c r="E351">
        <v>104.456711446671</v>
      </c>
    </row>
    <row r="352" spans="1:5">
      <c r="A352">
        <v>350</v>
      </c>
      <c r="B352">
        <v>7454.41659632813</v>
      </c>
      <c r="C352">
        <v>9944.18153061375</v>
      </c>
      <c r="D352">
        <v>1075.60422949622</v>
      </c>
      <c r="E352">
        <v>104.455461216479</v>
      </c>
    </row>
    <row r="353" spans="1:5">
      <c r="A353">
        <v>351</v>
      </c>
      <c r="B353">
        <v>7454.41659632813</v>
      </c>
      <c r="C353">
        <v>9944.18153061375</v>
      </c>
      <c r="D353">
        <v>1075.60579894603</v>
      </c>
      <c r="E353">
        <v>104.457030666289</v>
      </c>
    </row>
    <row r="354" spans="1:5">
      <c r="A354">
        <v>352</v>
      </c>
      <c r="B354">
        <v>7454.41659632813</v>
      </c>
      <c r="C354">
        <v>9944.18153061375</v>
      </c>
      <c r="D354">
        <v>1075.60640624815</v>
      </c>
      <c r="E354">
        <v>104.457637968409</v>
      </c>
    </row>
    <row r="355" spans="1:5">
      <c r="A355">
        <v>353</v>
      </c>
      <c r="B355">
        <v>7454.41659632813</v>
      </c>
      <c r="C355">
        <v>9944.18153061375</v>
      </c>
      <c r="D355">
        <v>1075.60832756801</v>
      </c>
      <c r="E355">
        <v>104.459559288272</v>
      </c>
    </row>
    <row r="356" spans="1:5">
      <c r="A356">
        <v>354</v>
      </c>
      <c r="B356">
        <v>7454.41659632813</v>
      </c>
      <c r="C356">
        <v>9944.18153061375</v>
      </c>
      <c r="D356">
        <v>1075.60817674322</v>
      </c>
      <c r="E356">
        <v>104.459408463486</v>
      </c>
    </row>
    <row r="357" spans="1:5">
      <c r="A357">
        <v>355</v>
      </c>
      <c r="B357">
        <v>7454.41659632813</v>
      </c>
      <c r="C357">
        <v>9944.18153061375</v>
      </c>
      <c r="D357">
        <v>1075.60626326666</v>
      </c>
      <c r="E357">
        <v>104.457494986924</v>
      </c>
    </row>
    <row r="358" spans="1:5">
      <c r="A358">
        <v>356</v>
      </c>
      <c r="B358">
        <v>7454.41659632813</v>
      </c>
      <c r="C358">
        <v>9944.18153061375</v>
      </c>
      <c r="D358">
        <v>1075.60915768628</v>
      </c>
      <c r="E358">
        <v>104.460389406539</v>
      </c>
    </row>
    <row r="359" spans="1:5">
      <c r="A359">
        <v>357</v>
      </c>
      <c r="B359">
        <v>7454.41659632813</v>
      </c>
      <c r="C359">
        <v>9944.18153061375</v>
      </c>
      <c r="D359">
        <v>1075.60877268175</v>
      </c>
      <c r="E359">
        <v>104.460004402014</v>
      </c>
    </row>
    <row r="360" spans="1:5">
      <c r="A360">
        <v>358</v>
      </c>
      <c r="B360">
        <v>7454.41659632813</v>
      </c>
      <c r="C360">
        <v>9944.18153061375</v>
      </c>
      <c r="D360">
        <v>1075.60864632754</v>
      </c>
      <c r="E360">
        <v>104.459878047797</v>
      </c>
    </row>
    <row r="361" spans="1:5">
      <c r="A361">
        <v>359</v>
      </c>
      <c r="B361">
        <v>7454.41659632813</v>
      </c>
      <c r="C361">
        <v>9944.18153061375</v>
      </c>
      <c r="D361">
        <v>1075.60788576524</v>
      </c>
      <c r="E361">
        <v>104.4591174855</v>
      </c>
    </row>
    <row r="362" spans="1:5">
      <c r="A362">
        <v>360</v>
      </c>
      <c r="B362">
        <v>7454.41659632813</v>
      </c>
      <c r="C362">
        <v>9944.18153061375</v>
      </c>
      <c r="D362">
        <v>1075.6079814797</v>
      </c>
      <c r="E362">
        <v>104.45921319996</v>
      </c>
    </row>
    <row r="363" spans="1:5">
      <c r="A363">
        <v>361</v>
      </c>
      <c r="B363">
        <v>7454.41659632813</v>
      </c>
      <c r="C363">
        <v>9944.18153061375</v>
      </c>
      <c r="D363">
        <v>1075.60850528026</v>
      </c>
      <c r="E363">
        <v>104.459737000524</v>
      </c>
    </row>
    <row r="364" spans="1:5">
      <c r="A364">
        <v>362</v>
      </c>
      <c r="B364">
        <v>7454.41659632813</v>
      </c>
      <c r="C364">
        <v>9944.18153061375</v>
      </c>
      <c r="D364">
        <v>1075.60790510814</v>
      </c>
      <c r="E364">
        <v>104.459136828405</v>
      </c>
    </row>
    <row r="365" spans="1:5">
      <c r="A365">
        <v>363</v>
      </c>
      <c r="B365">
        <v>7454.41659632813</v>
      </c>
      <c r="C365">
        <v>9944.18153061375</v>
      </c>
      <c r="D365">
        <v>1075.60807001272</v>
      </c>
      <c r="E365">
        <v>104.45930173298</v>
      </c>
    </row>
    <row r="366" spans="1:5">
      <c r="A366">
        <v>364</v>
      </c>
      <c r="B366">
        <v>7454.41659632813</v>
      </c>
      <c r="C366">
        <v>9944.18153061375</v>
      </c>
      <c r="D366">
        <v>1075.60805454429</v>
      </c>
      <c r="E366">
        <v>104.459286264548</v>
      </c>
    </row>
    <row r="367" spans="1:5">
      <c r="A367">
        <v>365</v>
      </c>
      <c r="B367">
        <v>7454.41659632813</v>
      </c>
      <c r="C367">
        <v>9944.18153061375</v>
      </c>
      <c r="D367">
        <v>1075.60776888575</v>
      </c>
      <c r="E367">
        <v>104.459000606014</v>
      </c>
    </row>
    <row r="368" spans="1:5">
      <c r="A368">
        <v>366</v>
      </c>
      <c r="B368">
        <v>7454.41659632813</v>
      </c>
      <c r="C368">
        <v>9944.18153061375</v>
      </c>
      <c r="D368">
        <v>1075.60460223603</v>
      </c>
      <c r="E368">
        <v>104.455833956288</v>
      </c>
    </row>
    <row r="369" spans="1:5">
      <c r="A369">
        <v>367</v>
      </c>
      <c r="B369">
        <v>7454.41659632813</v>
      </c>
      <c r="C369">
        <v>9944.18153061375</v>
      </c>
      <c r="D369">
        <v>1075.60516942348</v>
      </c>
      <c r="E369">
        <v>104.456401143744</v>
      </c>
    </row>
    <row r="370" spans="1:5">
      <c r="A370">
        <v>368</v>
      </c>
      <c r="B370">
        <v>7454.41659632813</v>
      </c>
      <c r="C370">
        <v>9944.18153061375</v>
      </c>
      <c r="D370">
        <v>1075.60480281492</v>
      </c>
      <c r="E370">
        <v>104.456034535177</v>
      </c>
    </row>
    <row r="371" spans="1:5">
      <c r="A371">
        <v>369</v>
      </c>
      <c r="B371">
        <v>7454.41659632813</v>
      </c>
      <c r="C371">
        <v>9944.18153061375</v>
      </c>
      <c r="D371">
        <v>1075.6044574429</v>
      </c>
      <c r="E371">
        <v>104.455689163159</v>
      </c>
    </row>
    <row r="372" spans="1:5">
      <c r="A372">
        <v>370</v>
      </c>
      <c r="B372">
        <v>7454.41659632813</v>
      </c>
      <c r="C372">
        <v>9944.18153061375</v>
      </c>
      <c r="D372">
        <v>1075.60261134066</v>
      </c>
      <c r="E372">
        <v>104.453843060924</v>
      </c>
    </row>
    <row r="373" spans="1:5">
      <c r="A373">
        <v>371</v>
      </c>
      <c r="B373">
        <v>7454.41659632813</v>
      </c>
      <c r="C373">
        <v>9944.18153061375</v>
      </c>
      <c r="D373">
        <v>1075.60429198596</v>
      </c>
      <c r="E373">
        <v>104.455523706218</v>
      </c>
    </row>
    <row r="374" spans="1:5">
      <c r="A374">
        <v>372</v>
      </c>
      <c r="B374">
        <v>7454.41659632813</v>
      </c>
      <c r="C374">
        <v>9944.18153061375</v>
      </c>
      <c r="D374">
        <v>1075.60362162718</v>
      </c>
      <c r="E374">
        <v>104.454853347435</v>
      </c>
    </row>
    <row r="375" spans="1:5">
      <c r="A375">
        <v>373</v>
      </c>
      <c r="B375">
        <v>7454.41659632813</v>
      </c>
      <c r="C375">
        <v>9944.18153061375</v>
      </c>
      <c r="D375">
        <v>1075.6039187688</v>
      </c>
      <c r="E375">
        <v>104.455150489064</v>
      </c>
    </row>
    <row r="376" spans="1:5">
      <c r="A376">
        <v>374</v>
      </c>
      <c r="B376">
        <v>7454.41659632813</v>
      </c>
      <c r="C376">
        <v>9944.18153061375</v>
      </c>
      <c r="D376">
        <v>1075.60422075273</v>
      </c>
      <c r="E376">
        <v>104.455452472992</v>
      </c>
    </row>
    <row r="377" spans="1:5">
      <c r="A377">
        <v>375</v>
      </c>
      <c r="B377">
        <v>7454.41659632813</v>
      </c>
      <c r="C377">
        <v>9944.18153061375</v>
      </c>
      <c r="D377">
        <v>1075.6040575255</v>
      </c>
      <c r="E377">
        <v>104.45528924576</v>
      </c>
    </row>
    <row r="378" spans="1:5">
      <c r="A378">
        <v>376</v>
      </c>
      <c r="B378">
        <v>7454.41659632813</v>
      </c>
      <c r="C378">
        <v>9944.18153061375</v>
      </c>
      <c r="D378">
        <v>1075.60409309404</v>
      </c>
      <c r="E378">
        <v>104.4553248143</v>
      </c>
    </row>
    <row r="379" spans="1:5">
      <c r="A379">
        <v>377</v>
      </c>
      <c r="B379">
        <v>7454.41659632813</v>
      </c>
      <c r="C379">
        <v>9944.18153061375</v>
      </c>
      <c r="D379">
        <v>1075.60390212848</v>
      </c>
      <c r="E379">
        <v>104.455133848742</v>
      </c>
    </row>
    <row r="380" spans="1:5">
      <c r="A380">
        <v>378</v>
      </c>
      <c r="B380">
        <v>7454.41659632813</v>
      </c>
      <c r="C380">
        <v>9944.18153061375</v>
      </c>
      <c r="D380">
        <v>1075.60414508449</v>
      </c>
      <c r="E380">
        <v>104.455376804747</v>
      </c>
    </row>
    <row r="381" spans="1:5">
      <c r="A381">
        <v>379</v>
      </c>
      <c r="B381">
        <v>7454.41659632813</v>
      </c>
      <c r="C381">
        <v>9944.18153061375</v>
      </c>
      <c r="D381">
        <v>1075.60558133658</v>
      </c>
      <c r="E381">
        <v>104.456813056836</v>
      </c>
    </row>
    <row r="382" spans="1:5">
      <c r="A382">
        <v>380</v>
      </c>
      <c r="B382">
        <v>7454.41659632813</v>
      </c>
      <c r="C382">
        <v>9944.18153061375</v>
      </c>
      <c r="D382">
        <v>1075.60431757978</v>
      </c>
      <c r="E382">
        <v>104.455549300042</v>
      </c>
    </row>
    <row r="383" spans="1:5">
      <c r="A383">
        <v>381</v>
      </c>
      <c r="B383">
        <v>7454.41659632813</v>
      </c>
      <c r="C383">
        <v>9944.18153061375</v>
      </c>
      <c r="D383">
        <v>1075.60384490874</v>
      </c>
      <c r="E383">
        <v>104.455076629005</v>
      </c>
    </row>
    <row r="384" spans="1:5">
      <c r="A384">
        <v>382</v>
      </c>
      <c r="B384">
        <v>7454.41659632813</v>
      </c>
      <c r="C384">
        <v>9944.18153061375</v>
      </c>
      <c r="D384">
        <v>1075.603005244</v>
      </c>
      <c r="E384">
        <v>104.454236964266</v>
      </c>
    </row>
    <row r="385" spans="1:5">
      <c r="A385">
        <v>383</v>
      </c>
      <c r="B385">
        <v>7454.41659632813</v>
      </c>
      <c r="C385">
        <v>9944.18153061375</v>
      </c>
      <c r="D385">
        <v>1075.60353731583</v>
      </c>
      <c r="E385">
        <v>104.454769036089</v>
      </c>
    </row>
    <row r="386" spans="1:5">
      <c r="A386">
        <v>384</v>
      </c>
      <c r="B386">
        <v>7454.41659632813</v>
      </c>
      <c r="C386">
        <v>9944.18153061375</v>
      </c>
      <c r="D386">
        <v>1075.6038146194</v>
      </c>
      <c r="E386">
        <v>104.455046339657</v>
      </c>
    </row>
    <row r="387" spans="1:5">
      <c r="A387">
        <v>385</v>
      </c>
      <c r="B387">
        <v>7454.41659632813</v>
      </c>
      <c r="C387">
        <v>9944.18153061375</v>
      </c>
      <c r="D387">
        <v>1075.60410800058</v>
      </c>
      <c r="E387">
        <v>104.455339720844</v>
      </c>
    </row>
    <row r="388" spans="1:5">
      <c r="A388">
        <v>386</v>
      </c>
      <c r="B388">
        <v>7454.41659632813</v>
      </c>
      <c r="C388">
        <v>9944.18153061375</v>
      </c>
      <c r="D388">
        <v>1075.6042096605</v>
      </c>
      <c r="E388">
        <v>104.455441380761</v>
      </c>
    </row>
    <row r="389" spans="1:5">
      <c r="A389">
        <v>387</v>
      </c>
      <c r="B389">
        <v>7454.41659632813</v>
      </c>
      <c r="C389">
        <v>9944.18153061375</v>
      </c>
      <c r="D389">
        <v>1075.6037649735</v>
      </c>
      <c r="E389">
        <v>104.454996693765</v>
      </c>
    </row>
    <row r="390" spans="1:5">
      <c r="A390">
        <v>388</v>
      </c>
      <c r="B390">
        <v>7454.41659632813</v>
      </c>
      <c r="C390">
        <v>9944.18153061375</v>
      </c>
      <c r="D390">
        <v>1075.60349101375</v>
      </c>
      <c r="E390">
        <v>104.454722734015</v>
      </c>
    </row>
    <row r="391" spans="1:5">
      <c r="A391">
        <v>389</v>
      </c>
      <c r="B391">
        <v>7454.41659632813</v>
      </c>
      <c r="C391">
        <v>9944.18153061375</v>
      </c>
      <c r="D391">
        <v>1075.60429128945</v>
      </c>
      <c r="E391">
        <v>104.455523009708</v>
      </c>
    </row>
    <row r="392" spans="1:5">
      <c r="A392">
        <v>390</v>
      </c>
      <c r="B392">
        <v>7454.41659632813</v>
      </c>
      <c r="C392">
        <v>9944.18153061375</v>
      </c>
      <c r="D392">
        <v>1075.60382886334</v>
      </c>
      <c r="E392">
        <v>104.4550605836</v>
      </c>
    </row>
    <row r="393" spans="1:5">
      <c r="A393">
        <v>391</v>
      </c>
      <c r="B393">
        <v>7454.41659632813</v>
      </c>
      <c r="C393">
        <v>9944.18153061375</v>
      </c>
      <c r="D393">
        <v>1075.60400212171</v>
      </c>
      <c r="E393">
        <v>104.45523384197</v>
      </c>
    </row>
    <row r="394" spans="1:5">
      <c r="A394">
        <v>392</v>
      </c>
      <c r="B394">
        <v>7454.41659632813</v>
      </c>
      <c r="C394">
        <v>9944.18153061375</v>
      </c>
      <c r="D394">
        <v>1075.6037120294</v>
      </c>
      <c r="E394">
        <v>104.45494374966</v>
      </c>
    </row>
    <row r="395" spans="1:5">
      <c r="A395">
        <v>393</v>
      </c>
      <c r="B395">
        <v>7454.41659632813</v>
      </c>
      <c r="C395">
        <v>9944.18153061375</v>
      </c>
      <c r="D395">
        <v>1075.60405230311</v>
      </c>
      <c r="E395">
        <v>104.455284023374</v>
      </c>
    </row>
    <row r="396" spans="1:5">
      <c r="A396">
        <v>394</v>
      </c>
      <c r="B396">
        <v>7454.41659632813</v>
      </c>
      <c r="C396">
        <v>9944.18153061375</v>
      </c>
      <c r="D396">
        <v>1075.60367654671</v>
      </c>
      <c r="E396">
        <v>104.45490826697</v>
      </c>
    </row>
    <row r="397" spans="1:5">
      <c r="A397">
        <v>395</v>
      </c>
      <c r="B397">
        <v>7454.41659632813</v>
      </c>
      <c r="C397">
        <v>9944.18153061375</v>
      </c>
      <c r="D397">
        <v>1075.60372259364</v>
      </c>
      <c r="E397">
        <v>104.454954313903</v>
      </c>
    </row>
    <row r="398" spans="1:5">
      <c r="A398">
        <v>396</v>
      </c>
      <c r="B398">
        <v>7454.41659632813</v>
      </c>
      <c r="C398">
        <v>9944.18153061375</v>
      </c>
      <c r="D398">
        <v>1075.60402065496</v>
      </c>
      <c r="E398">
        <v>104.455252375224</v>
      </c>
    </row>
    <row r="399" spans="1:5">
      <c r="A399">
        <v>397</v>
      </c>
      <c r="B399">
        <v>7454.41659632813</v>
      </c>
      <c r="C399">
        <v>9944.18153061375</v>
      </c>
      <c r="D399">
        <v>1075.6035942229</v>
      </c>
      <c r="E399">
        <v>104.454825943166</v>
      </c>
    </row>
    <row r="400" spans="1:5">
      <c r="A400">
        <v>398</v>
      </c>
      <c r="B400">
        <v>7454.41659632813</v>
      </c>
      <c r="C400">
        <v>9944.18153061375</v>
      </c>
      <c r="D400">
        <v>1075.60350583448</v>
      </c>
      <c r="E400">
        <v>104.454737554743</v>
      </c>
    </row>
    <row r="401" spans="1:5">
      <c r="A401">
        <v>399</v>
      </c>
      <c r="B401">
        <v>7454.41659632813</v>
      </c>
      <c r="C401">
        <v>9944.18153061375</v>
      </c>
      <c r="D401">
        <v>1075.60338509891</v>
      </c>
      <c r="E401">
        <v>104.45461681917</v>
      </c>
    </row>
    <row r="402" spans="1:5">
      <c r="A402">
        <v>400</v>
      </c>
      <c r="B402">
        <v>7454.41659632813</v>
      </c>
      <c r="C402">
        <v>9944.18153061375</v>
      </c>
      <c r="D402">
        <v>1075.6033984064</v>
      </c>
      <c r="E402">
        <v>104.454630126656</v>
      </c>
    </row>
    <row r="403" spans="1:5">
      <c r="A403">
        <v>401</v>
      </c>
      <c r="B403">
        <v>7454.41659632813</v>
      </c>
      <c r="C403">
        <v>9944.18153061375</v>
      </c>
      <c r="D403">
        <v>1075.60330048726</v>
      </c>
      <c r="E403">
        <v>104.454532207521</v>
      </c>
    </row>
    <row r="404" spans="1:5">
      <c r="A404">
        <v>402</v>
      </c>
      <c r="B404">
        <v>7454.41659632813</v>
      </c>
      <c r="C404">
        <v>9944.18153061375</v>
      </c>
      <c r="D404">
        <v>1075.60367777871</v>
      </c>
      <c r="E404">
        <v>104.454909498968</v>
      </c>
    </row>
    <row r="405" spans="1:5">
      <c r="A405">
        <v>403</v>
      </c>
      <c r="B405">
        <v>7454.41659632813</v>
      </c>
      <c r="C405">
        <v>9944.18153061375</v>
      </c>
      <c r="D405">
        <v>1075.60387053751</v>
      </c>
      <c r="E405">
        <v>104.455102257768</v>
      </c>
    </row>
    <row r="406" spans="1:5">
      <c r="A406">
        <v>404</v>
      </c>
      <c r="B406">
        <v>7454.41659632813</v>
      </c>
      <c r="C406">
        <v>9944.18153061375</v>
      </c>
      <c r="D406">
        <v>1075.60339390678</v>
      </c>
      <c r="E406">
        <v>104.454625627038</v>
      </c>
    </row>
    <row r="407" spans="1:5">
      <c r="A407">
        <v>405</v>
      </c>
      <c r="B407">
        <v>7454.41659632813</v>
      </c>
      <c r="C407">
        <v>9944.18153061375</v>
      </c>
      <c r="D407">
        <v>1075.60314311777</v>
      </c>
      <c r="E407">
        <v>104.454374838035</v>
      </c>
    </row>
    <row r="408" spans="1:5">
      <c r="A408">
        <v>406</v>
      </c>
      <c r="B408">
        <v>7454.41659632813</v>
      </c>
      <c r="C408">
        <v>9944.18153061375</v>
      </c>
      <c r="D408">
        <v>1075.60321245196</v>
      </c>
      <c r="E408">
        <v>104.454444172222</v>
      </c>
    </row>
    <row r="409" spans="1:5">
      <c r="A409">
        <v>407</v>
      </c>
      <c r="B409">
        <v>7454.41659632813</v>
      </c>
      <c r="C409">
        <v>9944.18153061375</v>
      </c>
      <c r="D409">
        <v>1075.60377292277</v>
      </c>
      <c r="E409">
        <v>104.455004643032</v>
      </c>
    </row>
    <row r="410" spans="1:5">
      <c r="A410">
        <v>408</v>
      </c>
      <c r="B410">
        <v>7454.41659632813</v>
      </c>
      <c r="C410">
        <v>9944.18153061375</v>
      </c>
      <c r="D410">
        <v>1075.60357981328</v>
      </c>
      <c r="E410">
        <v>104.454811533537</v>
      </c>
    </row>
    <row r="411" spans="1:5">
      <c r="A411">
        <v>409</v>
      </c>
      <c r="B411">
        <v>7454.41659632813</v>
      </c>
      <c r="C411">
        <v>9944.18153061375</v>
      </c>
      <c r="D411">
        <v>1075.60375448287</v>
      </c>
      <c r="E411">
        <v>104.454986203131</v>
      </c>
    </row>
    <row r="412" spans="1:5">
      <c r="A412">
        <v>410</v>
      </c>
      <c r="B412">
        <v>7454.41659632813</v>
      </c>
      <c r="C412">
        <v>9944.18153061375</v>
      </c>
      <c r="D412">
        <v>1075.60362866382</v>
      </c>
      <c r="E412">
        <v>104.454860384077</v>
      </c>
    </row>
    <row r="413" spans="1:5">
      <c r="A413">
        <v>411</v>
      </c>
      <c r="B413">
        <v>7454.41659632813</v>
      </c>
      <c r="C413">
        <v>9944.18153061375</v>
      </c>
      <c r="D413">
        <v>1075.60371955184</v>
      </c>
      <c r="E413">
        <v>104.454951272103</v>
      </c>
    </row>
    <row r="414" spans="1:5">
      <c r="A414">
        <v>412</v>
      </c>
      <c r="B414">
        <v>7454.41659632813</v>
      </c>
      <c r="C414">
        <v>9944.18153061375</v>
      </c>
      <c r="D414">
        <v>1075.60345590607</v>
      </c>
      <c r="E414">
        <v>104.45468762633</v>
      </c>
    </row>
    <row r="415" spans="1:5">
      <c r="A415">
        <v>413</v>
      </c>
      <c r="B415">
        <v>7454.41659632813</v>
      </c>
      <c r="C415">
        <v>9944.18153061375</v>
      </c>
      <c r="D415">
        <v>1075.60366223274</v>
      </c>
      <c r="E415">
        <v>104.454893953001</v>
      </c>
    </row>
    <row r="416" spans="1:5">
      <c r="A416">
        <v>414</v>
      </c>
      <c r="B416">
        <v>7454.41659632813</v>
      </c>
      <c r="C416">
        <v>9944.18153061375</v>
      </c>
      <c r="D416">
        <v>1075.60372185626</v>
      </c>
      <c r="E416">
        <v>104.454953576521</v>
      </c>
    </row>
    <row r="417" spans="1:5">
      <c r="A417">
        <v>415</v>
      </c>
      <c r="B417">
        <v>7454.41659632813</v>
      </c>
      <c r="C417">
        <v>9944.18153061375</v>
      </c>
      <c r="D417">
        <v>1075.6038011314</v>
      </c>
      <c r="E417">
        <v>104.455032851659</v>
      </c>
    </row>
    <row r="418" spans="1:5">
      <c r="A418">
        <v>416</v>
      </c>
      <c r="B418">
        <v>7454.41659632813</v>
      </c>
      <c r="C418">
        <v>9944.18153061375</v>
      </c>
      <c r="D418">
        <v>1075.60386174444</v>
      </c>
      <c r="E418">
        <v>104.455093464705</v>
      </c>
    </row>
    <row r="419" spans="1:5">
      <c r="A419">
        <v>417</v>
      </c>
      <c r="B419">
        <v>7454.41659632813</v>
      </c>
      <c r="C419">
        <v>9944.18153061375</v>
      </c>
      <c r="D419">
        <v>1075.60375891191</v>
      </c>
      <c r="E419">
        <v>104.454990632174</v>
      </c>
    </row>
    <row r="420" spans="1:5">
      <c r="A420">
        <v>418</v>
      </c>
      <c r="B420">
        <v>7454.41659632813</v>
      </c>
      <c r="C420">
        <v>9944.18153061375</v>
      </c>
      <c r="D420">
        <v>1075.6036261733</v>
      </c>
      <c r="E420">
        <v>104.454857893559</v>
      </c>
    </row>
    <row r="421" spans="1:5">
      <c r="A421">
        <v>419</v>
      </c>
      <c r="B421">
        <v>7454.41659632813</v>
      </c>
      <c r="C421">
        <v>9944.18153061375</v>
      </c>
      <c r="D421">
        <v>1075.60353323498</v>
      </c>
      <c r="E421">
        <v>104.454764955244</v>
      </c>
    </row>
    <row r="422" spans="1:5">
      <c r="A422">
        <v>420</v>
      </c>
      <c r="B422">
        <v>7454.41659632813</v>
      </c>
      <c r="C422">
        <v>9944.18153061375</v>
      </c>
      <c r="D422">
        <v>1075.60368798076</v>
      </c>
      <c r="E422">
        <v>104.454919701023</v>
      </c>
    </row>
    <row r="423" spans="1:5">
      <c r="A423">
        <v>421</v>
      </c>
      <c r="B423">
        <v>7454.41659632813</v>
      </c>
      <c r="C423">
        <v>9944.18153061375</v>
      </c>
      <c r="D423">
        <v>1075.60360916065</v>
      </c>
      <c r="E423">
        <v>104.454840880913</v>
      </c>
    </row>
    <row r="424" spans="1:5">
      <c r="A424">
        <v>422</v>
      </c>
      <c r="B424">
        <v>7454.41659632813</v>
      </c>
      <c r="C424">
        <v>9944.18153061375</v>
      </c>
      <c r="D424">
        <v>1075.6038938102</v>
      </c>
      <c r="E424">
        <v>104.455125530461</v>
      </c>
    </row>
    <row r="425" spans="1:5">
      <c r="A425">
        <v>423</v>
      </c>
      <c r="B425">
        <v>7454.41659632813</v>
      </c>
      <c r="C425">
        <v>9944.18153061375</v>
      </c>
      <c r="D425">
        <v>1075.60357558135</v>
      </c>
      <c r="E425">
        <v>104.454807301616</v>
      </c>
    </row>
    <row r="426" spans="1:5">
      <c r="A426">
        <v>424</v>
      </c>
      <c r="B426">
        <v>7454.41659632813</v>
      </c>
      <c r="C426">
        <v>9944.18153061375</v>
      </c>
      <c r="D426">
        <v>1075.60336498175</v>
      </c>
      <c r="E426">
        <v>104.454596702013</v>
      </c>
    </row>
    <row r="427" spans="1:5">
      <c r="A427">
        <v>425</v>
      </c>
      <c r="B427">
        <v>7454.41659632813</v>
      </c>
      <c r="C427">
        <v>9944.18153061375</v>
      </c>
      <c r="D427">
        <v>1075.6037414082</v>
      </c>
      <c r="E427">
        <v>104.454973128467</v>
      </c>
    </row>
    <row r="428" spans="1:5">
      <c r="A428">
        <v>426</v>
      </c>
      <c r="B428">
        <v>7454.41659632813</v>
      </c>
      <c r="C428">
        <v>9944.18153061375</v>
      </c>
      <c r="D428">
        <v>1075.60360198794</v>
      </c>
      <c r="E428">
        <v>104.454833708204</v>
      </c>
    </row>
    <row r="429" spans="1:5">
      <c r="A429">
        <v>427</v>
      </c>
      <c r="B429">
        <v>7454.41659632813</v>
      </c>
      <c r="C429">
        <v>9944.18153061375</v>
      </c>
      <c r="D429">
        <v>1075.60367080063</v>
      </c>
      <c r="E429">
        <v>104.454902520885</v>
      </c>
    </row>
    <row r="430" spans="1:5">
      <c r="A430">
        <v>428</v>
      </c>
      <c r="B430">
        <v>7454.41659632813</v>
      </c>
      <c r="C430">
        <v>9944.18153061375</v>
      </c>
      <c r="D430">
        <v>1075.60358933731</v>
      </c>
      <c r="E430">
        <v>104.454821057574</v>
      </c>
    </row>
    <row r="431" spans="1:5">
      <c r="A431">
        <v>429</v>
      </c>
      <c r="B431">
        <v>7454.41659632813</v>
      </c>
      <c r="C431">
        <v>9944.18153061375</v>
      </c>
      <c r="D431">
        <v>1075.60355940136</v>
      </c>
      <c r="E431">
        <v>104.454791121625</v>
      </c>
    </row>
    <row r="432" spans="1:5">
      <c r="A432">
        <v>430</v>
      </c>
      <c r="B432">
        <v>7454.41659632813</v>
      </c>
      <c r="C432">
        <v>9944.18153061375</v>
      </c>
      <c r="D432">
        <v>1075.60360717637</v>
      </c>
      <c r="E432">
        <v>104.454838896634</v>
      </c>
    </row>
    <row r="433" spans="1:5">
      <c r="A433">
        <v>431</v>
      </c>
      <c r="B433">
        <v>7454.41659632813</v>
      </c>
      <c r="C433">
        <v>9944.18153061375</v>
      </c>
      <c r="D433">
        <v>1075.60366109253</v>
      </c>
      <c r="E433">
        <v>104.454892812793</v>
      </c>
    </row>
    <row r="434" spans="1:5">
      <c r="A434">
        <v>432</v>
      </c>
      <c r="B434">
        <v>7454.41659632813</v>
      </c>
      <c r="C434">
        <v>9944.18153061375</v>
      </c>
      <c r="D434">
        <v>1075.60358221701</v>
      </c>
      <c r="E434">
        <v>104.454813937272</v>
      </c>
    </row>
    <row r="435" spans="1:5">
      <c r="A435">
        <v>433</v>
      </c>
      <c r="B435">
        <v>7454.41659632813</v>
      </c>
      <c r="C435">
        <v>9944.18153061375</v>
      </c>
      <c r="D435">
        <v>1075.60365704261</v>
      </c>
      <c r="E435">
        <v>104.454888762872</v>
      </c>
    </row>
    <row r="436" spans="1:5">
      <c r="A436">
        <v>434</v>
      </c>
      <c r="B436">
        <v>7454.41659632813</v>
      </c>
      <c r="C436">
        <v>9944.18153061375</v>
      </c>
      <c r="D436">
        <v>1075.60364474146</v>
      </c>
      <c r="E436">
        <v>104.454876461719</v>
      </c>
    </row>
    <row r="437" spans="1:5">
      <c r="A437">
        <v>435</v>
      </c>
      <c r="B437">
        <v>7454.41659632813</v>
      </c>
      <c r="C437">
        <v>9944.18153061375</v>
      </c>
      <c r="D437">
        <v>1075.60367529316</v>
      </c>
      <c r="E437">
        <v>104.454907013425</v>
      </c>
    </row>
    <row r="438" spans="1:5">
      <c r="A438">
        <v>436</v>
      </c>
      <c r="B438">
        <v>7454.41659632813</v>
      </c>
      <c r="C438">
        <v>9944.18153061375</v>
      </c>
      <c r="D438">
        <v>1075.6037076956</v>
      </c>
      <c r="E438">
        <v>104.454939415865</v>
      </c>
    </row>
    <row r="439" spans="1:5">
      <c r="A439">
        <v>437</v>
      </c>
      <c r="B439">
        <v>7454.41659632813</v>
      </c>
      <c r="C439">
        <v>9944.18153061375</v>
      </c>
      <c r="D439">
        <v>1075.60369254835</v>
      </c>
      <c r="E439">
        <v>104.454924268616</v>
      </c>
    </row>
    <row r="440" spans="1:5">
      <c r="A440">
        <v>438</v>
      </c>
      <c r="B440">
        <v>7454.41659632813</v>
      </c>
      <c r="C440">
        <v>9944.18153061375</v>
      </c>
      <c r="D440">
        <v>1075.60373009057</v>
      </c>
      <c r="E440">
        <v>104.454961810831</v>
      </c>
    </row>
    <row r="441" spans="1:5">
      <c r="A441">
        <v>439</v>
      </c>
      <c r="B441">
        <v>7454.41659632813</v>
      </c>
      <c r="C441">
        <v>9944.18153061375</v>
      </c>
      <c r="D441">
        <v>1075.60372136603</v>
      </c>
      <c r="E441">
        <v>104.454953086286</v>
      </c>
    </row>
    <row r="442" spans="1:5">
      <c r="A442">
        <v>440</v>
      </c>
      <c r="B442">
        <v>7454.41659632813</v>
      </c>
      <c r="C442">
        <v>9944.18153061375</v>
      </c>
      <c r="D442">
        <v>1075.60377720227</v>
      </c>
      <c r="E442">
        <v>104.455008922526</v>
      </c>
    </row>
    <row r="443" spans="1:5">
      <c r="A443">
        <v>441</v>
      </c>
      <c r="B443">
        <v>7454.41659632813</v>
      </c>
      <c r="C443">
        <v>9944.18153061375</v>
      </c>
      <c r="D443">
        <v>1075.60371663911</v>
      </c>
      <c r="E443">
        <v>104.454948359371</v>
      </c>
    </row>
    <row r="444" spans="1:5">
      <c r="A444">
        <v>442</v>
      </c>
      <c r="B444">
        <v>7454.41659632813</v>
      </c>
      <c r="C444">
        <v>9944.18153061375</v>
      </c>
      <c r="D444">
        <v>1075.60374965154</v>
      </c>
      <c r="E444">
        <v>104.454981371798</v>
      </c>
    </row>
    <row r="445" spans="1:5">
      <c r="A445">
        <v>443</v>
      </c>
      <c r="B445">
        <v>7454.41659632813</v>
      </c>
      <c r="C445">
        <v>9944.18153061375</v>
      </c>
      <c r="D445">
        <v>1075.60374685639</v>
      </c>
      <c r="E445">
        <v>104.454978576649</v>
      </c>
    </row>
    <row r="446" spans="1:5">
      <c r="A446">
        <v>444</v>
      </c>
      <c r="B446">
        <v>7454.41659632813</v>
      </c>
      <c r="C446">
        <v>9944.18153061375</v>
      </c>
      <c r="D446">
        <v>1075.60372919551</v>
      </c>
      <c r="E446">
        <v>104.454960915774</v>
      </c>
    </row>
    <row r="447" spans="1:5">
      <c r="A447">
        <v>445</v>
      </c>
      <c r="B447">
        <v>7454.41659632813</v>
      </c>
      <c r="C447">
        <v>9944.18153061375</v>
      </c>
      <c r="D447">
        <v>1075.603732249</v>
      </c>
      <c r="E447">
        <v>104.454963969263</v>
      </c>
    </row>
    <row r="448" spans="1:5">
      <c r="A448">
        <v>446</v>
      </c>
      <c r="B448">
        <v>7454.41659632813</v>
      </c>
      <c r="C448">
        <v>9944.18153061375</v>
      </c>
      <c r="D448">
        <v>1075.60377650045</v>
      </c>
      <c r="E448">
        <v>104.455008220711</v>
      </c>
    </row>
    <row r="449" spans="1:5">
      <c r="A449">
        <v>447</v>
      </c>
      <c r="B449">
        <v>7454.41659632813</v>
      </c>
      <c r="C449">
        <v>9944.18153061375</v>
      </c>
      <c r="D449">
        <v>1075.60379943181</v>
      </c>
      <c r="E449">
        <v>104.455031152075</v>
      </c>
    </row>
    <row r="450" spans="1:5">
      <c r="A450">
        <v>448</v>
      </c>
      <c r="B450">
        <v>7454.41659632813</v>
      </c>
      <c r="C450">
        <v>9944.18153061375</v>
      </c>
      <c r="D450">
        <v>1075.60375556826</v>
      </c>
      <c r="E450">
        <v>104.454987288526</v>
      </c>
    </row>
    <row r="451" spans="1:5">
      <c r="A451">
        <v>449</v>
      </c>
      <c r="B451">
        <v>7454.41659632813</v>
      </c>
      <c r="C451">
        <v>9944.18153061375</v>
      </c>
      <c r="D451">
        <v>1075.60375536694</v>
      </c>
      <c r="E451">
        <v>104.4549870872</v>
      </c>
    </row>
    <row r="452" spans="1:5">
      <c r="A452">
        <v>450</v>
      </c>
      <c r="B452">
        <v>7454.41659632813</v>
      </c>
      <c r="C452">
        <v>9944.18153061375</v>
      </c>
      <c r="D452">
        <v>1075.60372024923</v>
      </c>
      <c r="E452">
        <v>104.454951969492</v>
      </c>
    </row>
    <row r="453" spans="1:5">
      <c r="A453">
        <v>451</v>
      </c>
      <c r="B453">
        <v>7454.41659632813</v>
      </c>
      <c r="C453">
        <v>9944.18153061375</v>
      </c>
      <c r="D453">
        <v>1075.60373067284</v>
      </c>
      <c r="E453">
        <v>104.454962393096</v>
      </c>
    </row>
    <row r="454" spans="1:5">
      <c r="A454">
        <v>452</v>
      </c>
      <c r="B454">
        <v>7454.41659632813</v>
      </c>
      <c r="C454">
        <v>9944.18153061375</v>
      </c>
      <c r="D454">
        <v>1075.60378372658</v>
      </c>
      <c r="E454">
        <v>104.455015446841</v>
      </c>
    </row>
    <row r="455" spans="1:5">
      <c r="A455">
        <v>453</v>
      </c>
      <c r="B455">
        <v>7454.41659632813</v>
      </c>
      <c r="C455">
        <v>9944.18153061375</v>
      </c>
      <c r="D455">
        <v>1075.60376766011</v>
      </c>
      <c r="E455">
        <v>104.454999380374</v>
      </c>
    </row>
    <row r="456" spans="1:5">
      <c r="A456">
        <v>454</v>
      </c>
      <c r="B456">
        <v>7454.41659632813</v>
      </c>
      <c r="C456">
        <v>9944.18153061375</v>
      </c>
      <c r="D456">
        <v>1075.60372639712</v>
      </c>
      <c r="E456">
        <v>104.454958117383</v>
      </c>
    </row>
    <row r="457" spans="1:5">
      <c r="A457">
        <v>455</v>
      </c>
      <c r="B457">
        <v>7454.41659632813</v>
      </c>
      <c r="C457">
        <v>9944.18153061375</v>
      </c>
      <c r="D457">
        <v>1075.6037313293</v>
      </c>
      <c r="E457">
        <v>104.454963049562</v>
      </c>
    </row>
    <row r="458" spans="1:5">
      <c r="A458">
        <v>456</v>
      </c>
      <c r="B458">
        <v>7454.41659632813</v>
      </c>
      <c r="C458">
        <v>9944.18153061375</v>
      </c>
      <c r="D458">
        <v>1075.60369218435</v>
      </c>
      <c r="E458">
        <v>104.454923904614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58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0.177581014107791</v>
      </c>
      <c r="I2">
        <v>0.146176376495702</v>
      </c>
      <c r="J2">
        <v>0</v>
      </c>
      <c r="K2">
        <v>2.8545955773187</v>
      </c>
    </row>
    <row r="3" spans="1:11">
      <c r="A3">
        <v>1</v>
      </c>
      <c r="B3">
        <v>1</v>
      </c>
      <c r="C3">
        <v>44</v>
      </c>
      <c r="D3">
        <v>0.63947872964695</v>
      </c>
      <c r="E3">
        <v>30.2328055846173</v>
      </c>
      <c r="F3">
        <v>548.453991573872</v>
      </c>
      <c r="G3">
        <v>17760.2047835785</v>
      </c>
      <c r="H3">
        <v>0.174765107570648</v>
      </c>
      <c r="I3">
        <v>0.141004125064647</v>
      </c>
      <c r="J3">
        <v>3.41779990133877</v>
      </c>
      <c r="K3">
        <v>2.8545955773187</v>
      </c>
    </row>
    <row r="4" spans="1:11">
      <c r="A4">
        <v>2</v>
      </c>
      <c r="B4">
        <v>1.16091954022989</v>
      </c>
      <c r="C4">
        <v>47.85</v>
      </c>
      <c r="D4">
        <v>0.64002357432758</v>
      </c>
      <c r="E4">
        <v>30.6799028790517</v>
      </c>
      <c r="F4">
        <v>504.325509493216</v>
      </c>
      <c r="G4">
        <v>17406.3986527845</v>
      </c>
      <c r="H4">
        <v>0.174765107570648</v>
      </c>
      <c r="I4">
        <v>0.141111682105864</v>
      </c>
      <c r="J4">
        <v>3.83580623869101</v>
      </c>
      <c r="K4">
        <v>2.8545955773187</v>
      </c>
    </row>
    <row r="5" spans="1:11">
      <c r="A5">
        <v>3</v>
      </c>
      <c r="B5">
        <v>1.29787234042553</v>
      </c>
      <c r="C5">
        <v>51.7</v>
      </c>
      <c r="D5">
        <v>0.640282056054025</v>
      </c>
      <c r="E5">
        <v>31.1268461749683</v>
      </c>
      <c r="F5">
        <v>466.769354530955</v>
      </c>
      <c r="G5">
        <v>17045.6694333586</v>
      </c>
      <c r="H5">
        <v>0.174765107570648</v>
      </c>
      <c r="I5">
        <v>0.141214968176464</v>
      </c>
      <c r="J5">
        <v>4.18985868430501</v>
      </c>
      <c r="K5">
        <v>2.8545955773187</v>
      </c>
    </row>
    <row r="6" spans="1:11">
      <c r="A6">
        <v>4</v>
      </c>
      <c r="B6">
        <v>1.41584158415842</v>
      </c>
      <c r="C6">
        <v>55.55</v>
      </c>
      <c r="D6">
        <v>0.640380875467452</v>
      </c>
      <c r="E6">
        <v>31.5736472484012</v>
      </c>
      <c r="F6">
        <v>434.41900322683</v>
      </c>
      <c r="G6">
        <v>16680.3678490497</v>
      </c>
      <c r="H6">
        <v>0.174765107570648</v>
      </c>
      <c r="I6">
        <v>0.141314032612364</v>
      </c>
      <c r="J6">
        <v>4.49382474708317</v>
      </c>
      <c r="K6">
        <v>2.8545955773187</v>
      </c>
    </row>
    <row r="7" spans="1:11">
      <c r="A7">
        <v>5</v>
      </c>
      <c r="B7">
        <v>1.51851851851852</v>
      </c>
      <c r="C7">
        <v>59.4</v>
      </c>
      <c r="D7">
        <v>0.64039257654025</v>
      </c>
      <c r="E7">
        <v>32.0203177172178</v>
      </c>
      <c r="F7">
        <v>406.262215980646</v>
      </c>
      <c r="G7">
        <v>16312.0971937544</v>
      </c>
      <c r="H7">
        <v>0.174765107570648</v>
      </c>
      <c r="I7">
        <v>0.141408918230315</v>
      </c>
      <c r="J7">
        <v>4.75780218595083</v>
      </c>
      <c r="K7">
        <v>2.8545955773187</v>
      </c>
    </row>
    <row r="8" spans="1:11">
      <c r="A8">
        <v>6</v>
      </c>
      <c r="B8">
        <v>1.60869565217391</v>
      </c>
      <c r="C8">
        <v>63.25</v>
      </c>
      <c r="D8">
        <v>0.640361461634937</v>
      </c>
      <c r="E8">
        <v>32.4668689965656</v>
      </c>
      <c r="F8">
        <v>381.53321152965</v>
      </c>
      <c r="G8">
        <v>15942.0526436564</v>
      </c>
      <c r="H8">
        <v>0.174765107570648</v>
      </c>
      <c r="I8">
        <v>0.141499666941635</v>
      </c>
      <c r="J8">
        <v>4.98934154462501</v>
      </c>
      <c r="K8">
        <v>2.8545955773187</v>
      </c>
    </row>
    <row r="9" spans="1:11">
      <c r="A9">
        <v>7</v>
      </c>
      <c r="B9">
        <v>1.68852459016393</v>
      </c>
      <c r="C9">
        <v>67.1</v>
      </c>
      <c r="D9">
        <v>0.640316496125419</v>
      </c>
      <c r="E9">
        <v>32.9133122464383</v>
      </c>
      <c r="F9">
        <v>359.641961687785</v>
      </c>
      <c r="G9">
        <v>15571.2134125214</v>
      </c>
      <c r="H9">
        <v>0.174765107570648</v>
      </c>
      <c r="I9">
        <v>0.141586323798217</v>
      </c>
      <c r="J9">
        <v>5.19421657220655</v>
      </c>
      <c r="K9">
        <v>2.8545955773187</v>
      </c>
    </row>
    <row r="10" spans="1:11">
      <c r="A10">
        <v>8</v>
      </c>
      <c r="B10">
        <v>1.75968992248062</v>
      </c>
      <c r="C10">
        <v>70.95</v>
      </c>
      <c r="D10">
        <v>0.640278346239537</v>
      </c>
      <c r="E10">
        <v>33.3596582988575</v>
      </c>
      <c r="F10">
        <v>340.126506402401</v>
      </c>
      <c r="G10">
        <v>15200.4688203977</v>
      </c>
      <c r="H10">
        <v>0.174765107570648</v>
      </c>
      <c r="I10">
        <v>0.141668940897274</v>
      </c>
      <c r="J10">
        <v>5.37693069877106</v>
      </c>
      <c r="K10">
        <v>2.8545955773187</v>
      </c>
    </row>
    <row r="11" spans="1:11">
      <c r="A11">
        <v>9</v>
      </c>
      <c r="B11">
        <v>1.82352941176471</v>
      </c>
      <c r="C11">
        <v>74.8</v>
      </c>
      <c r="D11">
        <v>0.640263662318113</v>
      </c>
      <c r="E11">
        <v>33.805917547804</v>
      </c>
      <c r="F11">
        <v>322.619995043454</v>
      </c>
      <c r="G11">
        <v>14830.7194759655</v>
      </c>
      <c r="H11">
        <v>0.174765107570648</v>
      </c>
      <c r="I11">
        <v>0.141747582200951</v>
      </c>
      <c r="J11">
        <v>5.53445236639667</v>
      </c>
      <c r="K11">
        <v>2.8545955773187</v>
      </c>
    </row>
    <row r="12" spans="1:11">
      <c r="A12">
        <v>10</v>
      </c>
      <c r="B12">
        <v>1.88111888111888</v>
      </c>
      <c r="C12">
        <v>78.65</v>
      </c>
      <c r="D12">
        <v>0.640304561879082</v>
      </c>
      <c r="E12">
        <v>34.2520987586071</v>
      </c>
      <c r="F12">
        <v>306.827407873495</v>
      </c>
      <c r="G12">
        <v>14463.8502772983</v>
      </c>
      <c r="H12">
        <v>0.174765107570648</v>
      </c>
      <c r="I12">
        <v>0.141822387339549</v>
      </c>
      <c r="J12">
        <v>5.67667137194755</v>
      </c>
      <c r="K12">
        <v>2.8545955773187</v>
      </c>
    </row>
    <row r="13" spans="1:11">
      <c r="A13">
        <v>11</v>
      </c>
      <c r="B13">
        <v>1.93333333333333</v>
      </c>
      <c r="C13">
        <v>82.5</v>
      </c>
      <c r="D13">
        <v>0.640440068552891</v>
      </c>
      <c r="E13">
        <v>34.6982088492125</v>
      </c>
      <c r="F13">
        <v>292.508795506065</v>
      </c>
      <c r="G13">
        <v>14102.3995182666</v>
      </c>
      <c r="H13">
        <v>0.174765107570648</v>
      </c>
      <c r="I13">
        <v>0.141893564907164</v>
      </c>
      <c r="J13">
        <v>5.8057883528238</v>
      </c>
      <c r="K13">
        <v>2.8545955773187</v>
      </c>
    </row>
    <row r="14" spans="1:11">
      <c r="A14">
        <v>12</v>
      </c>
      <c r="B14">
        <v>2</v>
      </c>
      <c r="C14">
        <v>88</v>
      </c>
      <c r="D14">
        <v>0.63947872964695</v>
      </c>
      <c r="E14">
        <v>35.203231155809</v>
      </c>
      <c r="F14">
        <v>274.226995786936</v>
      </c>
      <c r="G14">
        <v>8880.10239178923</v>
      </c>
      <c r="H14">
        <v>0.175080222617136</v>
      </c>
      <c r="I14">
        <v>0.141588150527188</v>
      </c>
      <c r="J14">
        <v>5.65200521217828</v>
      </c>
      <c r="K14">
        <v>2.8545955773187</v>
      </c>
    </row>
    <row r="15" spans="1:11">
      <c r="A15">
        <v>13</v>
      </c>
      <c r="B15">
        <v>2.21359754679311</v>
      </c>
      <c r="C15">
        <v>95.4693598498736</v>
      </c>
      <c r="D15">
        <v>0.638703851178102</v>
      </c>
      <c r="E15">
        <v>35.9330506275906</v>
      </c>
      <c r="F15">
        <v>252.771943450738</v>
      </c>
      <c r="G15">
        <v>7061.19600675387</v>
      </c>
      <c r="H15">
        <v>0.175390292327468</v>
      </c>
      <c r="I15">
        <v>0.141568321503287</v>
      </c>
      <c r="J15">
        <v>5.71322080948298</v>
      </c>
      <c r="K15">
        <v>2.8545955773187</v>
      </c>
    </row>
    <row r="16" spans="1:11">
      <c r="A16">
        <v>14</v>
      </c>
      <c r="B16">
        <v>2.42630893510511</v>
      </c>
      <c r="C16">
        <v>103.095847535069</v>
      </c>
      <c r="D16">
        <v>0.638670882438096</v>
      </c>
      <c r="E16">
        <v>36.7700965019452</v>
      </c>
      <c r="F16">
        <v>234.073206692847</v>
      </c>
      <c r="G16">
        <v>6500.34219972552</v>
      </c>
      <c r="H16">
        <v>0.175496030464901</v>
      </c>
      <c r="I16">
        <v>0.141663363255857</v>
      </c>
      <c r="J16">
        <v>6.00549979444915</v>
      </c>
      <c r="K16">
        <v>2.8545955773187</v>
      </c>
    </row>
    <row r="17" spans="1:11">
      <c r="A17">
        <v>15</v>
      </c>
      <c r="B17">
        <v>2.59961048634167</v>
      </c>
      <c r="C17">
        <v>109.620781992562</v>
      </c>
      <c r="D17">
        <v>0.638581655878959</v>
      </c>
      <c r="E17">
        <v>37.4860631845205</v>
      </c>
      <c r="F17">
        <v>220.140517068085</v>
      </c>
      <c r="G17">
        <v>6082.19943660293</v>
      </c>
      <c r="H17">
        <v>0.175586167513511</v>
      </c>
      <c r="I17">
        <v>0.141744165030142</v>
      </c>
      <c r="J17">
        <v>6.23650433236979</v>
      </c>
      <c r="K17">
        <v>2.8545955773187</v>
      </c>
    </row>
    <row r="18" spans="1:11">
      <c r="A18">
        <v>16</v>
      </c>
      <c r="B18">
        <v>2.63010994698708</v>
      </c>
      <c r="C18">
        <v>111.464799577244</v>
      </c>
      <c r="D18">
        <v>0.638727286225764</v>
      </c>
      <c r="E18">
        <v>37.7035601711532</v>
      </c>
      <c r="F18">
        <v>216.498623070031</v>
      </c>
      <c r="G18">
        <v>6036.49915247734</v>
      </c>
      <c r="H18">
        <v>0.175577508800622</v>
      </c>
      <c r="I18">
        <v>0.141775761260319</v>
      </c>
      <c r="J18">
        <v>6.32013293398653</v>
      </c>
      <c r="K18">
        <v>2.8545955773187</v>
      </c>
    </row>
    <row r="19" spans="1:11">
      <c r="A19">
        <v>17</v>
      </c>
      <c r="B19">
        <v>2.76594291474844</v>
      </c>
      <c r="C19">
        <v>116.486369978208</v>
      </c>
      <c r="D19">
        <v>0.638564364336529</v>
      </c>
      <c r="E19">
        <v>38.2485173052818</v>
      </c>
      <c r="F19">
        <v>207.165659242063</v>
      </c>
      <c r="G19">
        <v>5726.07901760241</v>
      </c>
      <c r="H19">
        <v>0.175659888479048</v>
      </c>
      <c r="I19">
        <v>0.141833769447543</v>
      </c>
      <c r="J19">
        <v>6.4770341931013</v>
      </c>
      <c r="K19">
        <v>2.8545955773187</v>
      </c>
    </row>
    <row r="20" spans="1:11">
      <c r="A20">
        <v>18</v>
      </c>
      <c r="B20">
        <v>2.79169753277164</v>
      </c>
      <c r="C20">
        <v>118.308658324132</v>
      </c>
      <c r="D20">
        <v>0.638655347366351</v>
      </c>
      <c r="E20">
        <v>38.46339537764</v>
      </c>
      <c r="F20">
        <v>203.974721470813</v>
      </c>
      <c r="G20">
        <v>5678.35857591036</v>
      </c>
      <c r="H20">
        <v>0.175651353370659</v>
      </c>
      <c r="I20">
        <v>0.141863523438378</v>
      </c>
      <c r="J20">
        <v>6.55138953733464</v>
      </c>
      <c r="K20">
        <v>2.8545955773187</v>
      </c>
    </row>
    <row r="21" spans="1:11">
      <c r="A21">
        <v>19</v>
      </c>
      <c r="B21">
        <v>2.90676825808724</v>
      </c>
      <c r="C21">
        <v>122.505185226121</v>
      </c>
      <c r="D21">
        <v>0.638504769138039</v>
      </c>
      <c r="E21">
        <v>38.9152550790793</v>
      </c>
      <c r="F21">
        <v>196.987381266413</v>
      </c>
      <c r="G21">
        <v>5432.38994303152</v>
      </c>
      <c r="H21">
        <v>0.175727759087996</v>
      </c>
      <c r="I21">
        <v>0.141910001751815</v>
      </c>
      <c r="J21">
        <v>6.67405754139282</v>
      </c>
      <c r="K21">
        <v>2.8545955773187</v>
      </c>
    </row>
    <row r="22" spans="1:11">
      <c r="A22">
        <v>20</v>
      </c>
      <c r="B22">
        <v>2.92884730576717</v>
      </c>
      <c r="C22">
        <v>124.30093325137</v>
      </c>
      <c r="D22">
        <v>0.638564380572177</v>
      </c>
      <c r="E22">
        <v>39.1269674047656</v>
      </c>
      <c r="F22">
        <v>194.141548241227</v>
      </c>
      <c r="G22">
        <v>5383.89678228442</v>
      </c>
      <c r="H22">
        <v>0.175719344533542</v>
      </c>
      <c r="I22">
        <v>0.1419381646427</v>
      </c>
      <c r="J22">
        <v>6.74101712599129</v>
      </c>
      <c r="K22">
        <v>2.8545955773187</v>
      </c>
    </row>
    <row r="23" spans="1:11">
      <c r="A23">
        <v>21</v>
      </c>
      <c r="B23">
        <v>3.02814137067232</v>
      </c>
      <c r="C23">
        <v>127.763447045752</v>
      </c>
      <c r="D23">
        <v>0.638436712538404</v>
      </c>
      <c r="E23">
        <v>39.4963605588303</v>
      </c>
      <c r="F23">
        <v>188.880123284469</v>
      </c>
      <c r="G23">
        <v>5190.67436896</v>
      </c>
      <c r="H23">
        <v>0.175789731618855</v>
      </c>
      <c r="I23">
        <v>0.141975241236169</v>
      </c>
      <c r="J23">
        <v>6.83597346014993</v>
      </c>
      <c r="K23">
        <v>2.8545955773187</v>
      </c>
    </row>
    <row r="24" spans="1:11">
      <c r="A24">
        <v>22</v>
      </c>
      <c r="B24">
        <v>3.03569393629323</v>
      </c>
      <c r="C24">
        <v>127.765979247777</v>
      </c>
      <c r="D24">
        <v>0.638429503361528</v>
      </c>
      <c r="E24">
        <v>39.4965878472374</v>
      </c>
      <c r="F24">
        <v>188.876379857358</v>
      </c>
      <c r="G24">
        <v>5205.85255001758</v>
      </c>
      <c r="H24">
        <v>0.175789731618855</v>
      </c>
      <c r="I24">
        <v>0.141977868989617</v>
      </c>
      <c r="J24">
        <v>6.84416875842945</v>
      </c>
      <c r="K24">
        <v>2.8545955773187</v>
      </c>
    </row>
    <row r="25" spans="1:11">
      <c r="A25">
        <v>23</v>
      </c>
      <c r="B25">
        <v>3.05630476175001</v>
      </c>
      <c r="C25">
        <v>124.390741152013</v>
      </c>
      <c r="D25">
        <v>0.638282487165446</v>
      </c>
      <c r="E25">
        <v>39.0815216585184</v>
      </c>
      <c r="F25">
        <v>194.001381499606</v>
      </c>
      <c r="G25">
        <v>5350.03030599118</v>
      </c>
      <c r="H25">
        <v>0.175842953805469</v>
      </c>
      <c r="I25">
        <v>0.141933775845129</v>
      </c>
      <c r="J25">
        <v>6.74933596219674</v>
      </c>
      <c r="K25">
        <v>2.8545955773187</v>
      </c>
    </row>
    <row r="26" spans="1:11">
      <c r="A26">
        <v>24</v>
      </c>
      <c r="B26">
        <v>3.08758802480704</v>
      </c>
      <c r="C26">
        <v>128.194739712982</v>
      </c>
      <c r="D26">
        <v>0.638177164215901</v>
      </c>
      <c r="E26">
        <v>39.4888091811312</v>
      </c>
      <c r="F26">
        <v>188.244663418171</v>
      </c>
      <c r="G26">
        <v>5012.16034621714</v>
      </c>
      <c r="H26">
        <v>0.175918092685569</v>
      </c>
      <c r="I26">
        <v>0.141952219697729</v>
      </c>
      <c r="J26">
        <v>6.77756562274633</v>
      </c>
      <c r="K26">
        <v>2.8545955773187</v>
      </c>
    </row>
    <row r="27" spans="1:11">
      <c r="A27">
        <v>25</v>
      </c>
      <c r="B27">
        <v>3.42610582655746</v>
      </c>
      <c r="C27">
        <v>139.479231483108</v>
      </c>
      <c r="D27">
        <v>0.637925662448372</v>
      </c>
      <c r="E27">
        <v>40.6813528461513</v>
      </c>
      <c r="F27">
        <v>173.014830757603</v>
      </c>
      <c r="G27">
        <v>4501.47189411323</v>
      </c>
      <c r="H27">
        <v>0.176170118736679</v>
      </c>
      <c r="I27">
        <v>0.142074968398131</v>
      </c>
      <c r="J27">
        <v>7.07023220441506</v>
      </c>
      <c r="K27">
        <v>2.8545955773187</v>
      </c>
    </row>
    <row r="28" spans="1:11">
      <c r="A28">
        <v>26</v>
      </c>
      <c r="B28">
        <v>3.71985273453436</v>
      </c>
      <c r="C28">
        <v>147.221559775559</v>
      </c>
      <c r="D28">
        <v>0.637628387910915</v>
      </c>
      <c r="E28">
        <v>41.4749307192004</v>
      </c>
      <c r="F28">
        <v>163.916043723759</v>
      </c>
      <c r="G28">
        <v>4204.88634695128</v>
      </c>
      <c r="H28">
        <v>0.176395378745766</v>
      </c>
      <c r="I28">
        <v>0.142157610160888</v>
      </c>
      <c r="J28">
        <v>7.26627708373106</v>
      </c>
      <c r="K28">
        <v>2.8545955773187</v>
      </c>
    </row>
    <row r="29" spans="1:11">
      <c r="A29">
        <v>27</v>
      </c>
      <c r="B29">
        <v>3.99267033810977</v>
      </c>
      <c r="C29">
        <v>154.022897388964</v>
      </c>
      <c r="D29">
        <v>0.637402129294591</v>
      </c>
      <c r="E29">
        <v>42.1657035661347</v>
      </c>
      <c r="F29">
        <v>156.677844907101</v>
      </c>
      <c r="G29">
        <v>3972.44962417703</v>
      </c>
      <c r="H29">
        <v>0.176605807942533</v>
      </c>
      <c r="I29">
        <v>0.142229116858863</v>
      </c>
      <c r="J29">
        <v>7.43202674131794</v>
      </c>
      <c r="K29">
        <v>2.8545955773187</v>
      </c>
    </row>
    <row r="30" spans="1:11">
      <c r="A30">
        <v>28</v>
      </c>
      <c r="B30">
        <v>4.10478598992886</v>
      </c>
      <c r="C30">
        <v>161.197904283017</v>
      </c>
      <c r="D30">
        <v>0.637579384951388</v>
      </c>
      <c r="E30">
        <v>43.0037280876891</v>
      </c>
      <c r="F30">
        <v>149.704028328319</v>
      </c>
      <c r="G30">
        <v>3856.75938922161</v>
      </c>
      <c r="H30">
        <v>0.176587157284944</v>
      </c>
      <c r="I30">
        <v>0.142338885583969</v>
      </c>
      <c r="J30">
        <v>7.66925495704299</v>
      </c>
      <c r="K30">
        <v>2.8545955773187</v>
      </c>
    </row>
    <row r="31" spans="1:11">
      <c r="A31">
        <v>29</v>
      </c>
      <c r="B31">
        <v>4.11232051330841</v>
      </c>
      <c r="C31">
        <v>159.908996823642</v>
      </c>
      <c r="D31">
        <v>0.637459974049021</v>
      </c>
      <c r="E31">
        <v>42.8469218679536</v>
      </c>
      <c r="F31">
        <v>150.910681128622</v>
      </c>
      <c r="G31">
        <v>3887.79634612292</v>
      </c>
      <c r="H31">
        <v>0.176604068880677</v>
      </c>
      <c r="I31">
        <v>0.142320979047731</v>
      </c>
      <c r="J31">
        <v>7.63619339911886</v>
      </c>
      <c r="K31">
        <v>2.8545955773187</v>
      </c>
    </row>
    <row r="32" spans="1:11">
      <c r="A32">
        <v>30</v>
      </c>
      <c r="B32">
        <v>4.31988758887072</v>
      </c>
      <c r="C32">
        <v>166.594069916987</v>
      </c>
      <c r="D32">
        <v>0.637429046152064</v>
      </c>
      <c r="E32">
        <v>43.5472060155729</v>
      </c>
      <c r="F32">
        <v>144.854949766671</v>
      </c>
      <c r="G32">
        <v>3689.52984827395</v>
      </c>
      <c r="H32">
        <v>0.176762877636785</v>
      </c>
      <c r="I32">
        <v>0.142393146173728</v>
      </c>
      <c r="J32">
        <v>7.78553372704067</v>
      </c>
      <c r="K32">
        <v>2.8545955773187</v>
      </c>
    </row>
    <row r="33" spans="1:11">
      <c r="A33">
        <v>31</v>
      </c>
      <c r="B33">
        <v>4.50914555128531</v>
      </c>
      <c r="C33">
        <v>169.596026559437</v>
      </c>
      <c r="D33">
        <v>0.637288861653276</v>
      </c>
      <c r="E33">
        <v>43.8293834250641</v>
      </c>
      <c r="F33">
        <v>142.290925788836</v>
      </c>
      <c r="G33">
        <v>3629.04014297201</v>
      </c>
      <c r="H33">
        <v>0.176903611051972</v>
      </c>
      <c r="I33">
        <v>0.142426774009153</v>
      </c>
      <c r="J33">
        <v>7.86475450356741</v>
      </c>
      <c r="K33">
        <v>2.8545955773187</v>
      </c>
    </row>
    <row r="34" spans="1:11">
      <c r="A34">
        <v>32</v>
      </c>
      <c r="B34">
        <v>4.52307166801157</v>
      </c>
      <c r="C34">
        <v>168.40322474908</v>
      </c>
      <c r="D34">
        <v>0.637203632590313</v>
      </c>
      <c r="E34">
        <v>43.6829866253457</v>
      </c>
      <c r="F34">
        <v>143.298773911289</v>
      </c>
      <c r="G34">
        <v>3657.20089861486</v>
      </c>
      <c r="H34">
        <v>0.176922037233127</v>
      </c>
      <c r="I34">
        <v>0.1424102629853</v>
      </c>
      <c r="J34">
        <v>7.83668741425207</v>
      </c>
      <c r="K34">
        <v>2.8545955773187</v>
      </c>
    </row>
    <row r="35" spans="1:11">
      <c r="A35">
        <v>33</v>
      </c>
      <c r="B35">
        <v>4.6737056571846</v>
      </c>
      <c r="C35">
        <v>173.685773982508</v>
      </c>
      <c r="D35">
        <v>0.637200565546159</v>
      </c>
      <c r="E35">
        <v>44.2409428373839</v>
      </c>
      <c r="F35">
        <v>138.94042716291</v>
      </c>
      <c r="G35">
        <v>3513.48934633401</v>
      </c>
      <c r="H35">
        <v>0.177036487229995</v>
      </c>
      <c r="I35">
        <v>0.142467379467227</v>
      </c>
      <c r="J35">
        <v>7.94935797543337</v>
      </c>
      <c r="K35">
        <v>2.8545955773187</v>
      </c>
    </row>
    <row r="36" spans="1:11">
      <c r="A36">
        <v>34</v>
      </c>
      <c r="B36">
        <v>4.80652650882075</v>
      </c>
      <c r="C36">
        <v>181.466087522119</v>
      </c>
      <c r="D36">
        <v>0.637292422188802</v>
      </c>
      <c r="E36">
        <v>45.1225968145564</v>
      </c>
      <c r="F36">
        <v>132.983390774372</v>
      </c>
      <c r="G36">
        <v>3364.97007431926</v>
      </c>
      <c r="H36">
        <v>0.177073932542956</v>
      </c>
      <c r="I36">
        <v>0.142570518451165</v>
      </c>
      <c r="J36">
        <v>8.14630479251923</v>
      </c>
      <c r="K36">
        <v>2.8545955773187</v>
      </c>
    </row>
    <row r="37" spans="1:11">
      <c r="A37">
        <v>35</v>
      </c>
      <c r="B37">
        <v>4.82470040909598</v>
      </c>
      <c r="C37">
        <v>180.033974349635</v>
      </c>
      <c r="D37">
        <v>0.637218835149616</v>
      </c>
      <c r="E37">
        <v>44.945498262074</v>
      </c>
      <c r="F37">
        <v>134.041231475481</v>
      </c>
      <c r="G37">
        <v>3397.98516335574</v>
      </c>
      <c r="H37">
        <v>0.177099026073762</v>
      </c>
      <c r="I37">
        <v>0.142551248051748</v>
      </c>
      <c r="J37">
        <v>8.11538300986971</v>
      </c>
      <c r="K37">
        <v>2.8545955773187</v>
      </c>
    </row>
    <row r="38" spans="1:11">
      <c r="A38">
        <v>36</v>
      </c>
      <c r="B38">
        <v>4.98361521888151</v>
      </c>
      <c r="C38">
        <v>189.762061423821</v>
      </c>
      <c r="D38">
        <v>0.637324044522038</v>
      </c>
      <c r="E38">
        <v>46.0303652927448</v>
      </c>
      <c r="F38">
        <v>127.169653660924</v>
      </c>
      <c r="G38">
        <v>3202.88412366949</v>
      </c>
      <c r="H38">
        <v>0.177183120471632</v>
      </c>
      <c r="I38">
        <v>0.14267213105122</v>
      </c>
      <c r="J38">
        <v>8.329377673402</v>
      </c>
      <c r="K38">
        <v>2.8545955773187</v>
      </c>
    </row>
    <row r="39" spans="1:11">
      <c r="A39">
        <v>37</v>
      </c>
      <c r="B39">
        <v>5.33274303546737</v>
      </c>
      <c r="C39">
        <v>200.239377290816</v>
      </c>
      <c r="D39">
        <v>0.637196366480996</v>
      </c>
      <c r="E39">
        <v>47.1316422434301</v>
      </c>
      <c r="F39">
        <v>120.515634615676</v>
      </c>
      <c r="G39">
        <v>3016.72616582341</v>
      </c>
      <c r="H39">
        <v>0.177416844004657</v>
      </c>
      <c r="I39">
        <v>0.142794560969126</v>
      </c>
      <c r="J39">
        <v>8.55937927605872</v>
      </c>
      <c r="K39">
        <v>2.8545955773187</v>
      </c>
    </row>
    <row r="40" spans="1:11">
      <c r="A40">
        <v>38</v>
      </c>
      <c r="B40">
        <v>5.59771121227711</v>
      </c>
      <c r="C40">
        <v>210.119349424687</v>
      </c>
      <c r="D40">
        <v>0.637224917910654</v>
      </c>
      <c r="E40">
        <v>48.2018151802874</v>
      </c>
      <c r="F40">
        <v>114.848897520978</v>
      </c>
      <c r="G40">
        <v>2872.91214767667</v>
      </c>
      <c r="H40">
        <v>0.177566978365283</v>
      </c>
      <c r="I40">
        <v>0.142917907801263</v>
      </c>
      <c r="J40">
        <v>8.77466281717422</v>
      </c>
      <c r="K40">
        <v>2.8545955773187</v>
      </c>
    </row>
    <row r="41" spans="1:11">
      <c r="A41">
        <v>39</v>
      </c>
      <c r="B41">
        <v>5.86232560618508</v>
      </c>
      <c r="C41">
        <v>220.905759095534</v>
      </c>
      <c r="D41">
        <v>0.637267342585512</v>
      </c>
      <c r="E41">
        <v>49.3817511154583</v>
      </c>
      <c r="F41">
        <v>109.241043456971</v>
      </c>
      <c r="G41">
        <v>2734.75864499988</v>
      </c>
      <c r="H41">
        <v>0.177704223970593</v>
      </c>
      <c r="I41">
        <v>0.143055289721428</v>
      </c>
      <c r="J41">
        <v>9.00114489708795</v>
      </c>
      <c r="K41">
        <v>2.8545955773187</v>
      </c>
    </row>
    <row r="42" spans="1:11">
      <c r="A42">
        <v>40</v>
      </c>
      <c r="B42">
        <v>6.05316178434678</v>
      </c>
      <c r="C42">
        <v>222.189164694867</v>
      </c>
      <c r="D42">
        <v>0.637101103132839</v>
      </c>
      <c r="E42">
        <v>49.4493013925233</v>
      </c>
      <c r="F42">
        <v>108.610047039832</v>
      </c>
      <c r="G42">
        <v>2703.960799496</v>
      </c>
      <c r="H42">
        <v>0.177876561952607</v>
      </c>
      <c r="I42">
        <v>0.143057477200025</v>
      </c>
      <c r="J42">
        <v>9.02322849537433</v>
      </c>
      <c r="K42">
        <v>2.8545955773187</v>
      </c>
    </row>
    <row r="43" spans="1:11">
      <c r="A43">
        <v>41</v>
      </c>
      <c r="B43">
        <v>6.09388395551576</v>
      </c>
      <c r="C43">
        <v>221.643953164098</v>
      </c>
      <c r="D43">
        <v>0.637000640116246</v>
      </c>
      <c r="E43">
        <v>49.3679245184385</v>
      </c>
      <c r="F43">
        <v>108.877211783819</v>
      </c>
      <c r="G43">
        <v>2707.56294097306</v>
      </c>
      <c r="H43">
        <v>0.177916141294869</v>
      </c>
      <c r="I43">
        <v>0.14304678843361</v>
      </c>
      <c r="J43">
        <v>9.01258497102184</v>
      </c>
      <c r="K43">
        <v>2.8545955773187</v>
      </c>
    </row>
    <row r="44" spans="1:11">
      <c r="A44">
        <v>42</v>
      </c>
      <c r="B44">
        <v>6.30866158352672</v>
      </c>
      <c r="C44">
        <v>232.541906746578</v>
      </c>
      <c r="D44">
        <v>0.63711175281097</v>
      </c>
      <c r="E44">
        <v>50.5796300165894</v>
      </c>
      <c r="F44">
        <v>103.774738785251</v>
      </c>
      <c r="G44">
        <v>2585.09525916417</v>
      </c>
      <c r="H44">
        <v>0.178010831829852</v>
      </c>
      <c r="I44">
        <v>0.1431889690711</v>
      </c>
      <c r="J44">
        <v>9.2303436480515</v>
      </c>
      <c r="K44">
        <v>2.8545955773187</v>
      </c>
    </row>
    <row r="45" spans="1:11">
      <c r="A45">
        <v>43</v>
      </c>
      <c r="B45">
        <v>6.36712143200883</v>
      </c>
      <c r="C45">
        <v>237.69572319824</v>
      </c>
      <c r="D45">
        <v>0.637188650008817</v>
      </c>
      <c r="E45">
        <v>51.1718169377925</v>
      </c>
      <c r="F45">
        <v>101.524652208926</v>
      </c>
      <c r="G45">
        <v>2532.77555750602</v>
      </c>
      <c r="H45">
        <v>0.178014193453891</v>
      </c>
      <c r="I45">
        <v>0.143259328445859</v>
      </c>
      <c r="J45">
        <v>9.32948381536686</v>
      </c>
      <c r="K45">
        <v>2.8545955773187</v>
      </c>
    </row>
    <row r="46" spans="1:11">
      <c r="A46">
        <v>44</v>
      </c>
      <c r="B46">
        <v>6.40939078119238</v>
      </c>
      <c r="C46">
        <v>237.264712414255</v>
      </c>
      <c r="D46">
        <v>0.637119713485647</v>
      </c>
      <c r="E46">
        <v>51.1033114932402</v>
      </c>
      <c r="F46">
        <v>101.709080055347</v>
      </c>
      <c r="G46">
        <v>2535.7620159348</v>
      </c>
      <c r="H46">
        <v>0.178054400087276</v>
      </c>
      <c r="I46">
        <v>0.143250514244265</v>
      </c>
      <c r="J46">
        <v>9.32271756106981</v>
      </c>
      <c r="K46">
        <v>2.8545955773187</v>
      </c>
    </row>
    <row r="47" spans="1:11">
      <c r="A47">
        <v>45</v>
      </c>
      <c r="B47">
        <v>6.61943578270265</v>
      </c>
      <c r="C47">
        <v>245.814527771253</v>
      </c>
      <c r="D47">
        <v>0.637117322231225</v>
      </c>
      <c r="E47">
        <v>52.0355317291046</v>
      </c>
      <c r="F47">
        <v>98.1714785047481</v>
      </c>
      <c r="G47">
        <v>2446.9400905446</v>
      </c>
      <c r="H47">
        <v>0.17816626054806</v>
      </c>
      <c r="I47">
        <v>0.143358367213673</v>
      </c>
      <c r="J47">
        <v>9.48270409112033</v>
      </c>
      <c r="K47">
        <v>2.8545955773187</v>
      </c>
    </row>
    <row r="48" spans="1:11">
      <c r="A48">
        <v>46</v>
      </c>
      <c r="B48">
        <v>6.8878543835848</v>
      </c>
      <c r="C48">
        <v>252.317942461278</v>
      </c>
      <c r="D48">
        <v>0.63703465920264</v>
      </c>
      <c r="E48">
        <v>52.6933690801084</v>
      </c>
      <c r="F48">
        <v>95.641139880307</v>
      </c>
      <c r="G48">
        <v>2373.18009253928</v>
      </c>
      <c r="H48">
        <v>0.178359686545141</v>
      </c>
      <c r="I48">
        <v>0.143429989786027</v>
      </c>
      <c r="J48">
        <v>9.59916685592703</v>
      </c>
      <c r="K48">
        <v>2.8545955773187</v>
      </c>
    </row>
    <row r="49" spans="1:11">
      <c r="A49">
        <v>47</v>
      </c>
      <c r="B49">
        <v>7.07457333280736</v>
      </c>
      <c r="C49">
        <v>255.05165294159</v>
      </c>
      <c r="D49">
        <v>0.636924260539876</v>
      </c>
      <c r="E49">
        <v>52.9415295731709</v>
      </c>
      <c r="F49">
        <v>94.6160330698854</v>
      </c>
      <c r="G49">
        <v>2342.62223596758</v>
      </c>
      <c r="H49">
        <v>0.178500671173275</v>
      </c>
      <c r="I49">
        <v>0.14345589288154</v>
      </c>
      <c r="J49">
        <v>9.65107927133011</v>
      </c>
      <c r="K49">
        <v>2.8545955773187</v>
      </c>
    </row>
    <row r="50" spans="1:11">
      <c r="A50">
        <v>48</v>
      </c>
      <c r="B50">
        <v>7.12511973479295</v>
      </c>
      <c r="C50">
        <v>255.215313215466</v>
      </c>
      <c r="D50">
        <v>0.636871404600619</v>
      </c>
      <c r="E50">
        <v>52.9405946956539</v>
      </c>
      <c r="F50">
        <v>94.5553592580743</v>
      </c>
      <c r="G50">
        <v>2339.31133508865</v>
      </c>
      <c r="H50">
        <v>0.178542506212157</v>
      </c>
      <c r="I50">
        <v>0.143454740946464</v>
      </c>
      <c r="J50">
        <v>9.65575589358233</v>
      </c>
      <c r="K50">
        <v>2.8545955773187</v>
      </c>
    </row>
    <row r="51" spans="1:11">
      <c r="A51">
        <v>49</v>
      </c>
      <c r="B51">
        <v>7.43358758314389</v>
      </c>
      <c r="C51">
        <v>267.696989336328</v>
      </c>
      <c r="D51">
        <v>0.636921747326408</v>
      </c>
      <c r="E51">
        <v>54.2991360137016</v>
      </c>
      <c r="F51">
        <v>90.1466082568883</v>
      </c>
      <c r="G51">
        <v>2231.47261690596</v>
      </c>
      <c r="H51">
        <v>0.178706610939805</v>
      </c>
      <c r="I51">
        <v>0.143612476974822</v>
      </c>
      <c r="J51">
        <v>9.87346915127755</v>
      </c>
      <c r="K51">
        <v>2.8545955773187</v>
      </c>
    </row>
    <row r="52" spans="1:11">
      <c r="A52">
        <v>50</v>
      </c>
      <c r="B52">
        <v>7.71659062280497</v>
      </c>
      <c r="C52">
        <v>277.721556109553</v>
      </c>
      <c r="D52">
        <v>0.636903124706083</v>
      </c>
      <c r="E52">
        <v>55.3755890973139</v>
      </c>
      <c r="F52">
        <v>86.8926991743162</v>
      </c>
      <c r="G52">
        <v>2150.76569834902</v>
      </c>
      <c r="H52">
        <v>0.178867616748662</v>
      </c>
      <c r="I52">
        <v>0.143736738467608</v>
      </c>
      <c r="J52">
        <v>10.0422750569558</v>
      </c>
      <c r="K52">
        <v>2.8545955773187</v>
      </c>
    </row>
    <row r="53" spans="1:11">
      <c r="A53">
        <v>51</v>
      </c>
      <c r="B53">
        <v>8.04619980501646</v>
      </c>
      <c r="C53">
        <v>288.26129551957</v>
      </c>
      <c r="D53">
        <v>0.636865983054135</v>
      </c>
      <c r="E53">
        <v>56.492700932396</v>
      </c>
      <c r="F53">
        <v>83.7156288559457</v>
      </c>
      <c r="G53">
        <v>2070.28427781241</v>
      </c>
      <c r="H53">
        <v>0.179066008007824</v>
      </c>
      <c r="I53">
        <v>0.143864656945219</v>
      </c>
      <c r="J53">
        <v>10.2140599893231</v>
      </c>
      <c r="K53">
        <v>2.8545955773187</v>
      </c>
    </row>
    <row r="54" spans="1:11">
      <c r="A54">
        <v>52</v>
      </c>
      <c r="B54">
        <v>8.2704396790973</v>
      </c>
      <c r="C54">
        <v>296.693638548248</v>
      </c>
      <c r="D54">
        <v>0.636893015152658</v>
      </c>
      <c r="E54">
        <v>57.4071328631417</v>
      </c>
      <c r="F54">
        <v>81.3363432641515</v>
      </c>
      <c r="G54">
        <v>2015.55882739845</v>
      </c>
      <c r="H54">
        <v>0.179179900996262</v>
      </c>
      <c r="I54">
        <v>0.143971986700214</v>
      </c>
      <c r="J54">
        <v>10.3482795105494</v>
      </c>
      <c r="K54">
        <v>2.8545955773187</v>
      </c>
    </row>
    <row r="55" spans="1:11">
      <c r="A55">
        <v>53</v>
      </c>
      <c r="B55">
        <v>8.2981913450154</v>
      </c>
      <c r="C55">
        <v>303.710561142398</v>
      </c>
      <c r="D55">
        <v>0.637013484912765</v>
      </c>
      <c r="E55">
        <v>58.2316903643736</v>
      </c>
      <c r="F55">
        <v>79.4571500525985</v>
      </c>
      <c r="G55">
        <v>1975.18089732532</v>
      </c>
      <c r="H55">
        <v>0.179140654057814</v>
      </c>
      <c r="I55">
        <v>0.144071370010526</v>
      </c>
      <c r="J55">
        <v>10.4475069429739</v>
      </c>
      <c r="K55">
        <v>2.8545955773187</v>
      </c>
    </row>
    <row r="56" spans="1:11">
      <c r="A56">
        <v>54</v>
      </c>
      <c r="B56">
        <v>8.39293151202958</v>
      </c>
      <c r="C56">
        <v>309.171074575965</v>
      </c>
      <c r="D56">
        <v>0.637123142870646</v>
      </c>
      <c r="E56">
        <v>58.8459895983934</v>
      </c>
      <c r="F56">
        <v>78.0537948524063</v>
      </c>
      <c r="G56">
        <v>1945.46420046698</v>
      </c>
      <c r="H56">
        <v>0.179166967368079</v>
      </c>
      <c r="I56">
        <v>0.144144881883207</v>
      </c>
      <c r="J56">
        <v>10.5279040036064</v>
      </c>
      <c r="K56">
        <v>2.8545955773187</v>
      </c>
    </row>
    <row r="57" spans="1:11">
      <c r="A57">
        <v>55</v>
      </c>
      <c r="B57">
        <v>8.43923882492644</v>
      </c>
      <c r="C57">
        <v>308.690220078425</v>
      </c>
      <c r="D57">
        <v>0.637069638400941</v>
      </c>
      <c r="E57">
        <v>58.7718403092164</v>
      </c>
      <c r="F57">
        <v>78.1753812061798</v>
      </c>
      <c r="G57">
        <v>1949.08847717663</v>
      </c>
      <c r="H57">
        <v>0.179206610788006</v>
      </c>
      <c r="I57">
        <v>0.144136059688794</v>
      </c>
      <c r="J57">
        <v>10.5252251776216</v>
      </c>
      <c r="K57">
        <v>2.8545955773187</v>
      </c>
    </row>
    <row r="58" spans="1:11">
      <c r="A58">
        <v>56</v>
      </c>
      <c r="B58">
        <v>8.72183428386801</v>
      </c>
      <c r="C58">
        <v>318.321510501687</v>
      </c>
      <c r="D58">
        <v>0.637047191895201</v>
      </c>
      <c r="E58">
        <v>59.7911452547699</v>
      </c>
      <c r="F58">
        <v>75.8100688552823</v>
      </c>
      <c r="G58">
        <v>1883.72217629164</v>
      </c>
      <c r="H58">
        <v>0.179387016749355</v>
      </c>
      <c r="I58">
        <v>0.144250713387384</v>
      </c>
      <c r="J58">
        <v>10.6610459448882</v>
      </c>
      <c r="K58">
        <v>2.8545955773187</v>
      </c>
    </row>
    <row r="59" spans="1:11">
      <c r="A59">
        <v>57</v>
      </c>
      <c r="B59">
        <v>8.9884995066703</v>
      </c>
      <c r="C59">
        <v>327.232159358166</v>
      </c>
      <c r="D59">
        <v>0.637042543743752</v>
      </c>
      <c r="E59">
        <v>60.7366852195516</v>
      </c>
      <c r="F59">
        <v>73.7457335384851</v>
      </c>
      <c r="G59">
        <v>1830.60615346917</v>
      </c>
      <c r="H59">
        <v>0.179547159781251</v>
      </c>
      <c r="I59">
        <v>0.144358757587338</v>
      </c>
      <c r="J59">
        <v>10.7858117900528</v>
      </c>
      <c r="K59">
        <v>2.8545955773187</v>
      </c>
    </row>
    <row r="60" spans="1:11">
      <c r="A60">
        <v>58</v>
      </c>
      <c r="B60">
        <v>9.16729114105784</v>
      </c>
      <c r="C60">
        <v>337.242985109365</v>
      </c>
      <c r="D60">
        <v>0.637096887671607</v>
      </c>
      <c r="E60">
        <v>61.851407097593</v>
      </c>
      <c r="F60">
        <v>71.5566422276348</v>
      </c>
      <c r="G60">
        <v>1778.64183535255</v>
      </c>
      <c r="H60">
        <v>0.179616311124578</v>
      </c>
      <c r="I60">
        <v>0.144489388803214</v>
      </c>
      <c r="J60">
        <v>10.9158023812492</v>
      </c>
      <c r="K60">
        <v>2.8545955773187</v>
      </c>
    </row>
    <row r="61" spans="1:11">
      <c r="A61">
        <v>59</v>
      </c>
      <c r="B61">
        <v>9.19688849966673</v>
      </c>
      <c r="C61">
        <v>342.25784350133</v>
      </c>
      <c r="D61">
        <v>0.637175982375286</v>
      </c>
      <c r="E61">
        <v>62.4351142940555</v>
      </c>
      <c r="F61">
        <v>70.5081741367211</v>
      </c>
      <c r="G61">
        <v>1754.92586797934</v>
      </c>
      <c r="H61">
        <v>0.179597771213609</v>
      </c>
      <c r="I61">
        <v>0.144558792227191</v>
      </c>
      <c r="J61">
        <v>10.9756413681736</v>
      </c>
      <c r="K61">
        <v>2.8545955773187</v>
      </c>
    </row>
    <row r="62" spans="1:11">
      <c r="A62">
        <v>60</v>
      </c>
      <c r="B62">
        <v>9.16497829606792</v>
      </c>
      <c r="C62">
        <v>342.741425680782</v>
      </c>
      <c r="D62">
        <v>0.637216977981511</v>
      </c>
      <c r="E62">
        <v>62.5064354018084</v>
      </c>
      <c r="F62">
        <v>70.4086924459668</v>
      </c>
      <c r="G62">
        <v>1753.66718907525</v>
      </c>
      <c r="H62">
        <v>0.179564594397803</v>
      </c>
      <c r="I62">
        <v>0.144567967496756</v>
      </c>
      <c r="J62">
        <v>10.9792541905955</v>
      </c>
      <c r="K62">
        <v>2.8545955773187</v>
      </c>
    </row>
    <row r="63" spans="1:11">
      <c r="A63">
        <v>61</v>
      </c>
      <c r="B63">
        <v>9.54312833878673</v>
      </c>
      <c r="C63">
        <v>353.261973704704</v>
      </c>
      <c r="D63">
        <v>0.637125912230726</v>
      </c>
      <c r="E63">
        <v>63.5945158238793</v>
      </c>
      <c r="F63">
        <v>68.3118405759194</v>
      </c>
      <c r="G63">
        <v>1698.19886596246</v>
      </c>
      <c r="H63">
        <v>0.179808955446594</v>
      </c>
      <c r="I63">
        <v>0.144691134202281</v>
      </c>
      <c r="J63">
        <v>11.1188993776129</v>
      </c>
      <c r="K63">
        <v>2.8545955773187</v>
      </c>
    </row>
    <row r="64" spans="1:11">
      <c r="A64">
        <v>62</v>
      </c>
      <c r="B64">
        <v>9.81646596876068</v>
      </c>
      <c r="C64">
        <v>362.846851040766</v>
      </c>
      <c r="D64">
        <v>0.637126452993991</v>
      </c>
      <c r="E64">
        <v>64.6164417022915</v>
      </c>
      <c r="F64">
        <v>66.5073310131583</v>
      </c>
      <c r="G64">
        <v>1652.80136500678</v>
      </c>
      <c r="H64">
        <v>0.179966230343184</v>
      </c>
      <c r="I64">
        <v>0.144808567907105</v>
      </c>
      <c r="J64">
        <v>11.2383959510954</v>
      </c>
      <c r="K64">
        <v>2.8545955773187</v>
      </c>
    </row>
    <row r="65" spans="1:11">
      <c r="A65">
        <v>63</v>
      </c>
      <c r="B65">
        <v>10.1132401518466</v>
      </c>
      <c r="C65">
        <v>374.526527337048</v>
      </c>
      <c r="D65">
        <v>0.637145001339866</v>
      </c>
      <c r="E65">
        <v>65.8771767047254</v>
      </c>
      <c r="F65">
        <v>64.4332880793068</v>
      </c>
      <c r="G65">
        <v>1601.68841321434</v>
      </c>
      <c r="H65">
        <v>0.180123987385102</v>
      </c>
      <c r="I65">
        <v>0.144954314234428</v>
      </c>
      <c r="J65">
        <v>11.377128103674</v>
      </c>
      <c r="K65">
        <v>2.8545955773187</v>
      </c>
    </row>
    <row r="66" spans="1:11">
      <c r="A66">
        <v>64</v>
      </c>
      <c r="B66">
        <v>10.3639563172633</v>
      </c>
      <c r="C66">
        <v>382.940760841929</v>
      </c>
      <c r="D66">
        <v>0.637122121778383</v>
      </c>
      <c r="E66">
        <v>66.7670936391845</v>
      </c>
      <c r="F66">
        <v>63.0175162763926</v>
      </c>
      <c r="G66">
        <v>1565.00485487046</v>
      </c>
      <c r="H66">
        <v>0.1802744041595</v>
      </c>
      <c r="I66">
        <v>0.145055898400631</v>
      </c>
      <c r="J66">
        <v>11.475646262969</v>
      </c>
      <c r="K66">
        <v>2.8545955773187</v>
      </c>
    </row>
    <row r="67" spans="1:11">
      <c r="A67">
        <v>65</v>
      </c>
      <c r="B67">
        <v>10.6390510124162</v>
      </c>
      <c r="C67">
        <v>386.927423399284</v>
      </c>
      <c r="D67">
        <v>0.637028056136095</v>
      </c>
      <c r="E67">
        <v>67.1218663461311</v>
      </c>
      <c r="F67">
        <v>62.368222487936</v>
      </c>
      <c r="G67">
        <v>1545.29977475785</v>
      </c>
      <c r="H67">
        <v>0.180483019956035</v>
      </c>
      <c r="I67">
        <v>0.145093255911153</v>
      </c>
      <c r="J67">
        <v>11.5320260129325</v>
      </c>
      <c r="K67">
        <v>2.8545955773187</v>
      </c>
    </row>
    <row r="68" spans="1:11">
      <c r="A68">
        <v>66</v>
      </c>
      <c r="B68">
        <v>10.8154586771681</v>
      </c>
      <c r="C68">
        <v>390.813132231314</v>
      </c>
      <c r="D68">
        <v>0.636936812670313</v>
      </c>
      <c r="E68">
        <v>67.5058837273635</v>
      </c>
      <c r="F68">
        <v>61.7481185738846</v>
      </c>
      <c r="G68">
        <v>1527.24475456662</v>
      </c>
      <c r="H68">
        <v>0.180607120905593</v>
      </c>
      <c r="I68">
        <v>0.145135452156234</v>
      </c>
      <c r="J68">
        <v>11.5799472731941</v>
      </c>
      <c r="K68">
        <v>2.8545955773187</v>
      </c>
    </row>
    <row r="69" spans="1:11">
      <c r="A69">
        <v>67</v>
      </c>
      <c r="B69">
        <v>10.9382835148701</v>
      </c>
      <c r="C69">
        <v>399.481970672863</v>
      </c>
      <c r="D69">
        <v>0.637027534978621</v>
      </c>
      <c r="E69">
        <v>68.4844079955002</v>
      </c>
      <c r="F69">
        <v>60.4081720849728</v>
      </c>
      <c r="G69">
        <v>1497.80307454406</v>
      </c>
      <c r="H69">
        <v>0.180632780487096</v>
      </c>
      <c r="I69">
        <v>0.145251308102682</v>
      </c>
      <c r="J69">
        <v>11.6693455038178</v>
      </c>
      <c r="K69">
        <v>2.8545955773187</v>
      </c>
    </row>
    <row r="70" spans="1:11">
      <c r="A70">
        <v>68</v>
      </c>
      <c r="B70">
        <v>11.2242045229836</v>
      </c>
      <c r="C70">
        <v>410.324521581757</v>
      </c>
      <c r="D70">
        <v>0.637028391448461</v>
      </c>
      <c r="E70">
        <v>69.6472455426892</v>
      </c>
      <c r="F70">
        <v>58.8119265605287</v>
      </c>
      <c r="G70">
        <v>1458.26262392386</v>
      </c>
      <c r="H70">
        <v>0.180788972917162</v>
      </c>
      <c r="I70">
        <v>0.145385351963766</v>
      </c>
      <c r="J70">
        <v>11.7853696550015</v>
      </c>
      <c r="K70">
        <v>2.8545955773187</v>
      </c>
    </row>
    <row r="71" spans="1:11">
      <c r="A71">
        <v>69</v>
      </c>
      <c r="B71">
        <v>11.4874938693233</v>
      </c>
      <c r="C71">
        <v>420.295885655792</v>
      </c>
      <c r="D71">
        <v>0.637019713650784</v>
      </c>
      <c r="E71">
        <v>70.7150675330381</v>
      </c>
      <c r="F71">
        <v>57.4166354057856</v>
      </c>
      <c r="G71">
        <v>1423.21490433972</v>
      </c>
      <c r="H71">
        <v>0.18093444263169</v>
      </c>
      <c r="I71">
        <v>0.145508147619671</v>
      </c>
      <c r="J71">
        <v>11.8887442879247</v>
      </c>
      <c r="K71">
        <v>2.8545955773187</v>
      </c>
    </row>
    <row r="72" spans="1:11">
      <c r="A72">
        <v>70</v>
      </c>
      <c r="B72">
        <v>11.7984207812137</v>
      </c>
      <c r="C72">
        <v>427.671349832721</v>
      </c>
      <c r="D72">
        <v>0.63696640619951</v>
      </c>
      <c r="E72">
        <v>71.4546877513059</v>
      </c>
      <c r="F72">
        <v>56.4264490447849</v>
      </c>
      <c r="G72">
        <v>1396.56137417616</v>
      </c>
      <c r="H72">
        <v>0.18114356455897</v>
      </c>
      <c r="I72">
        <v>0.145590954797534</v>
      </c>
      <c r="J72">
        <v>11.9716504422965</v>
      </c>
      <c r="K72">
        <v>2.8545955773187</v>
      </c>
    </row>
    <row r="73" spans="1:11">
      <c r="A73">
        <v>71</v>
      </c>
      <c r="B73">
        <v>11.9770364008762</v>
      </c>
      <c r="C73">
        <v>429.91786328103</v>
      </c>
      <c r="D73">
        <v>0.636897841773466</v>
      </c>
      <c r="E73">
        <v>71.6444594310742</v>
      </c>
      <c r="F73">
        <v>56.1315955682347</v>
      </c>
      <c r="G73">
        <v>1387.23215491957</v>
      </c>
      <c r="H73">
        <v>0.181279258260893</v>
      </c>
      <c r="I73">
        <v>0.145610442182414</v>
      </c>
      <c r="J73">
        <v>12.0025512389514</v>
      </c>
      <c r="K73">
        <v>2.8545955773187</v>
      </c>
    </row>
    <row r="74" spans="1:11">
      <c r="A74">
        <v>72</v>
      </c>
      <c r="B74">
        <v>12.0138238614725</v>
      </c>
      <c r="C74">
        <v>429.390171336961</v>
      </c>
      <c r="D74">
        <v>0.636864941934694</v>
      </c>
      <c r="E74">
        <v>71.5684419500469</v>
      </c>
      <c r="F74">
        <v>56.2005775635534</v>
      </c>
      <c r="G74">
        <v>1388.83276882545</v>
      </c>
      <c r="H74">
        <v>0.181311282601669</v>
      </c>
      <c r="I74">
        <v>0.145601144340792</v>
      </c>
      <c r="J74">
        <v>12.0013124913072</v>
      </c>
      <c r="K74">
        <v>2.8545955773187</v>
      </c>
    </row>
    <row r="75" spans="1:11">
      <c r="A75">
        <v>73</v>
      </c>
      <c r="B75">
        <v>12.2606666204511</v>
      </c>
      <c r="C75">
        <v>441.39225298384</v>
      </c>
      <c r="D75">
        <v>0.636926839760478</v>
      </c>
      <c r="E75">
        <v>72.8807519278781</v>
      </c>
      <c r="F75">
        <v>54.6724041170108</v>
      </c>
      <c r="G75">
        <v>1351.6892993104</v>
      </c>
      <c r="H75">
        <v>0.181427688432004</v>
      </c>
      <c r="I75">
        <v>0.145753304804811</v>
      </c>
      <c r="J75">
        <v>12.1137969179401</v>
      </c>
      <c r="K75">
        <v>2.8545955773187</v>
      </c>
    </row>
    <row r="76" spans="1:11">
      <c r="A76">
        <v>74</v>
      </c>
      <c r="B76">
        <v>12.516307923392</v>
      </c>
      <c r="C76">
        <v>450.648265580224</v>
      </c>
      <c r="D76">
        <v>0.636917976931844</v>
      </c>
      <c r="E76">
        <v>73.866330556767</v>
      </c>
      <c r="F76">
        <v>53.5494696693877</v>
      </c>
      <c r="G76">
        <v>1323.8663851081</v>
      </c>
      <c r="H76">
        <v>0.18156986082019</v>
      </c>
      <c r="I76">
        <v>0.145866655844156</v>
      </c>
      <c r="J76">
        <v>12.202860301557</v>
      </c>
      <c r="K76">
        <v>2.8545955773187</v>
      </c>
    </row>
    <row r="77" spans="1:11">
      <c r="A77">
        <v>75</v>
      </c>
      <c r="B77">
        <v>12.8600354040789</v>
      </c>
      <c r="C77">
        <v>461.513644057546</v>
      </c>
      <c r="D77">
        <v>0.636889276572364</v>
      </c>
      <c r="E77">
        <v>75.0040362810158</v>
      </c>
      <c r="F77">
        <v>52.28875882647</v>
      </c>
      <c r="G77">
        <v>1292.04101882539</v>
      </c>
      <c r="H77">
        <v>0.181774083549104</v>
      </c>
      <c r="I77">
        <v>0.145996654246573</v>
      </c>
      <c r="J77">
        <v>12.3078699997671</v>
      </c>
      <c r="K77">
        <v>2.8545955773187</v>
      </c>
    </row>
    <row r="78" spans="1:11">
      <c r="A78">
        <v>76</v>
      </c>
      <c r="B78">
        <v>13.1362270605284</v>
      </c>
      <c r="C78">
        <v>471.602236455445</v>
      </c>
      <c r="D78">
        <v>0.636893670918624</v>
      </c>
      <c r="E78">
        <v>76.0784371366225</v>
      </c>
      <c r="F78">
        <v>51.17018912087</v>
      </c>
      <c r="G78">
        <v>1264.63797029671</v>
      </c>
      <c r="H78">
        <v>0.181925731935739</v>
      </c>
      <c r="I78">
        <v>0.14612035110274</v>
      </c>
      <c r="J78">
        <v>12.3997599905365</v>
      </c>
      <c r="K78">
        <v>2.8545955773187</v>
      </c>
    </row>
    <row r="79" spans="1:11">
      <c r="A79">
        <v>77</v>
      </c>
      <c r="B79">
        <v>13.2318786865108</v>
      </c>
      <c r="C79">
        <v>480.602102103883</v>
      </c>
      <c r="D79">
        <v>0.636959929800374</v>
      </c>
      <c r="E79">
        <v>77.1002780105969</v>
      </c>
      <c r="F79">
        <v>50.2119643747089</v>
      </c>
      <c r="G79">
        <v>1242.87629563561</v>
      </c>
      <c r="H79">
        <v>0.181932237650546</v>
      </c>
      <c r="I79">
        <v>0.146240585819422</v>
      </c>
      <c r="J79">
        <v>12.4682086980319</v>
      </c>
      <c r="K79">
        <v>2.8545955773187</v>
      </c>
    </row>
    <row r="80" spans="1:11">
      <c r="A80">
        <v>78</v>
      </c>
      <c r="B80">
        <v>13.3549014589462</v>
      </c>
      <c r="C80">
        <v>487.469503990546</v>
      </c>
      <c r="D80">
        <v>0.637027798382614</v>
      </c>
      <c r="E80">
        <v>77.8590068824764</v>
      </c>
      <c r="F80">
        <v>49.5045852749763</v>
      </c>
      <c r="G80">
        <v>1226.58189499214</v>
      </c>
      <c r="H80">
        <v>0.181978861487436</v>
      </c>
      <c r="I80">
        <v>0.14632915176945</v>
      </c>
      <c r="J80">
        <v>12.5231356732161</v>
      </c>
      <c r="K80">
        <v>2.8545955773187</v>
      </c>
    </row>
    <row r="81" spans="1:11">
      <c r="A81">
        <v>79</v>
      </c>
      <c r="B81">
        <v>13.6499285881069</v>
      </c>
      <c r="C81">
        <v>493.643656412592</v>
      </c>
      <c r="D81">
        <v>0.636951738816799</v>
      </c>
      <c r="E81">
        <v>78.4599361216726</v>
      </c>
      <c r="F81">
        <v>48.8854162628612</v>
      </c>
      <c r="G81">
        <v>1209.19999264088</v>
      </c>
      <c r="H81">
        <v>0.182183721951078</v>
      </c>
      <c r="I81">
        <v>0.146395626735846</v>
      </c>
      <c r="J81">
        <v>12.5851343785834</v>
      </c>
      <c r="K81">
        <v>2.8545955773187</v>
      </c>
    </row>
    <row r="82" spans="1:11">
      <c r="A82">
        <v>80</v>
      </c>
      <c r="B82">
        <v>13.976411063717</v>
      </c>
      <c r="C82">
        <v>504.42238152992</v>
      </c>
      <c r="D82">
        <v>0.636939485042142</v>
      </c>
      <c r="E82">
        <v>79.5914497359827</v>
      </c>
      <c r="F82">
        <v>47.8408106239414</v>
      </c>
      <c r="G82">
        <v>1182.95481851084</v>
      </c>
      <c r="H82">
        <v>0.182374010986731</v>
      </c>
      <c r="I82">
        <v>0.146525032895986</v>
      </c>
      <c r="J82">
        <v>12.6776282536358</v>
      </c>
      <c r="K82">
        <v>2.8545955773187</v>
      </c>
    </row>
    <row r="83" spans="1:11">
      <c r="A83">
        <v>81</v>
      </c>
      <c r="B83">
        <v>14.2788557071758</v>
      </c>
      <c r="C83">
        <v>514.400441260891</v>
      </c>
      <c r="D83">
        <v>0.636935452822087</v>
      </c>
      <c r="E83">
        <v>80.6384779771814</v>
      </c>
      <c r="F83">
        <v>46.9128206229731</v>
      </c>
      <c r="G83">
        <v>1159.77604678261</v>
      </c>
      <c r="H83">
        <v>0.182549508848342</v>
      </c>
      <c r="I83">
        <v>0.146644830186964</v>
      </c>
      <c r="J83">
        <v>12.7611482959655</v>
      </c>
      <c r="K83">
        <v>2.8545955773187</v>
      </c>
    </row>
    <row r="84" spans="1:11">
      <c r="A84">
        <v>82</v>
      </c>
      <c r="B84">
        <v>14.4627000372994</v>
      </c>
      <c r="C84">
        <v>524.455971424566</v>
      </c>
      <c r="D84">
        <v>0.636969577709003</v>
      </c>
      <c r="E84">
        <v>81.7447014842156</v>
      </c>
      <c r="F84">
        <v>46.0133489636916</v>
      </c>
      <c r="G84">
        <v>1138.45770313183</v>
      </c>
      <c r="H84">
        <v>0.18262305519362</v>
      </c>
      <c r="I84">
        <v>0.146773418629299</v>
      </c>
      <c r="J84">
        <v>12.8340092061881</v>
      </c>
      <c r="K84">
        <v>2.8545955773187</v>
      </c>
    </row>
    <row r="85" spans="1:11">
      <c r="A85">
        <v>83</v>
      </c>
      <c r="B85">
        <v>14.4874904395121</v>
      </c>
      <c r="C85">
        <v>529.387785190306</v>
      </c>
      <c r="D85">
        <v>0.637022019171366</v>
      </c>
      <c r="E85">
        <v>82.3152420292876</v>
      </c>
      <c r="F85">
        <v>45.5846853749664</v>
      </c>
      <c r="G85">
        <v>1128.94867434328</v>
      </c>
      <c r="H85">
        <v>0.182602827719856</v>
      </c>
      <c r="I85">
        <v>0.146840757441101</v>
      </c>
      <c r="J85">
        <v>12.8640727238252</v>
      </c>
      <c r="K85">
        <v>2.8545955773187</v>
      </c>
    </row>
    <row r="86" spans="1:11">
      <c r="A86">
        <v>84</v>
      </c>
      <c r="B86">
        <v>14.4523843816678</v>
      </c>
      <c r="C86">
        <v>529.700526640744</v>
      </c>
      <c r="D86">
        <v>0.637048165584436</v>
      </c>
      <c r="E86">
        <v>82.3680569573535</v>
      </c>
      <c r="F86">
        <v>45.5577716380435</v>
      </c>
      <c r="G86">
        <v>1128.95821473032</v>
      </c>
      <c r="H86">
        <v>0.182568263591943</v>
      </c>
      <c r="I86">
        <v>0.146847716392702</v>
      </c>
      <c r="J86">
        <v>12.8631398487156</v>
      </c>
      <c r="K86">
        <v>2.8545955773187</v>
      </c>
    </row>
    <row r="87" spans="1:11">
      <c r="A87">
        <v>85</v>
      </c>
      <c r="B87">
        <v>14.822923179217</v>
      </c>
      <c r="C87">
        <v>539.573563169438</v>
      </c>
      <c r="D87">
        <v>0.636985913871187</v>
      </c>
      <c r="E87">
        <v>83.3708744641707</v>
      </c>
      <c r="F87">
        <v>44.7241623320089</v>
      </c>
      <c r="G87">
        <v>1106.98857097365</v>
      </c>
      <c r="H87">
        <v>0.182805113313366</v>
      </c>
      <c r="I87">
        <v>0.146960932848075</v>
      </c>
      <c r="J87">
        <v>12.9464635509119</v>
      </c>
      <c r="K87">
        <v>2.8545955773187</v>
      </c>
    </row>
    <row r="88" spans="1:11">
      <c r="A88">
        <v>86</v>
      </c>
      <c r="B88">
        <v>15.0845654840655</v>
      </c>
      <c r="C88">
        <v>548.350575072014</v>
      </c>
      <c r="D88">
        <v>0.636982701154719</v>
      </c>
      <c r="E88">
        <v>84.2917521205168</v>
      </c>
      <c r="F88">
        <v>44.0082982060905</v>
      </c>
      <c r="G88">
        <v>1089.083760868</v>
      </c>
      <c r="H88">
        <v>0.182955767088394</v>
      </c>
      <c r="I88">
        <v>0.147066250090542</v>
      </c>
      <c r="J88">
        <v>13.0139102504686</v>
      </c>
      <c r="K88">
        <v>2.8545955773187</v>
      </c>
    </row>
    <row r="89" spans="1:11">
      <c r="A89">
        <v>87</v>
      </c>
      <c r="B89">
        <v>15.3867172060987</v>
      </c>
      <c r="C89">
        <v>560.102526103847</v>
      </c>
      <c r="D89">
        <v>0.636995879838336</v>
      </c>
      <c r="E89">
        <v>85.5449523378849</v>
      </c>
      <c r="F89">
        <v>43.0849255351799</v>
      </c>
      <c r="G89">
        <v>1066.43452575484</v>
      </c>
      <c r="H89">
        <v>0.183115739356976</v>
      </c>
      <c r="I89">
        <v>0.147210351206413</v>
      </c>
      <c r="J89">
        <v>13.0983985384087</v>
      </c>
      <c r="K89">
        <v>2.8545955773187</v>
      </c>
    </row>
    <row r="90" spans="1:11">
      <c r="A90">
        <v>88</v>
      </c>
      <c r="B90">
        <v>15.6869982201354</v>
      </c>
      <c r="C90">
        <v>570.343805717698</v>
      </c>
      <c r="D90">
        <v>0.636985885307516</v>
      </c>
      <c r="E90">
        <v>86.6202386772721</v>
      </c>
      <c r="F90">
        <v>42.3112785434456</v>
      </c>
      <c r="G90">
        <v>1047.06064605963</v>
      </c>
      <c r="H90">
        <v>0.183287038299162</v>
      </c>
      <c r="I90">
        <v>0.147333316669242</v>
      </c>
      <c r="J90">
        <v>13.1729484849332</v>
      </c>
      <c r="K90">
        <v>2.8545955773187</v>
      </c>
    </row>
    <row r="91" spans="1:11">
      <c r="A91">
        <v>89</v>
      </c>
      <c r="B91">
        <v>16.0107371272612</v>
      </c>
      <c r="C91">
        <v>576.179508318168</v>
      </c>
      <c r="D91">
        <v>0.636926799786523</v>
      </c>
      <c r="E91">
        <v>87.1672602368533</v>
      </c>
      <c r="F91">
        <v>41.8827384189523</v>
      </c>
      <c r="G91">
        <v>1035.14704210568</v>
      </c>
      <c r="H91">
        <v>0.183513694709177</v>
      </c>
      <c r="I91">
        <v>0.14739345773765</v>
      </c>
      <c r="J91">
        <v>13.2265347495823</v>
      </c>
      <c r="K91">
        <v>2.8545955773187</v>
      </c>
    </row>
    <row r="92" spans="1:11">
      <c r="A92">
        <v>90</v>
      </c>
      <c r="B92">
        <v>16.2435755093335</v>
      </c>
      <c r="C92">
        <v>581.587536684223</v>
      </c>
      <c r="D92">
        <v>0.636864315540157</v>
      </c>
      <c r="E92">
        <v>87.7028048149386</v>
      </c>
      <c r="F92">
        <v>41.4932819345354</v>
      </c>
      <c r="G92">
        <v>1024.60467407058</v>
      </c>
      <c r="H92">
        <v>0.183666522339042</v>
      </c>
      <c r="I92">
        <v>0.147453403300379</v>
      </c>
      <c r="J92">
        <v>13.2703922565147</v>
      </c>
      <c r="K92">
        <v>2.8545955773187</v>
      </c>
    </row>
    <row r="93" spans="1:11">
      <c r="A93">
        <v>91</v>
      </c>
      <c r="B93">
        <v>16.4089926187865</v>
      </c>
      <c r="C93">
        <v>591.38284574459</v>
      </c>
      <c r="D93">
        <v>0.636917867882523</v>
      </c>
      <c r="E93">
        <v>88.7826303982286</v>
      </c>
      <c r="F93">
        <v>40.8060122184752</v>
      </c>
      <c r="G93">
        <v>1008.63349130061</v>
      </c>
      <c r="H93">
        <v>0.183726160047748</v>
      </c>
      <c r="I93">
        <v>0.147578943855467</v>
      </c>
      <c r="J93">
        <v>13.329137610118</v>
      </c>
      <c r="K93">
        <v>2.8545955773187</v>
      </c>
    </row>
    <row r="94" spans="1:11">
      <c r="A94">
        <v>92</v>
      </c>
      <c r="B94">
        <v>16.7212614197872</v>
      </c>
      <c r="C94">
        <v>602.884332135357</v>
      </c>
      <c r="D94">
        <v>0.636918495450292</v>
      </c>
      <c r="E94">
        <v>89.998896553567</v>
      </c>
      <c r="F94">
        <v>40.0275381909118</v>
      </c>
      <c r="G94">
        <v>989.419845726591</v>
      </c>
      <c r="H94">
        <v>0.18389631772032</v>
      </c>
      <c r="I94">
        <v>0.147718384310841</v>
      </c>
      <c r="J94">
        <v>13.4053498424916</v>
      </c>
      <c r="K94">
        <v>2.8545955773187</v>
      </c>
    </row>
    <row r="95" spans="1:11">
      <c r="A95">
        <v>93</v>
      </c>
      <c r="B95">
        <v>17.0097598859937</v>
      </c>
      <c r="C95">
        <v>613.566680421788</v>
      </c>
      <c r="D95">
        <v>0.636913882413756</v>
      </c>
      <c r="E95">
        <v>91.1282679670192</v>
      </c>
      <c r="F95">
        <v>39.3306488101036</v>
      </c>
      <c r="G95">
        <v>972.14298117681</v>
      </c>
      <c r="H95">
        <v>0.184053397361601</v>
      </c>
      <c r="I95">
        <v>0.147847787036137</v>
      </c>
      <c r="J95">
        <v>13.474345376653</v>
      </c>
      <c r="K95">
        <v>2.8545955773187</v>
      </c>
    </row>
    <row r="96" spans="1:11">
      <c r="A96">
        <v>94</v>
      </c>
      <c r="B96">
        <v>17.3332189162987</v>
      </c>
      <c r="C96">
        <v>621.251251139976</v>
      </c>
      <c r="D96">
        <v>0.636878515746366</v>
      </c>
      <c r="E96">
        <v>91.8907866090448</v>
      </c>
      <c r="F96">
        <v>38.8441481364729</v>
      </c>
      <c r="G96">
        <v>959.377296506265</v>
      </c>
      <c r="H96">
        <v>0.184263014199261</v>
      </c>
      <c r="I96">
        <v>0.147933450524531</v>
      </c>
      <c r="J96">
        <v>13.5319766773399</v>
      </c>
      <c r="K96">
        <v>2.8545955773187</v>
      </c>
    </row>
    <row r="97" spans="1:11">
      <c r="A97">
        <v>95</v>
      </c>
      <c r="B97">
        <v>17.5042054548924</v>
      </c>
      <c r="C97">
        <v>627.391777903198</v>
      </c>
      <c r="D97">
        <v>0.636881992333584</v>
      </c>
      <c r="E97">
        <v>92.5400834158618</v>
      </c>
      <c r="F97">
        <v>38.4639653868301</v>
      </c>
      <c r="G97">
        <v>950.513713364693</v>
      </c>
      <c r="H97">
        <v>0.184351680416325</v>
      </c>
      <c r="I97">
        <v>0.148008260873061</v>
      </c>
      <c r="J97">
        <v>13.5706301829462</v>
      </c>
      <c r="K97">
        <v>2.8545955773187</v>
      </c>
    </row>
    <row r="98" spans="1:11">
      <c r="A98">
        <v>96</v>
      </c>
      <c r="B98">
        <v>17.7562653081732</v>
      </c>
      <c r="C98">
        <v>632.128984421154</v>
      </c>
      <c r="D98">
        <v>0.636835505360256</v>
      </c>
      <c r="E98">
        <v>92.9871243073337</v>
      </c>
      <c r="F98">
        <v>38.1757144886312</v>
      </c>
      <c r="G98">
        <v>942.515612284974</v>
      </c>
      <c r="H98">
        <v>0.184524667802291</v>
      </c>
      <c r="I98">
        <v>0.148057583234562</v>
      </c>
      <c r="J98">
        <v>13.6093952624696</v>
      </c>
      <c r="K98">
        <v>2.8545955773187</v>
      </c>
    </row>
    <row r="99" spans="1:11">
      <c r="A99">
        <v>97</v>
      </c>
      <c r="B99">
        <v>17.9863539954343</v>
      </c>
      <c r="C99">
        <v>642.788864981453</v>
      </c>
      <c r="D99">
        <v>0.636871307157686</v>
      </c>
      <c r="E99">
        <v>94.1365507758891</v>
      </c>
      <c r="F99">
        <v>37.5426161589571</v>
      </c>
      <c r="G99">
        <v>927.30201538527</v>
      </c>
      <c r="H99">
        <v>0.184633587898355</v>
      </c>
      <c r="I99">
        <v>0.148190086723636</v>
      </c>
      <c r="J99">
        <v>13.6696415388543</v>
      </c>
      <c r="K99">
        <v>2.8545955773187</v>
      </c>
    </row>
    <row r="100" spans="1:11">
      <c r="A100">
        <v>98</v>
      </c>
      <c r="B100">
        <v>18.2276887757368</v>
      </c>
      <c r="C100">
        <v>651.425530499009</v>
      </c>
      <c r="D100">
        <v>0.636865373457301</v>
      </c>
      <c r="E100">
        <v>95.0441250123525</v>
      </c>
      <c r="F100">
        <v>37.0448723597994</v>
      </c>
      <c r="G100">
        <v>914.924721011281</v>
      </c>
      <c r="H100">
        <v>0.184766875417565</v>
      </c>
      <c r="I100">
        <v>0.148293868084957</v>
      </c>
      <c r="J100">
        <v>13.7216176546272</v>
      </c>
      <c r="K100">
        <v>2.8545955773187</v>
      </c>
    </row>
    <row r="101" spans="1:11">
      <c r="A101">
        <v>99</v>
      </c>
      <c r="B101">
        <v>18.5766673672638</v>
      </c>
      <c r="C101">
        <v>661.986981522098</v>
      </c>
      <c r="D101">
        <v>0.636841227170723</v>
      </c>
      <c r="E101">
        <v>96.1304652575194</v>
      </c>
      <c r="F101">
        <v>36.4538522702728</v>
      </c>
      <c r="G101">
        <v>899.929604312833</v>
      </c>
      <c r="H101">
        <v>0.184974031133727</v>
      </c>
      <c r="I101">
        <v>0.148417304925541</v>
      </c>
      <c r="J101">
        <v>13.7880850733586</v>
      </c>
      <c r="K101">
        <v>2.8545955773187</v>
      </c>
    </row>
    <row r="102" spans="1:11">
      <c r="A102">
        <v>100</v>
      </c>
      <c r="B102">
        <v>18.8806074517431</v>
      </c>
      <c r="C102">
        <v>672.421722638464</v>
      </c>
      <c r="D102">
        <v>0.636837182235921</v>
      </c>
      <c r="E102">
        <v>97.2206258426612</v>
      </c>
      <c r="F102">
        <v>35.8881559247681</v>
      </c>
      <c r="G102">
        <v>885.875773610791</v>
      </c>
      <c r="H102">
        <v>0.185144612070399</v>
      </c>
      <c r="I102">
        <v>0.148541787684859</v>
      </c>
      <c r="J102">
        <v>13.8493889818977</v>
      </c>
      <c r="K102">
        <v>2.8545955773187</v>
      </c>
    </row>
    <row r="103" spans="1:11">
      <c r="A103">
        <v>101</v>
      </c>
      <c r="B103">
        <v>19.010179956941</v>
      </c>
      <c r="C103">
        <v>682.248070508673</v>
      </c>
      <c r="D103">
        <v>0.636878790400715</v>
      </c>
      <c r="E103">
        <v>98.3134363144128</v>
      </c>
      <c r="F103">
        <v>35.3712625544811</v>
      </c>
      <c r="G103">
        <v>873.817895833062</v>
      </c>
      <c r="H103">
        <v>0.185176401474162</v>
      </c>
      <c r="I103">
        <v>0.148668681886817</v>
      </c>
      <c r="J103">
        <v>13.8940488578254</v>
      </c>
      <c r="K103">
        <v>2.8545955773187</v>
      </c>
    </row>
    <row r="104" spans="1:11">
      <c r="A104">
        <v>102</v>
      </c>
      <c r="B104">
        <v>19.1459397622919</v>
      </c>
      <c r="C104">
        <v>689.649910441081</v>
      </c>
      <c r="D104">
        <v>0.636926105110671</v>
      </c>
      <c r="E104">
        <v>99.120188617767</v>
      </c>
      <c r="F104">
        <v>34.9916316436788</v>
      </c>
      <c r="G104">
        <v>864.91482441535</v>
      </c>
      <c r="H104">
        <v>0.185231354207378</v>
      </c>
      <c r="I104">
        <v>0.14876190729097</v>
      </c>
      <c r="J104">
        <v>13.9300186331104</v>
      </c>
      <c r="K104">
        <v>2.8545955773187</v>
      </c>
    </row>
    <row r="105" spans="1:11">
      <c r="A105">
        <v>103</v>
      </c>
      <c r="B105">
        <v>19.4552538105354</v>
      </c>
      <c r="C105">
        <v>696.11858071661</v>
      </c>
      <c r="D105">
        <v>0.636872984793491</v>
      </c>
      <c r="E105">
        <v>99.7432109341594</v>
      </c>
      <c r="F105">
        <v>34.666472491523</v>
      </c>
      <c r="G105">
        <v>856.140313950793</v>
      </c>
      <c r="H105">
        <v>0.185436798621789</v>
      </c>
      <c r="I105">
        <v>0.148831302516041</v>
      </c>
      <c r="J105">
        <v>13.9753068877764</v>
      </c>
      <c r="K105">
        <v>2.8545955773187</v>
      </c>
    </row>
    <row r="106" spans="1:11">
      <c r="A106">
        <v>104</v>
      </c>
      <c r="B106">
        <v>19.7984246058676</v>
      </c>
      <c r="C106">
        <v>706.96681001221</v>
      </c>
      <c r="D106">
        <v>0.636860078954488</v>
      </c>
      <c r="E106">
        <v>100.863025048998</v>
      </c>
      <c r="F106">
        <v>34.1345241212011</v>
      </c>
      <c r="G106">
        <v>842.816915085926</v>
      </c>
      <c r="H106">
        <v>0.185635580340003</v>
      </c>
      <c r="I106">
        <v>0.148958723127064</v>
      </c>
      <c r="J106">
        <v>14.0370307695743</v>
      </c>
      <c r="K106">
        <v>2.8545955773187</v>
      </c>
    </row>
    <row r="107" spans="1:11">
      <c r="A107">
        <v>105</v>
      </c>
      <c r="B107">
        <v>20.1303600989615</v>
      </c>
      <c r="C107">
        <v>717.349469034246</v>
      </c>
      <c r="D107">
        <v>0.636851992267041</v>
      </c>
      <c r="E107">
        <v>101.932789662787</v>
      </c>
      <c r="F107">
        <v>33.6404732573913</v>
      </c>
      <c r="G107">
        <v>830.477480506947</v>
      </c>
      <c r="H107">
        <v>0.1858281408069</v>
      </c>
      <c r="I107">
        <v>0.149080414068912</v>
      </c>
      <c r="J107">
        <v>14.0952239428255</v>
      </c>
      <c r="K107">
        <v>2.8545955773187</v>
      </c>
    </row>
    <row r="108" spans="1:11">
      <c r="A108">
        <v>106</v>
      </c>
      <c r="B108">
        <v>20.3497511906672</v>
      </c>
      <c r="C108">
        <v>728.008973327065</v>
      </c>
      <c r="D108">
        <v>0.636871336094025</v>
      </c>
      <c r="E108">
        <v>103.081918074051</v>
      </c>
      <c r="F108">
        <v>33.1479095909562</v>
      </c>
      <c r="G108">
        <v>818.613807689129</v>
      </c>
      <c r="H108">
        <v>0.185927305527129</v>
      </c>
      <c r="I108">
        <v>0.149212621418306</v>
      </c>
      <c r="J108">
        <v>14.1447634951267</v>
      </c>
      <c r="K108">
        <v>2.8545955773187</v>
      </c>
    </row>
    <row r="109" spans="1:11">
      <c r="A109">
        <v>107</v>
      </c>
      <c r="B109">
        <v>20.5263276206424</v>
      </c>
      <c r="C109">
        <v>733.606142416027</v>
      </c>
      <c r="D109">
        <v>0.636862690706031</v>
      </c>
      <c r="E109">
        <v>103.657542057204</v>
      </c>
      <c r="F109">
        <v>32.8950021462132</v>
      </c>
      <c r="G109">
        <v>812.083164952882</v>
      </c>
      <c r="H109">
        <v>0.186031922245117</v>
      </c>
      <c r="I109">
        <v>0.149277877918228</v>
      </c>
      <c r="J109">
        <v>14.1750276538792</v>
      </c>
      <c r="K109">
        <v>2.8545955773187</v>
      </c>
    </row>
    <row r="110" spans="1:11">
      <c r="A110">
        <v>108</v>
      </c>
      <c r="B110">
        <v>20.6497957736224</v>
      </c>
      <c r="C110">
        <v>741.67550385766</v>
      </c>
      <c r="D110">
        <v>0.636895655805344</v>
      </c>
      <c r="E110">
        <v>104.545177367157</v>
      </c>
      <c r="F110">
        <v>32.5371075406067</v>
      </c>
      <c r="G110">
        <v>803.683320790035</v>
      </c>
      <c r="H110">
        <v>0.186071886950064</v>
      </c>
      <c r="I110">
        <v>0.149380500898947</v>
      </c>
      <c r="J110">
        <v>14.2082877511111</v>
      </c>
      <c r="K110">
        <v>2.8545955773187</v>
      </c>
    </row>
    <row r="111" spans="1:11">
      <c r="A111">
        <v>109</v>
      </c>
      <c r="B111">
        <v>20.9892684793652</v>
      </c>
      <c r="C111">
        <v>750.529668485369</v>
      </c>
      <c r="D111">
        <v>0.636856851012393</v>
      </c>
      <c r="E111">
        <v>105.431533004918</v>
      </c>
      <c r="F111">
        <v>32.1532600809115</v>
      </c>
      <c r="G111">
        <v>793.782484869993</v>
      </c>
      <c r="H111">
        <v>0.186281820405269</v>
      </c>
      <c r="I111">
        <v>0.149480478644915</v>
      </c>
      <c r="J111">
        <v>14.2592620352992</v>
      </c>
      <c r="K111">
        <v>2.8545955773187</v>
      </c>
    </row>
    <row r="112" spans="1:11">
      <c r="A112">
        <v>110</v>
      </c>
      <c r="B112">
        <v>21.2513069215745</v>
      </c>
      <c r="C112">
        <v>759.003357570571</v>
      </c>
      <c r="D112">
        <v>0.636853062643108</v>
      </c>
      <c r="E112">
        <v>106.306090588498</v>
      </c>
      <c r="F112">
        <v>31.7942936464634</v>
      </c>
      <c r="G112">
        <v>784.827049634751</v>
      </c>
      <c r="H112">
        <v>0.186431659774196</v>
      </c>
      <c r="I112">
        <v>0.149579950568154</v>
      </c>
      <c r="J112">
        <v>14.302740467043</v>
      </c>
      <c r="K112">
        <v>2.8545955773187</v>
      </c>
    </row>
    <row r="113" spans="1:11">
      <c r="A113">
        <v>111</v>
      </c>
      <c r="B113">
        <v>21.5537765940696</v>
      </c>
      <c r="C113">
        <v>770.628555320491</v>
      </c>
      <c r="D113">
        <v>0.63686319091017</v>
      </c>
      <c r="E113">
        <v>107.529604639519</v>
      </c>
      <c r="F113">
        <v>31.3146657525743</v>
      </c>
      <c r="G113">
        <v>773.070565995238</v>
      </c>
      <c r="H113">
        <v>0.186590862485225</v>
      </c>
      <c r="I113">
        <v>0.149719783995451</v>
      </c>
      <c r="J113">
        <v>14.3571681418542</v>
      </c>
      <c r="K113">
        <v>2.8545955773187</v>
      </c>
    </row>
    <row r="114" spans="1:11">
      <c r="A114">
        <v>112</v>
      </c>
      <c r="B114">
        <v>21.860799427526</v>
      </c>
      <c r="C114">
        <v>781.045469247822</v>
      </c>
      <c r="D114">
        <v>0.636857861855009</v>
      </c>
      <c r="E114">
        <v>108.610044542086</v>
      </c>
      <c r="F114">
        <v>30.8970176249668</v>
      </c>
      <c r="G114">
        <v>762.69704476768</v>
      </c>
      <c r="H114">
        <v>0.186762292280996</v>
      </c>
      <c r="I114">
        <v>0.149842801259308</v>
      </c>
      <c r="J114">
        <v>14.4075957042279</v>
      </c>
      <c r="K114">
        <v>2.8545955773187</v>
      </c>
    </row>
    <row r="115" spans="1:11">
      <c r="A115">
        <v>113</v>
      </c>
      <c r="B115">
        <v>22.1923345923167</v>
      </c>
      <c r="C115">
        <v>786.776341196728</v>
      </c>
      <c r="D115">
        <v>0.636814730265364</v>
      </c>
      <c r="E115">
        <v>109.1351458094</v>
      </c>
      <c r="F115">
        <v>30.6719640203522</v>
      </c>
      <c r="G115">
        <v>756.583783064788</v>
      </c>
      <c r="H115">
        <v>0.186986706984451</v>
      </c>
      <c r="I115">
        <v>0.149900670264907</v>
      </c>
      <c r="J115">
        <v>14.4468160042653</v>
      </c>
      <c r="K115">
        <v>2.8545955773187</v>
      </c>
    </row>
    <row r="116" spans="1:11">
      <c r="A116">
        <v>114</v>
      </c>
      <c r="B116">
        <v>22.4321005705929</v>
      </c>
      <c r="C116">
        <v>791.862593930044</v>
      </c>
      <c r="D116">
        <v>0.636766297619673</v>
      </c>
      <c r="E116">
        <v>109.624379205672</v>
      </c>
      <c r="F116">
        <v>30.4749533747799</v>
      </c>
      <c r="G116">
        <v>751.299922487558</v>
      </c>
      <c r="H116">
        <v>0.18714149001732</v>
      </c>
      <c r="I116">
        <v>0.149955256269254</v>
      </c>
      <c r="J116">
        <v>14.4773196837866</v>
      </c>
      <c r="K116">
        <v>2.8545955773187</v>
      </c>
    </row>
    <row r="117" spans="1:11">
      <c r="A117">
        <v>115</v>
      </c>
      <c r="B117">
        <v>22.5920117572912</v>
      </c>
      <c r="C117">
        <v>801.251028467162</v>
      </c>
      <c r="D117">
        <v>0.636804080832294</v>
      </c>
      <c r="E117">
        <v>110.646547947391</v>
      </c>
      <c r="F117">
        <v>30.1178716430682</v>
      </c>
      <c r="G117">
        <v>742.898301896802</v>
      </c>
      <c r="H117">
        <v>0.187202373698936</v>
      </c>
      <c r="I117">
        <v>0.150073020929958</v>
      </c>
      <c r="J117">
        <v>14.5127250920313</v>
      </c>
      <c r="K117">
        <v>2.8545955773187</v>
      </c>
    </row>
    <row r="118" spans="1:11">
      <c r="A118">
        <v>116</v>
      </c>
      <c r="B118">
        <v>22.9056559908882</v>
      </c>
      <c r="C118">
        <v>812.521805857682</v>
      </c>
      <c r="D118">
        <v>0.636804156214864</v>
      </c>
      <c r="E118">
        <v>111.821468342049</v>
      </c>
      <c r="F118">
        <v>29.7000959916111</v>
      </c>
      <c r="G118">
        <v>732.603355275201</v>
      </c>
      <c r="H118">
        <v>0.187372269074609</v>
      </c>
      <c r="I118">
        <v>0.150206939459378</v>
      </c>
      <c r="J118">
        <v>14.5631392237021</v>
      </c>
      <c r="K118">
        <v>2.8545955773187</v>
      </c>
    </row>
    <row r="119" spans="1:11">
      <c r="A119">
        <v>117</v>
      </c>
      <c r="B119">
        <v>23.2109096245517</v>
      </c>
      <c r="C119">
        <v>823.673472489588</v>
      </c>
      <c r="D119">
        <v>0.636801061810326</v>
      </c>
      <c r="E119">
        <v>112.985284878488</v>
      </c>
      <c r="F119">
        <v>29.2979881412357</v>
      </c>
      <c r="G119">
        <v>722.669521251718</v>
      </c>
      <c r="H119">
        <v>0.18753648389517</v>
      </c>
      <c r="I119">
        <v>0.150339575376483</v>
      </c>
      <c r="J119">
        <v>14.6117486166061</v>
      </c>
      <c r="K119">
        <v>2.8545955773187</v>
      </c>
    </row>
    <row r="120" spans="1:11">
      <c r="A120">
        <v>118</v>
      </c>
      <c r="B120">
        <v>23.5587288851715</v>
      </c>
      <c r="C120">
        <v>832.171602921744</v>
      </c>
      <c r="D120">
        <v>0.636775352202519</v>
      </c>
      <c r="E120">
        <v>113.823079200902</v>
      </c>
      <c r="F120">
        <v>28.9987972967635</v>
      </c>
      <c r="G120">
        <v>714.99420636454</v>
      </c>
      <c r="H120">
        <v>0.187752310361883</v>
      </c>
      <c r="I120">
        <v>0.150433797304575</v>
      </c>
      <c r="J120">
        <v>14.6564034043252</v>
      </c>
      <c r="K120">
        <v>2.8545955773187</v>
      </c>
    </row>
    <row r="121" spans="1:11">
      <c r="A121">
        <v>119</v>
      </c>
      <c r="B121">
        <v>23.7492813860919</v>
      </c>
      <c r="C121">
        <v>838.890507055551</v>
      </c>
      <c r="D121">
        <v>0.636776174809148</v>
      </c>
      <c r="E121">
        <v>114.521541630242</v>
      </c>
      <c r="F121">
        <v>28.7665379763945</v>
      </c>
      <c r="G121">
        <v>709.337048727683</v>
      </c>
      <c r="H121">
        <v>0.187854906647914</v>
      </c>
      <c r="I121">
        <v>0.150513402267846</v>
      </c>
      <c r="J121">
        <v>14.6852600147609</v>
      </c>
      <c r="K121">
        <v>2.8545955773187</v>
      </c>
    </row>
    <row r="122" spans="1:11">
      <c r="A122">
        <v>120</v>
      </c>
      <c r="B122">
        <v>24.0270065273266</v>
      </c>
      <c r="C122">
        <v>844.124430398908</v>
      </c>
      <c r="D122">
        <v>0.636740101517451</v>
      </c>
      <c r="E122">
        <v>115.010410347096</v>
      </c>
      <c r="F122">
        <v>28.5881734495545</v>
      </c>
      <c r="G122">
        <v>704.565618921479</v>
      </c>
      <c r="H122">
        <v>0.188037177023245</v>
      </c>
      <c r="I122">
        <v>0.150567633987151</v>
      </c>
      <c r="J122">
        <v>14.7166969228513</v>
      </c>
      <c r="K122">
        <v>2.8545955773187</v>
      </c>
    </row>
    <row r="123" spans="1:11">
      <c r="A123">
        <v>121</v>
      </c>
      <c r="B123">
        <v>24.2838954907073</v>
      </c>
      <c r="C123">
        <v>855.063880457041</v>
      </c>
      <c r="D123">
        <v>0.636762278862862</v>
      </c>
      <c r="E123">
        <v>116.168049646475</v>
      </c>
      <c r="F123">
        <v>28.2224242899274</v>
      </c>
      <c r="G123">
        <v>695.728736523864</v>
      </c>
      <c r="H123">
        <v>0.188164391232673</v>
      </c>
      <c r="I123">
        <v>0.150699989318573</v>
      </c>
      <c r="J123">
        <v>14.7589242095319</v>
      </c>
      <c r="K123">
        <v>2.8545955773187</v>
      </c>
    </row>
    <row r="124" spans="1:11">
      <c r="A124">
        <v>122</v>
      </c>
      <c r="B124">
        <v>24.5384744709644</v>
      </c>
      <c r="C124">
        <v>863.779763533906</v>
      </c>
      <c r="D124">
        <v>0.636756499530942</v>
      </c>
      <c r="E124">
        <v>117.069048171013</v>
      </c>
      <c r="F124">
        <v>27.9376487480111</v>
      </c>
      <c r="G124">
        <v>688.67990032757</v>
      </c>
      <c r="H124">
        <v>0.188304415265914</v>
      </c>
      <c r="I124">
        <v>0.150802432957846</v>
      </c>
      <c r="J124">
        <v>14.7954969828971</v>
      </c>
      <c r="K124">
        <v>2.8545955773187</v>
      </c>
    </row>
    <row r="125" spans="1:11">
      <c r="A125">
        <v>123</v>
      </c>
      <c r="B125">
        <v>24.8995441544997</v>
      </c>
      <c r="C125">
        <v>874.117890517621</v>
      </c>
      <c r="D125">
        <v>0.636735405273942</v>
      </c>
      <c r="E125">
        <v>118.112357185728</v>
      </c>
      <c r="F125">
        <v>27.6072322635569</v>
      </c>
      <c r="G125">
        <v>680.359315753806</v>
      </c>
      <c r="H125">
        <v>0.18851627586946</v>
      </c>
      <c r="I125">
        <v>0.150920416328106</v>
      </c>
      <c r="J125">
        <v>14.8423523930026</v>
      </c>
      <c r="K125">
        <v>2.8545955773187</v>
      </c>
    </row>
    <row r="126" spans="1:11">
      <c r="A126">
        <v>124</v>
      </c>
      <c r="B126">
        <v>25.2222457924494</v>
      </c>
      <c r="C126">
        <v>884.466551744923</v>
      </c>
      <c r="D126">
        <v>0.636727822271724</v>
      </c>
      <c r="E126">
        <v>119.172288762692</v>
      </c>
      <c r="F126">
        <v>27.2842150804251</v>
      </c>
      <c r="G126">
        <v>672.324391512696</v>
      </c>
      <c r="H126">
        <v>0.188698237158726</v>
      </c>
      <c r="I126">
        <v>0.151040664626722</v>
      </c>
      <c r="J126">
        <v>14.8858862299156</v>
      </c>
      <c r="K126">
        <v>2.8545955773187</v>
      </c>
    </row>
    <row r="127" spans="1:11">
      <c r="A127">
        <v>125</v>
      </c>
      <c r="B127">
        <v>25.3682159732212</v>
      </c>
      <c r="C127">
        <v>894.584621434399</v>
      </c>
      <c r="D127">
        <v>0.636756679484271</v>
      </c>
      <c r="E127">
        <v>120.279141808276</v>
      </c>
      <c r="F127">
        <v>26.975620920642</v>
      </c>
      <c r="G127">
        <v>664.992838157797</v>
      </c>
      <c r="H127">
        <v>0.18874505531701</v>
      </c>
      <c r="I127">
        <v>0.15116789913772</v>
      </c>
      <c r="J127">
        <v>14.9161304637108</v>
      </c>
      <c r="K127">
        <v>2.8545955773187</v>
      </c>
    </row>
    <row r="128" spans="1:11">
      <c r="A128">
        <v>126</v>
      </c>
      <c r="B128">
        <v>25.5024729916631</v>
      </c>
      <c r="C128">
        <v>901.906223981585</v>
      </c>
      <c r="D128">
        <v>0.636792583126572</v>
      </c>
      <c r="E128">
        <v>121.067714752633</v>
      </c>
      <c r="F128">
        <v>26.7566349888535</v>
      </c>
      <c r="G128">
        <v>659.803996961322</v>
      </c>
      <c r="H128">
        <v>0.188801120038142</v>
      </c>
      <c r="I128">
        <v>0.151258283739536</v>
      </c>
      <c r="J128">
        <v>14.9397126114854</v>
      </c>
      <c r="K128">
        <v>2.8545955773187</v>
      </c>
    </row>
    <row r="129" spans="1:11">
      <c r="A129">
        <v>127</v>
      </c>
      <c r="B129">
        <v>25.8028293296081</v>
      </c>
      <c r="C129">
        <v>907.457240929766</v>
      </c>
      <c r="D129">
        <v>0.636749688018025</v>
      </c>
      <c r="E129">
        <v>121.582028266161</v>
      </c>
      <c r="F129">
        <v>26.5929616744533</v>
      </c>
      <c r="G129">
        <v>655.440348927811</v>
      </c>
      <c r="H129">
        <v>0.18899696839365</v>
      </c>
      <c r="I129">
        <v>0.151315313949978</v>
      </c>
      <c r="J129">
        <v>14.9709092805493</v>
      </c>
      <c r="K129">
        <v>2.8545955773187</v>
      </c>
    </row>
    <row r="130" spans="1:11">
      <c r="A130">
        <v>128</v>
      </c>
      <c r="B130">
        <v>26.1523116430307</v>
      </c>
      <c r="C130">
        <v>917.665186501553</v>
      </c>
      <c r="D130">
        <v>0.636735027426369</v>
      </c>
      <c r="E130">
        <v>122.612771403668</v>
      </c>
      <c r="F130">
        <v>26.2971462622981</v>
      </c>
      <c r="G130">
        <v>648.034431377743</v>
      </c>
      <c r="H130">
        <v>0.189199692777587</v>
      </c>
      <c r="I130">
        <v>0.151431870855328</v>
      </c>
      <c r="J130">
        <v>15.0139223328931</v>
      </c>
      <c r="K130">
        <v>2.8545955773187</v>
      </c>
    </row>
    <row r="131" spans="1:11">
      <c r="A131">
        <v>129</v>
      </c>
      <c r="B131">
        <v>26.509485314769</v>
      </c>
      <c r="C131">
        <v>927.836703004538</v>
      </c>
      <c r="D131">
        <v>0.636722943893782</v>
      </c>
      <c r="E131">
        <v>123.635713330094</v>
      </c>
      <c r="F131">
        <v>26.0088607737825</v>
      </c>
      <c r="G131">
        <v>640.83505565</v>
      </c>
      <c r="H131">
        <v>0.189407878812906</v>
      </c>
      <c r="I131">
        <v>0.151547472775862</v>
      </c>
      <c r="J131">
        <v>15.0567494915982</v>
      </c>
      <c r="K131">
        <v>2.8545955773187</v>
      </c>
    </row>
    <row r="132" spans="1:11">
      <c r="A132">
        <v>130</v>
      </c>
      <c r="B132">
        <v>26.771693615716</v>
      </c>
      <c r="C132">
        <v>938.940416924539</v>
      </c>
      <c r="D132">
        <v>0.636731974883818</v>
      </c>
      <c r="E132">
        <v>124.804911599229</v>
      </c>
      <c r="F132">
        <v>25.7012854002959</v>
      </c>
      <c r="G132">
        <v>633.333576852825</v>
      </c>
      <c r="H132">
        <v>0.18953787304425</v>
      </c>
      <c r="I132">
        <v>0.15168074826738</v>
      </c>
      <c r="J132">
        <v>15.0942492034038</v>
      </c>
      <c r="K132">
        <v>2.8545955773187</v>
      </c>
    </row>
    <row r="133" spans="1:11">
      <c r="A133">
        <v>131</v>
      </c>
      <c r="B133">
        <v>26.9815599966418</v>
      </c>
      <c r="C133">
        <v>945.104896194333</v>
      </c>
      <c r="D133">
        <v>0.636722920673878</v>
      </c>
      <c r="E133">
        <v>125.426570688812</v>
      </c>
      <c r="F133">
        <v>25.5336478801696</v>
      </c>
      <c r="G133">
        <v>629.11211755492</v>
      </c>
      <c r="H133">
        <v>0.189659548759515</v>
      </c>
      <c r="I133">
        <v>0.151750980929541</v>
      </c>
      <c r="J133">
        <v>15.1191259910504</v>
      </c>
      <c r="K133">
        <v>2.8545955773187</v>
      </c>
    </row>
    <row r="134" spans="1:11">
      <c r="A134">
        <v>132</v>
      </c>
      <c r="B134">
        <v>27.1279586958411</v>
      </c>
      <c r="C134">
        <v>953.631026435351</v>
      </c>
      <c r="D134">
        <v>0.636746142162076</v>
      </c>
      <c r="E134">
        <v>126.346588513631</v>
      </c>
      <c r="F134">
        <v>25.3053591591447</v>
      </c>
      <c r="G134">
        <v>623.646034956405</v>
      </c>
      <c r="H134">
        <v>0.189717507484112</v>
      </c>
      <c r="I134">
        <v>0.15185629327908</v>
      </c>
      <c r="J134">
        <v>15.1435884016308</v>
      </c>
      <c r="K134">
        <v>2.8545955773187</v>
      </c>
    </row>
    <row r="135" spans="1:11">
      <c r="A135">
        <v>133</v>
      </c>
      <c r="B135">
        <v>27.4808112344562</v>
      </c>
      <c r="C135">
        <v>962.191964392128</v>
      </c>
      <c r="D135">
        <v>0.636713049757614</v>
      </c>
      <c r="E135">
        <v>127.184055343175</v>
      </c>
      <c r="F135">
        <v>25.0802090666969</v>
      </c>
      <c r="G135">
        <v>617.893366118667</v>
      </c>
      <c r="H135">
        <v>0.189931965503105</v>
      </c>
      <c r="I135">
        <v>0.151950350134564</v>
      </c>
      <c r="J135">
        <v>15.1814391085729</v>
      </c>
      <c r="K135">
        <v>2.8545955773187</v>
      </c>
    </row>
    <row r="136" spans="1:11">
      <c r="A136">
        <v>134</v>
      </c>
      <c r="B136">
        <v>27.756641457116</v>
      </c>
      <c r="C136">
        <v>970.357008881298</v>
      </c>
      <c r="D136">
        <v>0.636705795160506</v>
      </c>
      <c r="E136">
        <v>128.007675512765</v>
      </c>
      <c r="F136">
        <v>24.8691722823454</v>
      </c>
      <c r="G136">
        <v>612.630119773782</v>
      </c>
      <c r="H136">
        <v>0.19009035619124</v>
      </c>
      <c r="I136">
        <v>0.152043429009258</v>
      </c>
      <c r="J136">
        <v>15.2131626659707</v>
      </c>
      <c r="K136">
        <v>2.8545955773187</v>
      </c>
    </row>
    <row r="137" spans="1:11">
      <c r="A137">
        <v>135</v>
      </c>
      <c r="B137">
        <v>28.0753745956931</v>
      </c>
      <c r="C137">
        <v>981.741017500994</v>
      </c>
      <c r="D137">
        <v>0.636709551066708</v>
      </c>
      <c r="E137">
        <v>129.182835217529</v>
      </c>
      <c r="F137">
        <v>24.5807959523561</v>
      </c>
      <c r="G137">
        <v>605.53320290668</v>
      </c>
      <c r="H137">
        <v>0.190261289758254</v>
      </c>
      <c r="I137">
        <v>0.15217679226121</v>
      </c>
      <c r="J137">
        <v>15.2524972559235</v>
      </c>
      <c r="K137">
        <v>2.8545955773187</v>
      </c>
    </row>
    <row r="138" spans="1:11">
      <c r="A138">
        <v>136</v>
      </c>
      <c r="B138">
        <v>28.3995531640597</v>
      </c>
      <c r="C138">
        <v>992.0737553507</v>
      </c>
      <c r="D138">
        <v>0.636702710430773</v>
      </c>
      <c r="E138">
        <v>130.234532840483</v>
      </c>
      <c r="F138">
        <v>24.3247797848656</v>
      </c>
      <c r="G138">
        <v>599.187391628392</v>
      </c>
      <c r="H138">
        <v>0.190442221117905</v>
      </c>
      <c r="I138">
        <v>0.152295826536687</v>
      </c>
      <c r="J138">
        <v>15.2899078358096</v>
      </c>
      <c r="K138">
        <v>2.8545955773187</v>
      </c>
    </row>
    <row r="139" spans="1:11">
      <c r="A139">
        <v>137</v>
      </c>
      <c r="B139">
        <v>28.7409670053228</v>
      </c>
      <c r="C139">
        <v>997.249777309651</v>
      </c>
      <c r="D139">
        <v>0.636666050080529</v>
      </c>
      <c r="E139">
        <v>130.68719458875</v>
      </c>
      <c r="F139">
        <v>24.1985269671886</v>
      </c>
      <c r="G139">
        <v>595.85766859208</v>
      </c>
      <c r="H139">
        <v>0.19066595485344</v>
      </c>
      <c r="I139">
        <v>0.152345581734778</v>
      </c>
      <c r="J139">
        <v>15.32002137585</v>
      </c>
      <c r="K139">
        <v>2.8545955773187</v>
      </c>
    </row>
    <row r="140" spans="1:11">
      <c r="A140">
        <v>138</v>
      </c>
      <c r="B140">
        <v>28.9870813724267</v>
      </c>
      <c r="C140">
        <v>1001.68068682481</v>
      </c>
      <c r="D140">
        <v>0.636624143198581</v>
      </c>
      <c r="E140">
        <v>131.093977815369</v>
      </c>
      <c r="F140">
        <v>24.0914853871701</v>
      </c>
      <c r="G140">
        <v>593.019573280763</v>
      </c>
      <c r="H140">
        <v>0.190822199593286</v>
      </c>
      <c r="I140">
        <v>0.152390703160738</v>
      </c>
      <c r="J140">
        <v>15.3426097219289</v>
      </c>
      <c r="K140">
        <v>2.8545955773187</v>
      </c>
    </row>
    <row r="141" spans="1:11">
      <c r="A141">
        <v>139</v>
      </c>
      <c r="B141">
        <v>29.1484867931255</v>
      </c>
      <c r="C141">
        <v>1010.63802812562</v>
      </c>
      <c r="D141">
        <v>0.636651112873005</v>
      </c>
      <c r="E141">
        <v>132.054086586773</v>
      </c>
      <c r="F141">
        <v>23.8779612063547</v>
      </c>
      <c r="G141">
        <v>587.915322541977</v>
      </c>
      <c r="H141">
        <v>0.190889897214268</v>
      </c>
      <c r="I141">
        <v>0.152500359394806</v>
      </c>
      <c r="J141">
        <v>15.3664787309129</v>
      </c>
      <c r="K141">
        <v>2.8545955773187</v>
      </c>
    </row>
    <row r="142" spans="1:11">
      <c r="A142">
        <v>140</v>
      </c>
      <c r="B142">
        <v>29.4692165662368</v>
      </c>
      <c r="C142">
        <v>1021.32180200298</v>
      </c>
      <c r="D142">
        <v>0.636647574779822</v>
      </c>
      <c r="E142">
        <v>133.145898449747</v>
      </c>
      <c r="F142">
        <v>23.6281802483053</v>
      </c>
      <c r="G142">
        <v>581.752365518654</v>
      </c>
      <c r="H142">
        <v>0.191065327921681</v>
      </c>
      <c r="I142">
        <v>0.152623998096094</v>
      </c>
      <c r="J142">
        <v>15.4027002372667</v>
      </c>
      <c r="K142">
        <v>2.8545955773187</v>
      </c>
    </row>
    <row r="143" spans="1:11">
      <c r="A143">
        <v>141</v>
      </c>
      <c r="B143">
        <v>29.7908030934071</v>
      </c>
      <c r="C143">
        <v>1032.39000634618</v>
      </c>
      <c r="D143">
        <v>0.636642099031899</v>
      </c>
      <c r="E143">
        <v>134.280619407318</v>
      </c>
      <c r="F143">
        <v>23.374863647371</v>
      </c>
      <c r="G143">
        <v>575.486680141457</v>
      </c>
      <c r="H143">
        <v>0.191239301427578</v>
      </c>
      <c r="I143">
        <v>0.152752517249865</v>
      </c>
      <c r="J143">
        <v>15.4390251632879</v>
      </c>
      <c r="K143">
        <v>2.8545955773187</v>
      </c>
    </row>
    <row r="144" spans="1:11">
      <c r="A144">
        <v>142</v>
      </c>
      <c r="B144">
        <v>30.1596481421832</v>
      </c>
      <c r="C144">
        <v>1040.83532131579</v>
      </c>
      <c r="D144">
        <v>0.636618461489279</v>
      </c>
      <c r="E144">
        <v>135.095488814093</v>
      </c>
      <c r="F144">
        <v>23.1852005163925</v>
      </c>
      <c r="G144">
        <v>570.705116032444</v>
      </c>
      <c r="H144">
        <v>0.191462016334351</v>
      </c>
      <c r="I144">
        <v>0.152843880215353</v>
      </c>
      <c r="J144">
        <v>15.4741435979521</v>
      </c>
      <c r="K144">
        <v>2.8545955773187</v>
      </c>
    </row>
    <row r="145" spans="1:11">
      <c r="A145">
        <v>143</v>
      </c>
      <c r="B145">
        <v>30.3717697459342</v>
      </c>
      <c r="C145">
        <v>1047.6704808625</v>
      </c>
      <c r="D145">
        <v>0.636615704359887</v>
      </c>
      <c r="E145">
        <v>135.790273598557</v>
      </c>
      <c r="F145">
        <v>23.0339367864824</v>
      </c>
      <c r="G145">
        <v>566.977721721314</v>
      </c>
      <c r="H145">
        <v>0.191578697789129</v>
      </c>
      <c r="I145">
        <v>0.152922473454734</v>
      </c>
      <c r="J145">
        <v>15.4968747763396</v>
      </c>
      <c r="K145">
        <v>2.8545955773187</v>
      </c>
    </row>
    <row r="146" spans="1:11">
      <c r="A146">
        <v>144</v>
      </c>
      <c r="B146">
        <v>30.6638028985183</v>
      </c>
      <c r="C146">
        <v>1052.44003284702</v>
      </c>
      <c r="D146">
        <v>0.636583114178411</v>
      </c>
      <c r="E146">
        <v>136.216078319588</v>
      </c>
      <c r="F146">
        <v>22.9295493102534</v>
      </c>
      <c r="G146">
        <v>564.259277220433</v>
      </c>
      <c r="H146">
        <v>0.191764638224272</v>
      </c>
      <c r="I146">
        <v>0.152969547159743</v>
      </c>
      <c r="J146">
        <v>15.5215918194166</v>
      </c>
      <c r="K146">
        <v>2.8545955773187</v>
      </c>
    </row>
    <row r="147" spans="1:11">
      <c r="A147">
        <v>145</v>
      </c>
      <c r="B147">
        <v>30.9430889605342</v>
      </c>
      <c r="C147">
        <v>1063.17585063618</v>
      </c>
      <c r="D147">
        <v>0.636596020754647</v>
      </c>
      <c r="E147">
        <v>137.328364903398</v>
      </c>
      <c r="F147">
        <v>22.6980095671007</v>
      </c>
      <c r="G147">
        <v>558.620643736213</v>
      </c>
      <c r="H147">
        <v>0.191908886334173</v>
      </c>
      <c r="I147">
        <v>0.153095742564522</v>
      </c>
      <c r="J147">
        <v>15.5533208200351</v>
      </c>
      <c r="K147">
        <v>2.8545955773187</v>
      </c>
    </row>
    <row r="148" spans="1:11">
      <c r="A148">
        <v>146</v>
      </c>
      <c r="B148">
        <v>31.2070197665599</v>
      </c>
      <c r="C148">
        <v>1071.46406389228</v>
      </c>
      <c r="D148">
        <v>0.636588503290915</v>
      </c>
      <c r="E148">
        <v>138.167103425165</v>
      </c>
      <c r="F148">
        <v>22.5224311691675</v>
      </c>
      <c r="G148">
        <v>554.280727913926</v>
      </c>
      <c r="H148">
        <v>0.19205481881239</v>
      </c>
      <c r="I148">
        <v>0.153190521533888</v>
      </c>
      <c r="J148">
        <v>15.5804688531583</v>
      </c>
      <c r="K148">
        <v>2.8545955773187</v>
      </c>
    </row>
    <row r="149" spans="1:11">
      <c r="A149">
        <v>147</v>
      </c>
      <c r="B149">
        <v>31.5846693581028</v>
      </c>
      <c r="C149">
        <v>1081.09879430183</v>
      </c>
      <c r="D149">
        <v>0.63656624938119</v>
      </c>
      <c r="E149">
        <v>139.11293271212</v>
      </c>
      <c r="F149">
        <v>22.3217117218549</v>
      </c>
      <c r="G149">
        <v>549.267260750959</v>
      </c>
      <c r="H149">
        <v>0.192274992244386</v>
      </c>
      <c r="I149">
        <v>0.153296885762738</v>
      </c>
      <c r="J149">
        <v>15.6160021133759</v>
      </c>
      <c r="K149">
        <v>2.8545955773187</v>
      </c>
    </row>
    <row r="150" spans="1:11">
      <c r="A150">
        <v>148</v>
      </c>
      <c r="B150">
        <v>31.9341500726785</v>
      </c>
      <c r="C150">
        <v>1091.00973916209</v>
      </c>
      <c r="D150">
        <v>0.636553763905127</v>
      </c>
      <c r="E150">
        <v>140.101080548057</v>
      </c>
      <c r="F150">
        <v>22.1189369471478</v>
      </c>
      <c r="G150">
        <v>544.232755200857</v>
      </c>
      <c r="H150">
        <v>0.192473421362738</v>
      </c>
      <c r="I150">
        <v>0.153408269529908</v>
      </c>
      <c r="J150">
        <v>15.6497695991361</v>
      </c>
      <c r="K150">
        <v>2.8545955773187</v>
      </c>
    </row>
    <row r="151" spans="1:11">
      <c r="A151">
        <v>149</v>
      </c>
      <c r="B151">
        <v>32.1062698064643</v>
      </c>
      <c r="C151">
        <v>1101.38909894297</v>
      </c>
      <c r="D151">
        <v>0.636572840267762</v>
      </c>
      <c r="E151">
        <v>141.213683010883</v>
      </c>
      <c r="F151">
        <v>21.9104907179583</v>
      </c>
      <c r="G151">
        <v>539.158643759065</v>
      </c>
      <c r="H151">
        <v>0.192543336632732</v>
      </c>
      <c r="I151">
        <v>0.153534955694578</v>
      </c>
      <c r="J151">
        <v>15.6730105723711</v>
      </c>
      <c r="K151">
        <v>2.8545955773187</v>
      </c>
    </row>
    <row r="152" spans="1:11">
      <c r="A152">
        <v>150</v>
      </c>
      <c r="B152">
        <v>32.2467644079769</v>
      </c>
      <c r="C152">
        <v>1108.60994205516</v>
      </c>
      <c r="D152">
        <v>0.636600269632589</v>
      </c>
      <c r="E152">
        <v>141.978862159485</v>
      </c>
      <c r="F152">
        <v>21.7677784708606</v>
      </c>
      <c r="G152">
        <v>535.719840728678</v>
      </c>
      <c r="H152">
        <v>0.192607006065508</v>
      </c>
      <c r="I152">
        <v>0.153621948302937</v>
      </c>
      <c r="J152">
        <v>15.6902891434089</v>
      </c>
      <c r="K152">
        <v>2.8545955773187</v>
      </c>
    </row>
    <row r="153" spans="1:11">
      <c r="A153">
        <v>151</v>
      </c>
      <c r="B153">
        <v>32.5378107287696</v>
      </c>
      <c r="C153">
        <v>1112.82048144687</v>
      </c>
      <c r="D153">
        <v>0.636561933044385</v>
      </c>
      <c r="E153">
        <v>142.340532092982</v>
      </c>
      <c r="F153">
        <v>21.6854164994109</v>
      </c>
      <c r="G153">
        <v>533.579487552831</v>
      </c>
      <c r="H153">
        <v>0.19279231615534</v>
      </c>
      <c r="I153">
        <v>0.153661735246687</v>
      </c>
      <c r="J153">
        <v>15.7127766132208</v>
      </c>
      <c r="K153">
        <v>2.8545955773187</v>
      </c>
    </row>
    <row r="154" spans="1:11">
      <c r="A154">
        <v>152</v>
      </c>
      <c r="B154">
        <v>32.8966313895601</v>
      </c>
      <c r="C154">
        <v>1121.89871328633</v>
      </c>
      <c r="D154">
        <v>0.636543682694376</v>
      </c>
      <c r="E154">
        <v>143.228741688802</v>
      </c>
      <c r="F154">
        <v>21.5099414443232</v>
      </c>
      <c r="G154">
        <v>529.213692719883</v>
      </c>
      <c r="H154">
        <v>0.193000539236578</v>
      </c>
      <c r="I154">
        <v>0.153761553232093</v>
      </c>
      <c r="J154">
        <v>15.744893018945</v>
      </c>
      <c r="K154">
        <v>2.8545955773187</v>
      </c>
    </row>
    <row r="155" spans="1:11">
      <c r="A155">
        <v>153</v>
      </c>
      <c r="B155">
        <v>33.2796147129428</v>
      </c>
      <c r="C155">
        <v>1131.11926417095</v>
      </c>
      <c r="D155">
        <v>0.636526193576822</v>
      </c>
      <c r="E155">
        <v>144.123278000076</v>
      </c>
      <c r="F155">
        <v>21.334598740954</v>
      </c>
      <c r="G155">
        <v>524.871302668244</v>
      </c>
      <c r="H155">
        <v>0.193224151923068</v>
      </c>
      <c r="I155">
        <v>0.153861988114851</v>
      </c>
      <c r="J155">
        <v>15.7782358647672</v>
      </c>
      <c r="K155">
        <v>2.8545955773187</v>
      </c>
    </row>
    <row r="156" spans="1:11">
      <c r="A156">
        <v>154</v>
      </c>
      <c r="B156">
        <v>33.5834415313477</v>
      </c>
      <c r="C156">
        <v>1142.06450951732</v>
      </c>
      <c r="D156">
        <v>0.636526414978902</v>
      </c>
      <c r="E156">
        <v>145.244804355409</v>
      </c>
      <c r="F156">
        <v>21.1301335678923</v>
      </c>
      <c r="G156">
        <v>519.837086343995</v>
      </c>
      <c r="H156">
        <v>0.193384229441417</v>
      </c>
      <c r="I156">
        <v>0.153988811348521</v>
      </c>
      <c r="J156">
        <v>15.8085186260816</v>
      </c>
      <c r="K156">
        <v>2.8545955773187</v>
      </c>
    </row>
    <row r="157" spans="1:11">
      <c r="A157">
        <v>155</v>
      </c>
      <c r="B157">
        <v>33.8175682819793</v>
      </c>
      <c r="C157">
        <v>1148.04198333558</v>
      </c>
      <c r="D157">
        <v>0.636515110822089</v>
      </c>
      <c r="E157">
        <v>145.829764173095</v>
      </c>
      <c r="F157">
        <v>21.0201159709649</v>
      </c>
      <c r="G157">
        <v>517.105531899182</v>
      </c>
      <c r="H157">
        <v>0.193519052471511</v>
      </c>
      <c r="I157">
        <v>0.154054545773477</v>
      </c>
      <c r="J157">
        <v>15.8288752444199</v>
      </c>
      <c r="K157">
        <v>2.8545955773187</v>
      </c>
    </row>
    <row r="158" spans="1:11">
      <c r="A158">
        <v>156</v>
      </c>
      <c r="B158">
        <v>33.9847185149683</v>
      </c>
      <c r="C158">
        <v>1156.63230615803</v>
      </c>
      <c r="D158">
        <v>0.636530917736008</v>
      </c>
      <c r="E158">
        <v>146.737723860549</v>
      </c>
      <c r="F158">
        <v>20.863999302777</v>
      </c>
      <c r="G158">
        <v>513.291496193485</v>
      </c>
      <c r="H158">
        <v>0.193595157461726</v>
      </c>
      <c r="I158">
        <v>0.154157589796862</v>
      </c>
      <c r="J158">
        <v>15.848057594367</v>
      </c>
      <c r="K158">
        <v>2.8545955773187</v>
      </c>
    </row>
    <row r="159" spans="1:11">
      <c r="A159">
        <v>157</v>
      </c>
      <c r="B159">
        <v>34.3501536591861</v>
      </c>
      <c r="C159">
        <v>1164.05434745802</v>
      </c>
      <c r="D159">
        <v>0.63649765347352</v>
      </c>
      <c r="E159">
        <v>147.43382373444</v>
      </c>
      <c r="F159">
        <v>20.7309698915245</v>
      </c>
      <c r="G159">
        <v>509.954365558237</v>
      </c>
      <c r="H159">
        <v>0.193813728685098</v>
      </c>
      <c r="I159">
        <v>0.154235344935917</v>
      </c>
      <c r="J159">
        <v>15.8772252058212</v>
      </c>
      <c r="K159">
        <v>2.8545955773187</v>
      </c>
    </row>
    <row r="160" spans="1:11">
      <c r="A160">
        <v>158</v>
      </c>
      <c r="B160">
        <v>34.6368977016792</v>
      </c>
      <c r="C160">
        <v>1171.21489139711</v>
      </c>
      <c r="D160">
        <v>0.636485840502142</v>
      </c>
      <c r="E160">
        <v>148.131338449809</v>
      </c>
      <c r="F160">
        <v>20.6042254128652</v>
      </c>
      <c r="G160">
        <v>506.817954111347</v>
      </c>
      <c r="H160">
        <v>0.193978852379399</v>
      </c>
      <c r="I160">
        <v>0.154313677275141</v>
      </c>
      <c r="J160">
        <v>15.9013640714829</v>
      </c>
      <c r="K160">
        <v>2.8545955773187</v>
      </c>
    </row>
    <row r="161" spans="1:11">
      <c r="A161">
        <v>159</v>
      </c>
      <c r="B161">
        <v>34.9791356059639</v>
      </c>
      <c r="C161">
        <v>1181.91051294573</v>
      </c>
      <c r="D161">
        <v>0.636482743283903</v>
      </c>
      <c r="E161">
        <v>149.206916807195</v>
      </c>
      <c r="F161">
        <v>20.4177688284582</v>
      </c>
      <c r="G161">
        <v>502.223389150149</v>
      </c>
      <c r="H161">
        <v>0.194166106697864</v>
      </c>
      <c r="I161">
        <v>0.154434942829819</v>
      </c>
      <c r="J161">
        <v>15.9321433457274</v>
      </c>
      <c r="K161">
        <v>2.8545955773187</v>
      </c>
    </row>
    <row r="162" spans="1:11">
      <c r="A162">
        <v>160</v>
      </c>
      <c r="B162">
        <v>35.3290420420842</v>
      </c>
      <c r="C162">
        <v>1191.71092914661</v>
      </c>
      <c r="D162">
        <v>0.636471863608609</v>
      </c>
      <c r="E162">
        <v>150.177783447555</v>
      </c>
      <c r="F162">
        <v>20.2498567723394</v>
      </c>
      <c r="G162">
        <v>498.084006939494</v>
      </c>
      <c r="H162">
        <v>0.194361932766076</v>
      </c>
      <c r="I162">
        <v>0.154544197120435</v>
      </c>
      <c r="J162">
        <v>15.9620555194218</v>
      </c>
      <c r="K162">
        <v>2.8545955773187</v>
      </c>
    </row>
    <row r="163" spans="1:11">
      <c r="A163">
        <v>161</v>
      </c>
      <c r="B163">
        <v>35.6799178286717</v>
      </c>
      <c r="C163">
        <v>1195.59092255521</v>
      </c>
      <c r="D163">
        <v>0.636436770560972</v>
      </c>
      <c r="E163">
        <v>150.478716878924</v>
      </c>
      <c r="F163">
        <v>20.1841408913307</v>
      </c>
      <c r="G163">
        <v>496.466977660569</v>
      </c>
      <c r="H163">
        <v>0.194582513572374</v>
      </c>
      <c r="I163">
        <v>0.154576979298865</v>
      </c>
      <c r="J163">
        <v>15.985747291432</v>
      </c>
      <c r="K163">
        <v>2.8545955773187</v>
      </c>
    </row>
    <row r="164" spans="1:11">
      <c r="A164">
        <v>162</v>
      </c>
      <c r="B164">
        <v>35.9323013420497</v>
      </c>
      <c r="C164">
        <v>1198.83673503534</v>
      </c>
      <c r="D164">
        <v>0.636397026252129</v>
      </c>
      <c r="E164">
        <v>150.747008271306</v>
      </c>
      <c r="F164">
        <v>20.129492969315</v>
      </c>
      <c r="G164">
        <v>495.073544775686</v>
      </c>
      <c r="H164">
        <v>0.19473816515521</v>
      </c>
      <c r="I164">
        <v>0.154606452819277</v>
      </c>
      <c r="J164">
        <v>16.0031147606363</v>
      </c>
      <c r="K164">
        <v>2.8545955773187</v>
      </c>
    </row>
    <row r="165" spans="1:11">
      <c r="A165">
        <v>163</v>
      </c>
      <c r="B165">
        <v>36.1064900295076</v>
      </c>
      <c r="C165">
        <v>1207.26456312625</v>
      </c>
      <c r="D165">
        <v>0.636414998369547</v>
      </c>
      <c r="E165">
        <v>151.630962670187</v>
      </c>
      <c r="F165">
        <v>19.9889704098991</v>
      </c>
      <c r="G165">
        <v>491.65053353761</v>
      </c>
      <c r="H165">
        <v>0.19482062290125</v>
      </c>
      <c r="I165">
        <v>0.154706598087398</v>
      </c>
      <c r="J165">
        <v>16.0212120700293</v>
      </c>
      <c r="K165">
        <v>2.8545955773187</v>
      </c>
    </row>
    <row r="166" spans="1:11">
      <c r="A166">
        <v>164</v>
      </c>
      <c r="B166">
        <v>36.4429714486186</v>
      </c>
      <c r="C166">
        <v>1216.80822522121</v>
      </c>
      <c r="D166">
        <v>0.636405703266667</v>
      </c>
      <c r="E166">
        <v>152.577141477661</v>
      </c>
      <c r="F166">
        <v>19.8321930515084</v>
      </c>
      <c r="G166">
        <v>487.79755346745</v>
      </c>
      <c r="H166">
        <v>0.195006995999364</v>
      </c>
      <c r="I166">
        <v>0.154813085889347</v>
      </c>
      <c r="J166">
        <v>16.0492092615114</v>
      </c>
      <c r="K166">
        <v>2.8545955773187</v>
      </c>
    </row>
    <row r="167" spans="1:11">
      <c r="A167">
        <v>165</v>
      </c>
      <c r="B167">
        <v>36.7888972755096</v>
      </c>
      <c r="C167">
        <v>1227.20488333235</v>
      </c>
      <c r="D167">
        <v>0.636395047115259</v>
      </c>
      <c r="E167">
        <v>153.615267032943</v>
      </c>
      <c r="F167">
        <v>19.6641782941104</v>
      </c>
      <c r="G167">
        <v>483.646077580041</v>
      </c>
      <c r="H167">
        <v>0.195196314793902</v>
      </c>
      <c r="I167">
        <v>0.154929971906564</v>
      </c>
      <c r="J167">
        <v>16.0782511135189</v>
      </c>
      <c r="K167">
        <v>2.8545955773187</v>
      </c>
    </row>
    <row r="168" spans="1:11">
      <c r="A168">
        <v>166</v>
      </c>
      <c r="B168">
        <v>37.1820866047049</v>
      </c>
      <c r="C168">
        <v>1234.59316874105</v>
      </c>
      <c r="D168">
        <v>0.636368529629383</v>
      </c>
      <c r="E168">
        <v>154.295758111512</v>
      </c>
      <c r="F168">
        <v>19.5465002077231</v>
      </c>
      <c r="G168">
        <v>480.773477549643</v>
      </c>
      <c r="H168">
        <v>0.19542751895894</v>
      </c>
      <c r="I168">
        <v>0.155005937207847</v>
      </c>
      <c r="J168">
        <v>16.1067237779986</v>
      </c>
      <c r="K168">
        <v>2.8545955773187</v>
      </c>
    </row>
    <row r="169" spans="1:11">
      <c r="A169">
        <v>167</v>
      </c>
      <c r="B169">
        <v>37.4195179763154</v>
      </c>
      <c r="C169">
        <v>1240.95055286856</v>
      </c>
      <c r="D169">
        <v>0.636360832189866</v>
      </c>
      <c r="E169">
        <v>154.920157298646</v>
      </c>
      <c r="F169">
        <v>19.4463635746544</v>
      </c>
      <c r="G169">
        <v>478.314267858274</v>
      </c>
      <c r="H169">
        <v>0.195559763521091</v>
      </c>
      <c r="I169">
        <v>0.155076124463247</v>
      </c>
      <c r="J169">
        <v>16.1255517215786</v>
      </c>
      <c r="K169">
        <v>2.8545955773187</v>
      </c>
    </row>
    <row r="170" spans="1:11">
      <c r="A170">
        <v>168</v>
      </c>
      <c r="B170">
        <v>37.7188557731344</v>
      </c>
      <c r="C170">
        <v>1244.24395802427</v>
      </c>
      <c r="D170">
        <v>0.63632771560437</v>
      </c>
      <c r="E170">
        <v>155.175780253271</v>
      </c>
      <c r="F170">
        <v>19.3948907476067</v>
      </c>
      <c r="G170">
        <v>477.06713821699</v>
      </c>
      <c r="H170">
        <v>0.195743041159632</v>
      </c>
      <c r="I170">
        <v>0.155104077694984</v>
      </c>
      <c r="J170">
        <v>16.1447809017268</v>
      </c>
      <c r="K170">
        <v>2.8545955773187</v>
      </c>
    </row>
    <row r="171" spans="1:11">
      <c r="A171">
        <v>169</v>
      </c>
      <c r="B171">
        <v>38.0282573928196</v>
      </c>
      <c r="C171">
        <v>1254.17263358104</v>
      </c>
      <c r="D171">
        <v>0.636331604584864</v>
      </c>
      <c r="E171">
        <v>156.174146149</v>
      </c>
      <c r="F171">
        <v>19.2413508181457</v>
      </c>
      <c r="G171">
        <v>473.318943124812</v>
      </c>
      <c r="H171">
        <v>0.19590879136712</v>
      </c>
      <c r="I171">
        <v>0.155216595123837</v>
      </c>
      <c r="J171">
        <v>16.1704721571781</v>
      </c>
      <c r="K171">
        <v>2.8545955773187</v>
      </c>
    </row>
    <row r="172" spans="1:11">
      <c r="A172">
        <v>170</v>
      </c>
      <c r="B172">
        <v>38.3018802447092</v>
      </c>
      <c r="C172">
        <v>1261.34356457998</v>
      </c>
      <c r="D172">
        <v>0.636320325413778</v>
      </c>
      <c r="E172">
        <v>156.875828043482</v>
      </c>
      <c r="F172">
        <v>19.1319607971253</v>
      </c>
      <c r="G172">
        <v>470.6414644103</v>
      </c>
      <c r="H172">
        <v>0.196060618683983</v>
      </c>
      <c r="I172">
        <v>0.155295446680763</v>
      </c>
      <c r="J172">
        <v>16.1915163368836</v>
      </c>
      <c r="K172">
        <v>2.8545955773187</v>
      </c>
    </row>
    <row r="173" spans="1:11">
      <c r="A173">
        <v>171</v>
      </c>
      <c r="B173">
        <v>38.7026204791362</v>
      </c>
      <c r="C173">
        <v>1269.30146952007</v>
      </c>
      <c r="D173">
        <v>0.636292819056483</v>
      </c>
      <c r="E173">
        <v>157.617370707534</v>
      </c>
      <c r="F173">
        <v>19.0120126768425</v>
      </c>
      <c r="G173">
        <v>467.729665848709</v>
      </c>
      <c r="H173">
        <v>0.196290932726373</v>
      </c>
      <c r="I173">
        <v>0.155378386085087</v>
      </c>
      <c r="J173">
        <v>16.2198155743916</v>
      </c>
      <c r="K173">
        <v>2.8545955773187</v>
      </c>
    </row>
    <row r="174" spans="1:11">
      <c r="A174">
        <v>172</v>
      </c>
      <c r="B174">
        <v>39.0919048264328</v>
      </c>
      <c r="C174">
        <v>1277.90705279265</v>
      </c>
      <c r="D174">
        <v>0.636272263641609</v>
      </c>
      <c r="E174">
        <v>158.435725000212</v>
      </c>
      <c r="F174">
        <v>18.883983445051</v>
      </c>
      <c r="G174">
        <v>464.613793755929</v>
      </c>
      <c r="H174">
        <v>0.19651124136955</v>
      </c>
      <c r="I174">
        <v>0.155470099710306</v>
      </c>
      <c r="J174">
        <v>16.2478282078713</v>
      </c>
      <c r="K174">
        <v>2.8545955773187</v>
      </c>
    </row>
    <row r="175" spans="1:11">
      <c r="A175">
        <v>173</v>
      </c>
      <c r="B175">
        <v>39.3121029020505</v>
      </c>
      <c r="C175">
        <v>1288.34875331336</v>
      </c>
      <c r="D175">
        <v>0.636281078196927</v>
      </c>
      <c r="E175">
        <v>159.523447233197</v>
      </c>
      <c r="F175">
        <v>18.7309341257078</v>
      </c>
      <c r="G175">
        <v>460.796598128902</v>
      </c>
      <c r="H175">
        <v>0.196618508095</v>
      </c>
      <c r="I175">
        <v>0.155592934777776</v>
      </c>
      <c r="J175">
        <v>16.2683263916068</v>
      </c>
      <c r="K175">
        <v>2.8545955773187</v>
      </c>
    </row>
    <row r="176" spans="1:11">
      <c r="A176">
        <v>174</v>
      </c>
      <c r="B176">
        <v>39.4715531108826</v>
      </c>
      <c r="C176">
        <v>1295.31154168763</v>
      </c>
      <c r="D176">
        <v>0.636300733478675</v>
      </c>
      <c r="E176">
        <v>160.243446662054</v>
      </c>
      <c r="F176">
        <v>18.6302482859138</v>
      </c>
      <c r="G176">
        <v>458.323866250573</v>
      </c>
      <c r="H176">
        <v>0.196698467705315</v>
      </c>
      <c r="I176">
        <v>0.155674193916932</v>
      </c>
      <c r="J176">
        <v>16.2825751700076</v>
      </c>
      <c r="K176">
        <v>2.8545955773187</v>
      </c>
    </row>
    <row r="177" spans="1:11">
      <c r="A177">
        <v>175</v>
      </c>
      <c r="B177">
        <v>39.746467601864</v>
      </c>
      <c r="C177">
        <v>1297.37864582886</v>
      </c>
      <c r="D177">
        <v>0.63626346341887</v>
      </c>
      <c r="E177">
        <v>160.371434897238</v>
      </c>
      <c r="F177">
        <v>18.6005648442233</v>
      </c>
      <c r="G177">
        <v>457.652906422764</v>
      </c>
      <c r="H177">
        <v>0.196865632939879</v>
      </c>
      <c r="I177">
        <v>0.155687860341929</v>
      </c>
      <c r="J177">
        <v>16.298562812602</v>
      </c>
      <c r="K177">
        <v>2.8545955773187</v>
      </c>
    </row>
    <row r="178" spans="1:11">
      <c r="A178">
        <v>176</v>
      </c>
      <c r="B178">
        <v>40.1173741802733</v>
      </c>
      <c r="C178">
        <v>1304.32410952719</v>
      </c>
      <c r="D178">
        <v>0.636238869921449</v>
      </c>
      <c r="E178">
        <v>161.010027858058</v>
      </c>
      <c r="F178">
        <v>18.5015177232275</v>
      </c>
      <c r="G178">
        <v>455.274621035638</v>
      </c>
      <c r="H178">
        <v>0.197077651640133</v>
      </c>
      <c r="I178">
        <v>0.155759225891695</v>
      </c>
      <c r="J178">
        <v>16.3234724235195</v>
      </c>
      <c r="K178">
        <v>2.8545955773187</v>
      </c>
    </row>
    <row r="179" spans="1:11">
      <c r="A179">
        <v>177</v>
      </c>
      <c r="B179">
        <v>40.5308418552643</v>
      </c>
      <c r="C179">
        <v>1311.27882683258</v>
      </c>
      <c r="D179">
        <v>0.636212753562157</v>
      </c>
      <c r="E179">
        <v>161.634028424035</v>
      </c>
      <c r="F179">
        <v>18.4033899849826</v>
      </c>
      <c r="G179">
        <v>452.963982001255</v>
      </c>
      <c r="H179">
        <v>0.197314807780654</v>
      </c>
      <c r="I179">
        <v>0.155828859923018</v>
      </c>
      <c r="J179">
        <v>16.3503461658389</v>
      </c>
      <c r="K179">
        <v>2.8545955773187</v>
      </c>
    </row>
    <row r="180" spans="1:11">
      <c r="A180">
        <v>178</v>
      </c>
      <c r="B180">
        <v>40.892777094082</v>
      </c>
      <c r="C180">
        <v>1321.12638646632</v>
      </c>
      <c r="D180">
        <v>0.636201759229782</v>
      </c>
      <c r="E180">
        <v>162.600359396711</v>
      </c>
      <c r="F180">
        <v>18.2662127382055</v>
      </c>
      <c r="G180">
        <v>449.608517916525</v>
      </c>
      <c r="H180">
        <v>0.197511824682028</v>
      </c>
      <c r="I180">
        <v>0.155937439526401</v>
      </c>
      <c r="J180">
        <v>16.3767250392055</v>
      </c>
      <c r="K180">
        <v>2.8545955773187</v>
      </c>
    </row>
    <row r="181" spans="1:11">
      <c r="A181">
        <v>179</v>
      </c>
      <c r="B181">
        <v>41.1539122225932</v>
      </c>
      <c r="C181">
        <v>1326.04157386778</v>
      </c>
      <c r="D181">
        <v>0.636185565710479</v>
      </c>
      <c r="E181">
        <v>163.052805898904</v>
      </c>
      <c r="F181">
        <v>18.1985060686012</v>
      </c>
      <c r="G181">
        <v>447.997068617253</v>
      </c>
      <c r="H181">
        <v>0.197659262375897</v>
      </c>
      <c r="I181">
        <v>0.155988040074935</v>
      </c>
      <c r="J181">
        <v>16.3938454307896</v>
      </c>
      <c r="K181">
        <v>2.8545955773187</v>
      </c>
    </row>
    <row r="182" spans="1:11">
      <c r="A182">
        <v>180</v>
      </c>
      <c r="B182">
        <v>41.356035092009</v>
      </c>
      <c r="C182">
        <v>1334.29945605589</v>
      </c>
      <c r="D182">
        <v>0.636193307803249</v>
      </c>
      <c r="E182">
        <v>163.900021508422</v>
      </c>
      <c r="F182">
        <v>18.0858768395088</v>
      </c>
      <c r="G182">
        <v>445.197464479397</v>
      </c>
      <c r="H182">
        <v>0.197762178973363</v>
      </c>
      <c r="I182">
        <v>0.156083513971616</v>
      </c>
      <c r="J182">
        <v>16.4105623827175</v>
      </c>
      <c r="K182">
        <v>2.8545955773187</v>
      </c>
    </row>
    <row r="183" spans="1:11">
      <c r="A183">
        <v>181</v>
      </c>
      <c r="B183">
        <v>41.7329846272089</v>
      </c>
      <c r="C183">
        <v>1339.27425882256</v>
      </c>
      <c r="D183">
        <v>0.636155310354073</v>
      </c>
      <c r="E183">
        <v>164.316356729145</v>
      </c>
      <c r="F183">
        <v>18.0186959245123</v>
      </c>
      <c r="G183">
        <v>443.644851165158</v>
      </c>
      <c r="H183">
        <v>0.197979261844428</v>
      </c>
      <c r="I183">
        <v>0.156129729430933</v>
      </c>
      <c r="J183">
        <v>16.4332785328483</v>
      </c>
      <c r="K183">
        <v>2.8545955773187</v>
      </c>
    </row>
    <row r="184" spans="1:11">
      <c r="A184">
        <v>182</v>
      </c>
      <c r="B184">
        <v>42.0294907095417</v>
      </c>
      <c r="C184">
        <v>1344.38385511034</v>
      </c>
      <c r="D184">
        <v>0.636136966490694</v>
      </c>
      <c r="E184">
        <v>164.77734205145</v>
      </c>
      <c r="F184">
        <v>17.9502123128886</v>
      </c>
      <c r="G184">
        <v>442.035730750132</v>
      </c>
      <c r="H184">
        <v>0.198146567722949</v>
      </c>
      <c r="I184">
        <v>0.156181225001052</v>
      </c>
      <c r="J184">
        <v>16.4519828013479</v>
      </c>
      <c r="K184">
        <v>2.8545955773187</v>
      </c>
    </row>
    <row r="185" spans="1:11">
      <c r="A185">
        <v>183</v>
      </c>
      <c r="B185">
        <v>42.409771866241</v>
      </c>
      <c r="C185">
        <v>1353.39097807619</v>
      </c>
      <c r="D185">
        <v>0.636124108525481</v>
      </c>
      <c r="E185">
        <v>165.641899292156</v>
      </c>
      <c r="F185">
        <v>17.8307495913365</v>
      </c>
      <c r="G185">
        <v>439.149997942437</v>
      </c>
      <c r="H185">
        <v>0.198355064153513</v>
      </c>
      <c r="I185">
        <v>0.156278214523175</v>
      </c>
      <c r="J185">
        <v>16.4776882704886</v>
      </c>
      <c r="K185">
        <v>2.8545955773187</v>
      </c>
    </row>
    <row r="186" spans="1:11">
      <c r="A186">
        <v>184</v>
      </c>
      <c r="B186">
        <v>42.8027207234999</v>
      </c>
      <c r="C186">
        <v>1361.68324404228</v>
      </c>
      <c r="D186">
        <v>0.636105153934562</v>
      </c>
      <c r="E186">
        <v>166.42218528241</v>
      </c>
      <c r="F186">
        <v>17.7221653676316</v>
      </c>
      <c r="G186">
        <v>436.558419943698</v>
      </c>
      <c r="H186">
        <v>0.198571815447706</v>
      </c>
      <c r="I186">
        <v>0.156365650902569</v>
      </c>
      <c r="J186">
        <v>16.503220488397</v>
      </c>
      <c r="K186">
        <v>2.8545955773187</v>
      </c>
    </row>
    <row r="187" spans="1:11">
      <c r="A187">
        <v>185</v>
      </c>
      <c r="B187">
        <v>43.1559307321101</v>
      </c>
      <c r="C187">
        <v>1362.90388509447</v>
      </c>
      <c r="D187">
        <v>0.636067638576851</v>
      </c>
      <c r="E187">
        <v>166.430733200197</v>
      </c>
      <c r="F187">
        <v>17.7062930799245</v>
      </c>
      <c r="G187">
        <v>436.398600144656</v>
      </c>
      <c r="H187">
        <v>0.198777581857054</v>
      </c>
      <c r="I187">
        <v>0.156365942887642</v>
      </c>
      <c r="J187">
        <v>16.5212843273388</v>
      </c>
      <c r="K187">
        <v>2.8545955773187</v>
      </c>
    </row>
    <row r="188" spans="1:11">
      <c r="A188">
        <v>186</v>
      </c>
      <c r="B188">
        <v>43.4083470622434</v>
      </c>
      <c r="C188">
        <v>1363.94345924124</v>
      </c>
      <c r="D188">
        <v>0.636026550216973</v>
      </c>
      <c r="E188">
        <v>166.456077303036</v>
      </c>
      <c r="F188">
        <v>17.6927976491599</v>
      </c>
      <c r="G188">
        <v>436.186472660507</v>
      </c>
      <c r="H188">
        <v>0.198922944161269</v>
      </c>
      <c r="I188">
        <v>0.156368306508361</v>
      </c>
      <c r="J188">
        <v>16.534225598462</v>
      </c>
      <c r="K188">
        <v>2.8545955773187</v>
      </c>
    </row>
    <row r="189" spans="1:11">
      <c r="A189">
        <v>187</v>
      </c>
      <c r="B189">
        <v>43.6162500863963</v>
      </c>
      <c r="C189">
        <v>1371.43127616647</v>
      </c>
      <c r="D189">
        <v>0.636034628488804</v>
      </c>
      <c r="E189">
        <v>167.213583256659</v>
      </c>
      <c r="F189">
        <v>17.596197526358</v>
      </c>
      <c r="G189">
        <v>433.812495916271</v>
      </c>
      <c r="H189">
        <v>0.199030816806093</v>
      </c>
      <c r="I189">
        <v>0.156453591146221</v>
      </c>
      <c r="J189">
        <v>16.5498294933687</v>
      </c>
      <c r="K189">
        <v>2.8545955773187</v>
      </c>
    </row>
    <row r="190" spans="1:11">
      <c r="A190">
        <v>188</v>
      </c>
      <c r="B190">
        <v>43.9794519433268</v>
      </c>
      <c r="C190">
        <v>1378.68584994752</v>
      </c>
      <c r="D190">
        <v>0.636016409910989</v>
      </c>
      <c r="E190">
        <v>167.889519646835</v>
      </c>
      <c r="F190">
        <v>17.5036072432085</v>
      </c>
      <c r="G190">
        <v>431.632603136966</v>
      </c>
      <c r="H190">
        <v>0.199229203658324</v>
      </c>
      <c r="I190">
        <v>0.156529346281067</v>
      </c>
      <c r="J190">
        <v>16.5725709172555</v>
      </c>
      <c r="K190">
        <v>2.8545955773187</v>
      </c>
    </row>
    <row r="191" spans="1:11">
      <c r="A191">
        <v>189</v>
      </c>
      <c r="B191">
        <v>44.3670039645346</v>
      </c>
      <c r="C191">
        <v>1387.32826520575</v>
      </c>
      <c r="D191">
        <v>0.63599652732303</v>
      </c>
      <c r="E191">
        <v>168.710447783854</v>
      </c>
      <c r="F191">
        <v>17.3945678427242</v>
      </c>
      <c r="G191">
        <v>429.011237534819</v>
      </c>
      <c r="H191">
        <v>0.199439155478604</v>
      </c>
      <c r="I191">
        <v>0.156621413551895</v>
      </c>
      <c r="J191">
        <v>16.5973083462531</v>
      </c>
      <c r="K191">
        <v>2.8545955773187</v>
      </c>
    </row>
    <row r="192" spans="1:11">
      <c r="A192">
        <v>190</v>
      </c>
      <c r="B192">
        <v>44.7896977908689</v>
      </c>
      <c r="C192">
        <v>1392.09367291187</v>
      </c>
      <c r="D192">
        <v>0.635962323383452</v>
      </c>
      <c r="E192">
        <v>169.089554087186</v>
      </c>
      <c r="F192">
        <v>17.3350228499876</v>
      </c>
      <c r="G192">
        <v>427.764139415751</v>
      </c>
      <c r="H192">
        <v>0.199673581178712</v>
      </c>
      <c r="I192">
        <v>0.156663588771696</v>
      </c>
      <c r="J192">
        <v>16.6206700354512</v>
      </c>
      <c r="K192">
        <v>2.8545955773187</v>
      </c>
    </row>
    <row r="193" spans="1:11">
      <c r="A193">
        <v>191</v>
      </c>
      <c r="B193">
        <v>45.0627723582849</v>
      </c>
      <c r="C193">
        <v>1397.01242944977</v>
      </c>
      <c r="D193">
        <v>0.63594698905762</v>
      </c>
      <c r="E193">
        <v>169.538345296769</v>
      </c>
      <c r="F193">
        <v>17.2739877760107</v>
      </c>
      <c r="G193">
        <v>426.349189144066</v>
      </c>
      <c r="H193">
        <v>0.199821992036861</v>
      </c>
      <c r="I193">
        <v>0.156713852140778</v>
      </c>
      <c r="J193">
        <v>16.6369980124397</v>
      </c>
      <c r="K193">
        <v>2.8545955773187</v>
      </c>
    </row>
    <row r="194" spans="1:11">
      <c r="A194">
        <v>192</v>
      </c>
      <c r="B194">
        <v>45.3547994479986</v>
      </c>
      <c r="C194">
        <v>1397.43702751164</v>
      </c>
      <c r="D194">
        <v>0.635910549430149</v>
      </c>
      <c r="E194">
        <v>169.483515452472</v>
      </c>
      <c r="F194">
        <v>17.2687392377324</v>
      </c>
      <c r="G194">
        <v>426.445444462531</v>
      </c>
      <c r="H194">
        <v>0.199985698816442</v>
      </c>
      <c r="I194">
        <v>0.156707268862243</v>
      </c>
      <c r="J194">
        <v>16.6508955502569</v>
      </c>
      <c r="K194">
        <v>2.8545955773187</v>
      </c>
    </row>
    <row r="195" spans="1:11">
      <c r="A195">
        <v>193</v>
      </c>
      <c r="B195">
        <v>45.7118483695185</v>
      </c>
      <c r="C195">
        <v>1405.43139022378</v>
      </c>
      <c r="D195">
        <v>0.635902993597441</v>
      </c>
      <c r="E195">
        <v>170.243514974973</v>
      </c>
      <c r="F195">
        <v>17.1705113441418</v>
      </c>
      <c r="G195">
        <v>424.129557578547</v>
      </c>
      <c r="H195">
        <v>0.200176460178038</v>
      </c>
      <c r="I195">
        <v>0.156792592899022</v>
      </c>
      <c r="J195">
        <v>16.6731424746764</v>
      </c>
      <c r="K195">
        <v>2.8545955773187</v>
      </c>
    </row>
    <row r="196" spans="1:11">
      <c r="A196">
        <v>194</v>
      </c>
      <c r="B196">
        <v>45.999130181082</v>
      </c>
      <c r="C196">
        <v>1410.54722206715</v>
      </c>
      <c r="D196">
        <v>0.635885817937971</v>
      </c>
      <c r="E196">
        <v>170.709540011389</v>
      </c>
      <c r="F196">
        <v>17.1082366132238</v>
      </c>
      <c r="G196">
        <v>422.701865039011</v>
      </c>
      <c r="H196">
        <v>0.200330762900999</v>
      </c>
      <c r="I196">
        <v>0.15684482667012</v>
      </c>
      <c r="J196">
        <v>16.6899687402646</v>
      </c>
      <c r="K196">
        <v>2.8545955773187</v>
      </c>
    </row>
    <row r="197" spans="1:11">
      <c r="A197">
        <v>195</v>
      </c>
      <c r="B197">
        <v>46.4214354493348</v>
      </c>
      <c r="C197">
        <v>1415.09972142039</v>
      </c>
      <c r="D197">
        <v>0.635849378991588</v>
      </c>
      <c r="E197">
        <v>171.067191622114</v>
      </c>
      <c r="F197">
        <v>17.0531979223543</v>
      </c>
      <c r="G197">
        <v>421.595367158339</v>
      </c>
      <c r="H197">
        <v>0.200559112559178</v>
      </c>
      <c r="I197">
        <v>0.156884718570892</v>
      </c>
      <c r="J197">
        <v>16.7124482752881</v>
      </c>
      <c r="K197">
        <v>2.8545955773187</v>
      </c>
    </row>
    <row r="198" spans="1:11">
      <c r="A198">
        <v>196</v>
      </c>
      <c r="B198">
        <v>46.8603828866172</v>
      </c>
      <c r="C198">
        <v>1420.56510236381</v>
      </c>
      <c r="D198">
        <v>0.635816382836993</v>
      </c>
      <c r="E198">
        <v>171.520235064094</v>
      </c>
      <c r="F198">
        <v>16.9875886639021</v>
      </c>
      <c r="G198">
        <v>420.219594702467</v>
      </c>
      <c r="H198">
        <v>0.200794538065245</v>
      </c>
      <c r="I198">
        <v>0.156935373049604</v>
      </c>
      <c r="J198">
        <v>16.7361636371335</v>
      </c>
      <c r="K198">
        <v>2.8545955773187</v>
      </c>
    </row>
    <row r="199" spans="1:11">
      <c r="A199">
        <v>197</v>
      </c>
      <c r="B199">
        <v>47.1657628851407</v>
      </c>
      <c r="C199">
        <v>1430.20916735521</v>
      </c>
      <c r="D199">
        <v>0.635811413591627</v>
      </c>
      <c r="E199">
        <v>172.478958430768</v>
      </c>
      <c r="F199">
        <v>16.8730393987587</v>
      </c>
      <c r="G199">
        <v>417.355468596044</v>
      </c>
      <c r="H199">
        <v>0.200954607979308</v>
      </c>
      <c r="I199">
        <v>0.157043094748041</v>
      </c>
      <c r="J199">
        <v>16.7566080376531</v>
      </c>
      <c r="K199">
        <v>2.8545955773187</v>
      </c>
    </row>
    <row r="200" spans="1:11">
      <c r="A200">
        <v>198</v>
      </c>
      <c r="B200">
        <v>47.3674738916484</v>
      </c>
      <c r="C200">
        <v>1436.53954770881</v>
      </c>
      <c r="D200">
        <v>0.635822366816506</v>
      </c>
      <c r="E200">
        <v>173.107277236013</v>
      </c>
      <c r="F200">
        <v>16.7986851929969</v>
      </c>
      <c r="G200">
        <v>415.526929307422</v>
      </c>
      <c r="H200">
        <v>0.201060808763306</v>
      </c>
      <c r="I200">
        <v>0.15711369278575</v>
      </c>
      <c r="J200">
        <v>16.7700336322821</v>
      </c>
      <c r="K200">
        <v>2.8545955773187</v>
      </c>
    </row>
    <row r="201" spans="1:11">
      <c r="A201">
        <v>199</v>
      </c>
      <c r="B201">
        <v>47.6087932502218</v>
      </c>
      <c r="C201">
        <v>1435.68016368171</v>
      </c>
      <c r="D201">
        <v>0.635785202101296</v>
      </c>
      <c r="E201">
        <v>172.931210811296</v>
      </c>
      <c r="F201">
        <v>16.8087407207505</v>
      </c>
      <c r="G201">
        <v>416.032578092317</v>
      </c>
      <c r="H201">
        <v>0.20119080719481</v>
      </c>
      <c r="I201">
        <v>0.15709369616614</v>
      </c>
      <c r="J201">
        <v>16.7801990062388</v>
      </c>
      <c r="K201">
        <v>2.8545955773187</v>
      </c>
    </row>
    <row r="202" spans="1:11">
      <c r="A202">
        <v>200</v>
      </c>
      <c r="B202">
        <v>47.9818757915337</v>
      </c>
      <c r="C202">
        <v>1439.19120298505</v>
      </c>
      <c r="D202">
        <v>0.635753364379812</v>
      </c>
      <c r="E202">
        <v>173.192109171317</v>
      </c>
      <c r="F202">
        <v>16.7677342518478</v>
      </c>
      <c r="G202">
        <v>415.277535956257</v>
      </c>
      <c r="H202">
        <v>0.201388504192649</v>
      </c>
      <c r="I202">
        <v>0.157122834478357</v>
      </c>
      <c r="J202">
        <v>16.7991470389096</v>
      </c>
      <c r="K202">
        <v>2.8545955773187</v>
      </c>
    </row>
    <row r="203" spans="1:11">
      <c r="A203">
        <v>201</v>
      </c>
      <c r="B203">
        <v>48.4102304996934</v>
      </c>
      <c r="C203">
        <v>1441.92339135764</v>
      </c>
      <c r="D203">
        <v>0.635717237909145</v>
      </c>
      <c r="E203">
        <v>173.349756421942</v>
      </c>
      <c r="F203">
        <v>16.7359623776746</v>
      </c>
      <c r="G203">
        <v>414.866734202169</v>
      </c>
      <c r="H203">
        <v>0.201613763090016</v>
      </c>
      <c r="I203">
        <v>0.157140388827093</v>
      </c>
      <c r="J203">
        <v>16.8198661922012</v>
      </c>
      <c r="K203">
        <v>2.8545955773187</v>
      </c>
    </row>
    <row r="204" spans="1:11">
      <c r="A204">
        <v>202</v>
      </c>
      <c r="B204">
        <v>48.8404174622556</v>
      </c>
      <c r="C204">
        <v>1449.01851676292</v>
      </c>
      <c r="D204">
        <v>0.63569269724266</v>
      </c>
      <c r="E204">
        <v>173.986231552831</v>
      </c>
      <c r="F204">
        <v>16.6540146658449</v>
      </c>
      <c r="G204">
        <v>413.040177499686</v>
      </c>
      <c r="H204">
        <v>0.201838459389409</v>
      </c>
      <c r="I204">
        <v>0.157211817429907</v>
      </c>
      <c r="J204">
        <v>16.8434856672474</v>
      </c>
      <c r="K204">
        <v>2.8545955773187</v>
      </c>
    </row>
    <row r="205" spans="1:11">
      <c r="A205">
        <v>203</v>
      </c>
      <c r="B205">
        <v>49.1290892062987</v>
      </c>
      <c r="C205">
        <v>1451.79006094923</v>
      </c>
      <c r="D205">
        <v>0.635669876287393</v>
      </c>
      <c r="E205">
        <v>174.195235774322</v>
      </c>
      <c r="F205">
        <v>16.6222212690119</v>
      </c>
      <c r="G205">
        <v>412.469890717156</v>
      </c>
      <c r="H205">
        <v>0.20198841132983</v>
      </c>
      <c r="I205">
        <v>0.157235239695572</v>
      </c>
      <c r="J205">
        <v>16.8578949646722</v>
      </c>
      <c r="K205">
        <v>2.8545955773187</v>
      </c>
    </row>
    <row r="206" spans="1:11">
      <c r="A206">
        <v>204</v>
      </c>
      <c r="B206">
        <v>49.3848811444854</v>
      </c>
      <c r="C206">
        <v>1459.05822044336</v>
      </c>
      <c r="D206">
        <v>0.635668600770703</v>
      </c>
      <c r="E206">
        <v>174.907932059304</v>
      </c>
      <c r="F206">
        <v>16.5394192576616</v>
      </c>
      <c r="G206">
        <v>410.427023267298</v>
      </c>
      <c r="H206">
        <v>0.202121883334091</v>
      </c>
      <c r="I206">
        <v>0.157315302500488</v>
      </c>
      <c r="J206">
        <v>16.8738356644891</v>
      </c>
      <c r="K206">
        <v>2.8545955773187</v>
      </c>
    </row>
    <row r="207" spans="1:11">
      <c r="A207">
        <v>205</v>
      </c>
      <c r="B207">
        <v>49.7583209998104</v>
      </c>
      <c r="C207">
        <v>1460.37792393457</v>
      </c>
      <c r="D207">
        <v>0.635624983309992</v>
      </c>
      <c r="E207">
        <v>174.930587295926</v>
      </c>
      <c r="F207">
        <v>16.5244730379336</v>
      </c>
      <c r="G207">
        <v>410.415183309542</v>
      </c>
      <c r="H207">
        <v>0.202313699004333</v>
      </c>
      <c r="I207">
        <v>0.157317779328368</v>
      </c>
      <c r="J207">
        <v>16.890748649329</v>
      </c>
      <c r="K207">
        <v>2.8545955773187</v>
      </c>
    </row>
    <row r="208" spans="1:11">
      <c r="A208">
        <v>206</v>
      </c>
      <c r="B208">
        <v>50.0450432222922</v>
      </c>
      <c r="C208">
        <v>1462.4775696195</v>
      </c>
      <c r="D208">
        <v>0.635601363673719</v>
      </c>
      <c r="E208">
        <v>175.06728031627</v>
      </c>
      <c r="F208">
        <v>16.5007492289464</v>
      </c>
      <c r="G208">
        <v>410.075459475651</v>
      </c>
      <c r="H208">
        <v>0.202460500686151</v>
      </c>
      <c r="I208">
        <v>0.157333115555227</v>
      </c>
      <c r="J208">
        <v>16.9044102285736</v>
      </c>
      <c r="K208">
        <v>2.8545955773187</v>
      </c>
    </row>
    <row r="209" spans="1:11">
      <c r="A209">
        <v>207</v>
      </c>
      <c r="B209">
        <v>50.4570924043826</v>
      </c>
      <c r="C209">
        <v>1468.60694664081</v>
      </c>
      <c r="D209">
        <v>0.635579363978216</v>
      </c>
      <c r="E209">
        <v>175.604482465252</v>
      </c>
      <c r="F209">
        <v>16.431881712427</v>
      </c>
      <c r="G209">
        <v>408.600426898441</v>
      </c>
      <c r="H209">
        <v>0.202671978305587</v>
      </c>
      <c r="I209">
        <v>0.157393462428259</v>
      </c>
      <c r="J209">
        <v>16.926001259824</v>
      </c>
      <c r="K209">
        <v>2.8545955773187</v>
      </c>
    </row>
    <row r="210" spans="1:11">
      <c r="A210">
        <v>208</v>
      </c>
      <c r="B210">
        <v>50.8997551988044</v>
      </c>
      <c r="C210">
        <v>1474.36208763036</v>
      </c>
      <c r="D210">
        <v>0.635551580705703</v>
      </c>
      <c r="E210">
        <v>176.091196088491</v>
      </c>
      <c r="F210">
        <v>16.3677402123356</v>
      </c>
      <c r="G210">
        <v>407.297565126503</v>
      </c>
      <c r="H210">
        <v>0.202897496820102</v>
      </c>
      <c r="I210">
        <v>0.157448164525583</v>
      </c>
      <c r="J210">
        <v>16.9484776135573</v>
      </c>
      <c r="K210">
        <v>2.8545955773187</v>
      </c>
    </row>
    <row r="211" spans="1:11">
      <c r="A211">
        <v>209</v>
      </c>
      <c r="B211">
        <v>51.2373672335756</v>
      </c>
      <c r="C211">
        <v>1472.01569808155</v>
      </c>
      <c r="D211">
        <v>0.635511472557368</v>
      </c>
      <c r="E211">
        <v>175.727574256673</v>
      </c>
      <c r="F211">
        <v>16.3938303516064</v>
      </c>
      <c r="G211">
        <v>408.487197104651</v>
      </c>
      <c r="H211">
        <v>0.203062869994687</v>
      </c>
      <c r="I211">
        <v>0.157407431707944</v>
      </c>
      <c r="J211">
        <v>16.9610752134471</v>
      </c>
      <c r="K211">
        <v>2.8545955773187</v>
      </c>
    </row>
    <row r="212" spans="1:11">
      <c r="A212">
        <v>210</v>
      </c>
      <c r="B212">
        <v>51.4610492776425</v>
      </c>
      <c r="C212">
        <v>1470.23965822038</v>
      </c>
      <c r="D212">
        <v>0.635469813793222</v>
      </c>
      <c r="E212">
        <v>175.463154669037</v>
      </c>
      <c r="F212">
        <v>16.4136339911144</v>
      </c>
      <c r="G212">
        <v>409.305327984806</v>
      </c>
      <c r="H212">
        <v>0.203170989295258</v>
      </c>
      <c r="I212">
        <v>0.157377767876059</v>
      </c>
      <c r="J212">
        <v>16.9692125076758</v>
      </c>
      <c r="K212">
        <v>2.8545955773187</v>
      </c>
    </row>
    <row r="213" spans="1:11">
      <c r="A213">
        <v>211</v>
      </c>
      <c r="B213">
        <v>51.6851118747994</v>
      </c>
      <c r="C213">
        <v>1476.33294295766</v>
      </c>
      <c r="D213">
        <v>0.635472503013199</v>
      </c>
      <c r="E213">
        <v>176.057126666385</v>
      </c>
      <c r="F213">
        <v>16.3458898240832</v>
      </c>
      <c r="G213">
        <v>407.656401260054</v>
      </c>
      <c r="H213">
        <v>0.203286467007792</v>
      </c>
      <c r="I213">
        <v>0.157444553830122</v>
      </c>
      <c r="J213">
        <v>16.9825448289461</v>
      </c>
      <c r="K213">
        <v>2.8545955773187</v>
      </c>
    </row>
    <row r="214" spans="1:11">
      <c r="A214">
        <v>212</v>
      </c>
      <c r="B214">
        <v>52.0438769962454</v>
      </c>
      <c r="C214">
        <v>1480.87612254293</v>
      </c>
      <c r="D214">
        <v>0.63545110332825</v>
      </c>
      <c r="E214">
        <v>176.439584132982</v>
      </c>
      <c r="F214">
        <v>16.2957422716841</v>
      </c>
      <c r="G214">
        <v>406.668619722484</v>
      </c>
      <c r="H214">
        <v>0.203465899684208</v>
      </c>
      <c r="I214">
        <v>0.157487623002835</v>
      </c>
      <c r="J214">
        <v>17.0003671890299</v>
      </c>
      <c r="K214">
        <v>2.8545955773187</v>
      </c>
    </row>
    <row r="215" spans="1:11">
      <c r="A215">
        <v>213</v>
      </c>
      <c r="B215">
        <v>52.4503417017212</v>
      </c>
      <c r="C215">
        <v>1487.6538640073</v>
      </c>
      <c r="D215">
        <v>0.63542762890784</v>
      </c>
      <c r="E215">
        <v>177.050439125501</v>
      </c>
      <c r="F215">
        <v>16.2214989743958</v>
      </c>
      <c r="G215">
        <v>405.013784914228</v>
      </c>
      <c r="H215">
        <v>0.203670576567903</v>
      </c>
      <c r="I215">
        <v>0.157556318569665</v>
      </c>
      <c r="J215">
        <v>17.0215000927698</v>
      </c>
      <c r="K215">
        <v>2.8545955773187</v>
      </c>
    </row>
    <row r="216" spans="1:11">
      <c r="A216">
        <v>214</v>
      </c>
      <c r="B216">
        <v>52.8894077980179</v>
      </c>
      <c r="C216">
        <v>1489.66804267269</v>
      </c>
      <c r="D216">
        <v>0.635389361732053</v>
      </c>
      <c r="E216">
        <v>177.133090696104</v>
      </c>
      <c r="F216">
        <v>16.1995659019132</v>
      </c>
      <c r="G216">
        <v>404.957042476825</v>
      </c>
      <c r="H216">
        <v>0.203883716118857</v>
      </c>
      <c r="I216">
        <v>0.157565834926881</v>
      </c>
      <c r="J216">
        <v>17.0407338907055</v>
      </c>
      <c r="K216">
        <v>2.8545955773187</v>
      </c>
    </row>
    <row r="217" spans="1:11">
      <c r="A217">
        <v>215</v>
      </c>
      <c r="B217">
        <v>53.1694530115392</v>
      </c>
      <c r="C217">
        <v>1492.89663987203</v>
      </c>
      <c r="D217">
        <v>0.635371253599294</v>
      </c>
      <c r="E217">
        <v>177.39745231235</v>
      </c>
      <c r="F217">
        <v>16.1645320812826</v>
      </c>
      <c r="G217">
        <v>404.295269180784</v>
      </c>
      <c r="H217">
        <v>0.204021678265166</v>
      </c>
      <c r="I217">
        <v>0.157595641357396</v>
      </c>
      <c r="J217">
        <v>17.0541974324217</v>
      </c>
      <c r="K217">
        <v>2.8545955773187</v>
      </c>
    </row>
    <row r="218" spans="1:11">
      <c r="A218">
        <v>216</v>
      </c>
      <c r="B218">
        <v>53.4231339310733</v>
      </c>
      <c r="C218">
        <v>1490.52494778695</v>
      </c>
      <c r="D218">
        <v>0.635335230888966</v>
      </c>
      <c r="E218">
        <v>177.061585321836</v>
      </c>
      <c r="F218">
        <v>16.1902527462424</v>
      </c>
      <c r="G218">
        <v>405.38496890296</v>
      </c>
      <c r="H218">
        <v>0.204138192382999</v>
      </c>
      <c r="I218">
        <v>0.157558130965701</v>
      </c>
      <c r="J218">
        <v>17.0629299490836</v>
      </c>
      <c r="K218">
        <v>2.8545955773187</v>
      </c>
    </row>
    <row r="219" spans="1:11">
      <c r="A219">
        <v>217</v>
      </c>
      <c r="B219">
        <v>53.7724199925408</v>
      </c>
      <c r="C219">
        <v>1496.77004844375</v>
      </c>
      <c r="D219">
        <v>0.635327638221653</v>
      </c>
      <c r="E219">
        <v>177.632791572721</v>
      </c>
      <c r="F219">
        <v>16.1227007811529</v>
      </c>
      <c r="G219">
        <v>403.884041000013</v>
      </c>
      <c r="H219">
        <v>0.204312359994557</v>
      </c>
      <c r="I219">
        <v>0.157622442815644</v>
      </c>
      <c r="J219">
        <v>17.0810481782845</v>
      </c>
      <c r="K219">
        <v>2.8545955773187</v>
      </c>
    </row>
    <row r="220" spans="1:11">
      <c r="A220">
        <v>218</v>
      </c>
      <c r="B220">
        <v>54.0253436087078</v>
      </c>
      <c r="C220">
        <v>1500.30990489429</v>
      </c>
      <c r="D220">
        <v>0.635313435620561</v>
      </c>
      <c r="E220">
        <v>177.939832361821</v>
      </c>
      <c r="F220">
        <v>16.0846606094697</v>
      </c>
      <c r="G220">
        <v>403.104694912091</v>
      </c>
      <c r="H220">
        <v>0.204436470791001</v>
      </c>
      <c r="I220">
        <v>0.157657058243332</v>
      </c>
      <c r="J220">
        <v>17.0934549027022</v>
      </c>
      <c r="K220">
        <v>2.8545955773187</v>
      </c>
    </row>
    <row r="221" spans="1:11">
      <c r="A221">
        <v>219</v>
      </c>
      <c r="B221">
        <v>54.4157284689982</v>
      </c>
      <c r="C221">
        <v>1501.96786322189</v>
      </c>
      <c r="D221">
        <v>0.635278040004053</v>
      </c>
      <c r="E221">
        <v>178.001201486822</v>
      </c>
      <c r="F221">
        <v>16.0669054379663</v>
      </c>
      <c r="G221">
        <v>403.123854925542</v>
      </c>
      <c r="H221">
        <v>0.204620530136543</v>
      </c>
      <c r="I221">
        <v>0.157664275235744</v>
      </c>
      <c r="J221">
        <v>17.1100750425492</v>
      </c>
      <c r="K221">
        <v>2.8545955773187</v>
      </c>
    </row>
    <row r="222" spans="1:11">
      <c r="A222">
        <v>220</v>
      </c>
      <c r="B222">
        <v>54.8556901671104</v>
      </c>
      <c r="C222">
        <v>1504.47837532255</v>
      </c>
      <c r="D222">
        <v>0.635242350055934</v>
      </c>
      <c r="E222">
        <v>178.140483350046</v>
      </c>
      <c r="F222">
        <v>16.0400947099533</v>
      </c>
      <c r="G222">
        <v>402.941364899085</v>
      </c>
      <c r="H222">
        <v>0.204827881911627</v>
      </c>
      <c r="I222">
        <v>0.157680281330301</v>
      </c>
      <c r="J222">
        <v>17.1291198029874</v>
      </c>
      <c r="K222">
        <v>2.8545955773187</v>
      </c>
    </row>
    <row r="223" spans="1:11">
      <c r="A223">
        <v>221</v>
      </c>
      <c r="B223">
        <v>55.1476814516936</v>
      </c>
      <c r="C223">
        <v>1513.47905550366</v>
      </c>
      <c r="D223">
        <v>0.635238748096686</v>
      </c>
      <c r="E223">
        <v>179.027426136672</v>
      </c>
      <c r="F223">
        <v>15.9447040522273</v>
      </c>
      <c r="G223">
        <v>400.470102155692</v>
      </c>
      <c r="H223">
        <v>0.204979488721475</v>
      </c>
      <c r="I223">
        <v>0.157779889365928</v>
      </c>
      <c r="J223">
        <v>17.146341164516</v>
      </c>
      <c r="K223">
        <v>2.8545955773187</v>
      </c>
    </row>
    <row r="224" spans="1:11">
      <c r="A224">
        <v>222</v>
      </c>
      <c r="B224">
        <v>55.3248162543019</v>
      </c>
      <c r="C224">
        <v>1519.70765628624</v>
      </c>
      <c r="D224">
        <v>0.635253223623844</v>
      </c>
      <c r="E224">
        <v>179.64820322376</v>
      </c>
      <c r="F224">
        <v>15.8793538542949</v>
      </c>
      <c r="G224">
        <v>398.77360972555</v>
      </c>
      <c r="H224">
        <v>0.205073369729448</v>
      </c>
      <c r="I224">
        <v>0.157849583838846</v>
      </c>
      <c r="J224">
        <v>17.1572455678684</v>
      </c>
      <c r="K224">
        <v>2.8545955773187</v>
      </c>
    </row>
    <row r="225" spans="1:11">
      <c r="A225">
        <v>223</v>
      </c>
      <c r="B225">
        <v>55.3372517896376</v>
      </c>
      <c r="C225">
        <v>1518.32376443161</v>
      </c>
      <c r="D225">
        <v>0.635245315141008</v>
      </c>
      <c r="E225">
        <v>179.49466474389</v>
      </c>
      <c r="F225">
        <v>15.8938272551403</v>
      </c>
      <c r="G225">
        <v>399.222239312609</v>
      </c>
      <c r="H225">
        <v>0.205076274016909</v>
      </c>
      <c r="I225">
        <v>0.157832402401653</v>
      </c>
      <c r="J225">
        <v>17.1568670916411</v>
      </c>
      <c r="K225">
        <v>2.8545955773187</v>
      </c>
    </row>
    <row r="226" spans="1:11">
      <c r="A226">
        <v>224</v>
      </c>
      <c r="B226">
        <v>55.6859968675007</v>
      </c>
      <c r="C226">
        <v>1519.38414164734</v>
      </c>
      <c r="D226">
        <v>0.635211388707579</v>
      </c>
      <c r="E226">
        <v>179.504646538832</v>
      </c>
      <c r="F226">
        <v>15.8827349633163</v>
      </c>
      <c r="G226">
        <v>399.363315184412</v>
      </c>
      <c r="H226">
        <v>0.205237579106173</v>
      </c>
      <c r="I226">
        <v>0.157833855890733</v>
      </c>
      <c r="J226">
        <v>17.1711937256511</v>
      </c>
      <c r="K226">
        <v>2.8545955773187</v>
      </c>
    </row>
    <row r="227" spans="1:11">
      <c r="A227">
        <v>225</v>
      </c>
      <c r="B227">
        <v>56.0693454556185</v>
      </c>
      <c r="C227">
        <v>1519.77026266125</v>
      </c>
      <c r="D227">
        <v>0.635180268494117</v>
      </c>
      <c r="E227">
        <v>179.432394994179</v>
      </c>
      <c r="F227">
        <v>15.8786997101741</v>
      </c>
      <c r="G227">
        <v>399.827489528004</v>
      </c>
      <c r="H227">
        <v>0.205411204213971</v>
      </c>
      <c r="I227">
        <v>0.157826241162595</v>
      </c>
      <c r="J227">
        <v>17.1863494324261</v>
      </c>
      <c r="K227">
        <v>2.8545955773187</v>
      </c>
    </row>
    <row r="228" spans="1:11">
      <c r="A228">
        <v>226</v>
      </c>
      <c r="B228">
        <v>56.4470470963787</v>
      </c>
      <c r="C228">
        <v>1526.29051531043</v>
      </c>
      <c r="D228">
        <v>0.635165242438301</v>
      </c>
      <c r="E228">
        <v>180.025067295843</v>
      </c>
      <c r="F228">
        <v>15.8108665337164</v>
      </c>
      <c r="G228">
        <v>398.319214418512</v>
      </c>
      <c r="H228">
        <v>0.205595333346209</v>
      </c>
      <c r="I228">
        <v>0.157893028320491</v>
      </c>
      <c r="J228">
        <v>17.2050343092358</v>
      </c>
      <c r="K228">
        <v>2.8545955773187</v>
      </c>
    </row>
    <row r="229" spans="1:11">
      <c r="A229">
        <v>227</v>
      </c>
      <c r="B229">
        <v>56.687836122198</v>
      </c>
      <c r="C229">
        <v>1528.32366413805</v>
      </c>
      <c r="D229">
        <v>0.635149311739077</v>
      </c>
      <c r="E229">
        <v>180.173352053483</v>
      </c>
      <c r="F229">
        <v>15.789833132539</v>
      </c>
      <c r="G229">
        <v>398.025761473385</v>
      </c>
      <c r="H229">
        <v>0.205707783807495</v>
      </c>
      <c r="I229">
        <v>0.157909907167426</v>
      </c>
      <c r="J229">
        <v>17.2155979908078</v>
      </c>
      <c r="K229">
        <v>2.8545955773187</v>
      </c>
    </row>
    <row r="230" spans="1:11">
      <c r="A230">
        <v>228</v>
      </c>
      <c r="B230">
        <v>56.6771897168928</v>
      </c>
      <c r="C230">
        <v>1531.36410947277</v>
      </c>
      <c r="D230">
        <v>0.635163187957036</v>
      </c>
      <c r="E230">
        <v>180.504835457407</v>
      </c>
      <c r="F230">
        <v>15.7584832241881</v>
      </c>
      <c r="G230">
        <v>397.061778303126</v>
      </c>
      <c r="H230">
        <v>0.205710166965681</v>
      </c>
      <c r="I230">
        <v>0.157946990996699</v>
      </c>
      <c r="J230">
        <v>17.2170678597659</v>
      </c>
      <c r="K230">
        <v>2.8545955773187</v>
      </c>
    </row>
    <row r="231" spans="1:11">
      <c r="A231">
        <v>229</v>
      </c>
      <c r="B231">
        <v>57.0153971926442</v>
      </c>
      <c r="C231">
        <v>1531.64841264276</v>
      </c>
      <c r="D231">
        <v>0.635123458596328</v>
      </c>
      <c r="E231">
        <v>180.435581033849</v>
      </c>
      <c r="F231">
        <v>15.7555581490221</v>
      </c>
      <c r="G231">
        <v>397.430507080402</v>
      </c>
      <c r="H231">
        <v>0.205861600618157</v>
      </c>
      <c r="I231">
        <v>0.157939623104171</v>
      </c>
      <c r="J231">
        <v>17.2302377336892</v>
      </c>
      <c r="K231">
        <v>2.8545955773187</v>
      </c>
    </row>
    <row r="232" spans="1:11">
      <c r="A232">
        <v>230</v>
      </c>
      <c r="B232">
        <v>57.2184382372082</v>
      </c>
      <c r="C232">
        <v>1532.49342814646</v>
      </c>
      <c r="D232">
        <v>0.635106613244124</v>
      </c>
      <c r="E232">
        <v>180.467111439091</v>
      </c>
      <c r="F232">
        <v>15.7468705483702</v>
      </c>
      <c r="G232">
        <v>397.463041510524</v>
      </c>
      <c r="H232">
        <v>0.205953521923351</v>
      </c>
      <c r="I232">
        <v>0.157943413976359</v>
      </c>
      <c r="J232">
        <v>17.2385287791859</v>
      </c>
      <c r="K232">
        <v>2.8545955773187</v>
      </c>
    </row>
    <row r="233" spans="1:11">
      <c r="A233">
        <v>231</v>
      </c>
      <c r="B233">
        <v>57.2351338183455</v>
      </c>
      <c r="C233">
        <v>1532.84254794235</v>
      </c>
      <c r="D233">
        <v>0.635106819360519</v>
      </c>
      <c r="E233">
        <v>180.499882341957</v>
      </c>
      <c r="F233">
        <v>15.7432840454778</v>
      </c>
      <c r="G233">
        <v>397.380251820119</v>
      </c>
      <c r="H233">
        <v>0.205961757912795</v>
      </c>
      <c r="I233">
        <v>0.157947104895094</v>
      </c>
      <c r="J233">
        <v>17.2393789326567</v>
      </c>
      <c r="K233">
        <v>2.8545955773187</v>
      </c>
    </row>
    <row r="234" spans="1:11">
      <c r="A234">
        <v>232</v>
      </c>
      <c r="B234">
        <v>57.5600745423588</v>
      </c>
      <c r="C234">
        <v>1540.14994785017</v>
      </c>
      <c r="D234">
        <v>0.6350988828915</v>
      </c>
      <c r="E234">
        <v>181.193240457801</v>
      </c>
      <c r="F234">
        <v>15.6685884143522</v>
      </c>
      <c r="G234">
        <v>395.590934349773</v>
      </c>
      <c r="H234">
        <v>0.206122684193398</v>
      </c>
      <c r="I234">
        <v>0.158025139952895</v>
      </c>
      <c r="J234">
        <v>17.2561950701816</v>
      </c>
      <c r="K234">
        <v>2.8545955773187</v>
      </c>
    </row>
    <row r="235" spans="1:11">
      <c r="A235">
        <v>233</v>
      </c>
      <c r="B235">
        <v>57.2220632560023</v>
      </c>
      <c r="C235">
        <v>1532.92478935884</v>
      </c>
      <c r="D235">
        <v>0.635114155051956</v>
      </c>
      <c r="E235">
        <v>180.512865367775</v>
      </c>
      <c r="F235">
        <v>15.742439418273</v>
      </c>
      <c r="G235">
        <v>397.372142188362</v>
      </c>
      <c r="H235">
        <v>0.205955761277197</v>
      </c>
      <c r="I235">
        <v>0.157948592758658</v>
      </c>
      <c r="J235">
        <v>17.2389124010273</v>
      </c>
      <c r="K235">
        <v>2.8545955773187</v>
      </c>
    </row>
    <row r="236" spans="1:11">
      <c r="A236">
        <v>234</v>
      </c>
      <c r="B236">
        <v>57.4697991291397</v>
      </c>
      <c r="C236">
        <v>1526.0615279712</v>
      </c>
      <c r="D236">
        <v>0.635055703111364</v>
      </c>
      <c r="E236">
        <v>179.700065328911</v>
      </c>
      <c r="F236">
        <v>15.8132389729608</v>
      </c>
      <c r="G236">
        <v>399.859959246391</v>
      </c>
      <c r="H236">
        <v>0.206047353772757</v>
      </c>
      <c r="I236">
        <v>0.157857918812659</v>
      </c>
      <c r="J236">
        <v>17.2441418152607</v>
      </c>
      <c r="K236">
        <v>2.8545955773187</v>
      </c>
    </row>
    <row r="237" spans="1:11">
      <c r="A237">
        <v>235</v>
      </c>
      <c r="B237">
        <v>57.2246672722367</v>
      </c>
      <c r="C237">
        <v>1531.08290338355</v>
      </c>
      <c r="D237">
        <v>0.635099520530498</v>
      </c>
      <c r="E237">
        <v>180.313455578543</v>
      </c>
      <c r="F237">
        <v>15.7613775034134</v>
      </c>
      <c r="G237">
        <v>397.933029764343</v>
      </c>
      <c r="H237">
        <v>0.20595221718647</v>
      </c>
      <c r="I237">
        <v>0.15792626624733</v>
      </c>
      <c r="J237">
        <v>17.2378678185543</v>
      </c>
      <c r="K237">
        <v>2.8545955773187</v>
      </c>
    </row>
    <row r="238" spans="1:11">
      <c r="A238">
        <v>236</v>
      </c>
      <c r="B238">
        <v>57.3299670756384</v>
      </c>
      <c r="C238">
        <v>1536.47840200448</v>
      </c>
      <c r="D238">
        <v>0.635109624084688</v>
      </c>
      <c r="E238">
        <v>180.864855440273</v>
      </c>
      <c r="F238">
        <v>15.7060298392532</v>
      </c>
      <c r="G238">
        <v>396.412378153864</v>
      </c>
      <c r="H238">
        <v>0.206011816127714</v>
      </c>
      <c r="I238">
        <v>0.157988120268368</v>
      </c>
      <c r="J238">
        <v>17.2451793822144</v>
      </c>
      <c r="K238">
        <v>2.8545955773187</v>
      </c>
    </row>
    <row r="239" spans="1:11">
      <c r="A239">
        <v>237</v>
      </c>
      <c r="B239">
        <v>57.2298778824278</v>
      </c>
      <c r="C239">
        <v>1535.02599824411</v>
      </c>
      <c r="D239">
        <v>0.635112048009139</v>
      </c>
      <c r="E239">
        <v>180.737151798404</v>
      </c>
      <c r="F239">
        <v>15.7208904975255</v>
      </c>
      <c r="G239">
        <v>396.687092208199</v>
      </c>
      <c r="H239">
        <v>0.205964611842349</v>
      </c>
      <c r="I239">
        <v>0.157973648690413</v>
      </c>
      <c r="J239">
        <v>17.2405023819195</v>
      </c>
      <c r="K239">
        <v>2.8545955773187</v>
      </c>
    </row>
    <row r="240" spans="1:11">
      <c r="A240">
        <v>238</v>
      </c>
      <c r="B240">
        <v>56.962749949503</v>
      </c>
      <c r="C240">
        <v>1529.73100652513</v>
      </c>
      <c r="D240">
        <v>0.635115334412945</v>
      </c>
      <c r="E240">
        <v>180.245144664717</v>
      </c>
      <c r="F240">
        <v>15.7753065907107</v>
      </c>
      <c r="G240">
        <v>397.999219084208</v>
      </c>
      <c r="H240">
        <v>0.205832024339319</v>
      </c>
      <c r="I240">
        <v>0.15791834312654</v>
      </c>
      <c r="J240">
        <v>17.2269285304261</v>
      </c>
      <c r="K240">
        <v>2.8545955773187</v>
      </c>
    </row>
    <row r="241" spans="1:11">
      <c r="A241">
        <v>239</v>
      </c>
      <c r="B241">
        <v>57.1834961183353</v>
      </c>
      <c r="C241">
        <v>1532.06890410287</v>
      </c>
      <c r="D241">
        <v>0.635107717308556</v>
      </c>
      <c r="E241">
        <v>180.431562874172</v>
      </c>
      <c r="F241">
        <v>15.7512338802942</v>
      </c>
      <c r="G241">
        <v>397.542769239987</v>
      </c>
      <c r="H241">
        <v>0.205937031064825</v>
      </c>
      <c r="I241">
        <v>0.157939388990082</v>
      </c>
      <c r="J241">
        <v>17.2369264476958</v>
      </c>
      <c r="K241">
        <v>2.8545955773187</v>
      </c>
    </row>
    <row r="242" spans="1:11">
      <c r="A242">
        <v>240</v>
      </c>
      <c r="B242">
        <v>57.2206880157365</v>
      </c>
      <c r="C242">
        <v>1530.93325987827</v>
      </c>
      <c r="D242">
        <v>0.635099954077382</v>
      </c>
      <c r="E242">
        <v>180.298251065149</v>
      </c>
      <c r="F242">
        <v>15.762918124314</v>
      </c>
      <c r="G242">
        <v>397.961667785961</v>
      </c>
      <c r="H242">
        <v>0.205950434959676</v>
      </c>
      <c r="I242">
        <v>0.157924535255429</v>
      </c>
      <c r="J242">
        <v>17.2376415026869</v>
      </c>
      <c r="K242">
        <v>2.8545955773187</v>
      </c>
    </row>
    <row r="243" spans="1:11">
      <c r="A243">
        <v>241</v>
      </c>
      <c r="B243">
        <v>57.1659461257767</v>
      </c>
      <c r="C243">
        <v>1532.06692002382</v>
      </c>
      <c r="D243">
        <v>0.63511315269419</v>
      </c>
      <c r="E243">
        <v>180.436423657321</v>
      </c>
      <c r="F243">
        <v>15.7512542786807</v>
      </c>
      <c r="G243">
        <v>397.525549149855</v>
      </c>
      <c r="H243">
        <v>0.2059293843352</v>
      </c>
      <c r="I243">
        <v>0.157939914488397</v>
      </c>
      <c r="J243">
        <v>17.2362712533376</v>
      </c>
      <c r="K243">
        <v>2.8545955773187</v>
      </c>
    </row>
    <row r="244" spans="1:11">
      <c r="A244">
        <v>242</v>
      </c>
      <c r="B244">
        <v>57.0871182704693</v>
      </c>
      <c r="C244">
        <v>1531.57535848841</v>
      </c>
      <c r="D244">
        <v>0.635117948120006</v>
      </c>
      <c r="E244">
        <v>180.406592580226</v>
      </c>
      <c r="F244">
        <v>15.7563096686718</v>
      </c>
      <c r="G244">
        <v>397.564182169278</v>
      </c>
      <c r="H244">
        <v>0.205893215840935</v>
      </c>
      <c r="I244">
        <v>0.157936477383959</v>
      </c>
      <c r="J244">
        <v>17.2329436697125</v>
      </c>
      <c r="K244">
        <v>2.8545955773187</v>
      </c>
    </row>
    <row r="245" spans="1:11">
      <c r="A245">
        <v>243</v>
      </c>
      <c r="B245">
        <v>57.1968459989341</v>
      </c>
      <c r="C245">
        <v>1532.55783996611</v>
      </c>
      <c r="D245">
        <v>0.635111591609629</v>
      </c>
      <c r="E245">
        <v>180.480334775096</v>
      </c>
      <c r="F245">
        <v>15.7462087237008</v>
      </c>
      <c r="G245">
        <v>397.416491809216</v>
      </c>
      <c r="H245">
        <v>0.20594423692275</v>
      </c>
      <c r="I245">
        <v>0.157944867984611</v>
      </c>
      <c r="J245">
        <v>17.2377533460394</v>
      </c>
      <c r="K245">
        <v>2.8545955773187</v>
      </c>
    </row>
    <row r="246" spans="1:11">
      <c r="A246">
        <v>244</v>
      </c>
      <c r="B246">
        <v>57.2382285463896</v>
      </c>
      <c r="C246">
        <v>1533.99767666572</v>
      </c>
      <c r="D246">
        <v>0.635113134819124</v>
      </c>
      <c r="E246">
        <v>180.623496427617</v>
      </c>
      <c r="F246">
        <v>15.7314290603773</v>
      </c>
      <c r="G246">
        <v>397.024713926917</v>
      </c>
      <c r="H246">
        <v>0.205966149052129</v>
      </c>
      <c r="I246">
        <v>0.157960935925136</v>
      </c>
      <c r="J246">
        <v>17.2402239415691</v>
      </c>
      <c r="K246">
        <v>2.8545955773187</v>
      </c>
    </row>
    <row r="247" spans="1:11">
      <c r="A247">
        <v>245</v>
      </c>
      <c r="B247">
        <v>57.3078568796864</v>
      </c>
      <c r="C247">
        <v>1532.70055128213</v>
      </c>
      <c r="D247">
        <v>0.635101752151798</v>
      </c>
      <c r="E247">
        <v>180.463079133046</v>
      </c>
      <c r="F247">
        <v>15.7447425781009</v>
      </c>
      <c r="G247">
        <v>397.53004904318</v>
      </c>
      <c r="H247">
        <v>0.20599373671624</v>
      </c>
      <c r="I247">
        <v>0.157943073171377</v>
      </c>
      <c r="J247">
        <v>17.2420951922481</v>
      </c>
      <c r="K247">
        <v>2.8545955773187</v>
      </c>
    </row>
    <row r="248" spans="1:11">
      <c r="A248">
        <v>246</v>
      </c>
      <c r="B248">
        <v>57.2614345706431</v>
      </c>
      <c r="C248">
        <v>1532.53159404788</v>
      </c>
      <c r="D248">
        <v>0.635105647357383</v>
      </c>
      <c r="E248">
        <v>180.458347514553</v>
      </c>
      <c r="F248">
        <v>15.746478391033</v>
      </c>
      <c r="G248">
        <v>397.507667167104</v>
      </c>
      <c r="H248">
        <v>0.205973010643826</v>
      </c>
      <c r="I248">
        <v>0.157942469584737</v>
      </c>
      <c r="J248">
        <v>17.2402287085991</v>
      </c>
      <c r="K248">
        <v>2.8545955773187</v>
      </c>
    </row>
    <row r="249" spans="1:11">
      <c r="A249">
        <v>247</v>
      </c>
      <c r="B249">
        <v>57.261803122206</v>
      </c>
      <c r="C249">
        <v>1532.22284290152</v>
      </c>
      <c r="D249">
        <v>0.635103063619548</v>
      </c>
      <c r="E249">
        <v>180.424950918109</v>
      </c>
      <c r="F249">
        <v>15.7496513911465</v>
      </c>
      <c r="G249">
        <v>397.6013842787</v>
      </c>
      <c r="H249">
        <v>0.205972371887806</v>
      </c>
      <c r="I249">
        <v>0.157938730486166</v>
      </c>
      <c r="J249">
        <v>17.2400501442042</v>
      </c>
      <c r="K249">
        <v>2.8545955773187</v>
      </c>
    </row>
    <row r="250" spans="1:11">
      <c r="A250">
        <v>248</v>
      </c>
      <c r="B250">
        <v>57.3106495844526</v>
      </c>
      <c r="C250">
        <v>1532.60242921267</v>
      </c>
      <c r="D250">
        <v>0.635103224662653</v>
      </c>
      <c r="E250">
        <v>180.451578255159</v>
      </c>
      <c r="F250">
        <v>15.7457506064685</v>
      </c>
      <c r="G250">
        <v>397.566054377726</v>
      </c>
      <c r="H250">
        <v>0.205994869711206</v>
      </c>
      <c r="I250">
        <v>0.157941786445195</v>
      </c>
      <c r="J250">
        <v>17.2421553061571</v>
      </c>
      <c r="K250">
        <v>2.8545955773187</v>
      </c>
    </row>
    <row r="251" spans="1:11">
      <c r="A251">
        <v>249</v>
      </c>
      <c r="B251">
        <v>57.3456796312329</v>
      </c>
      <c r="C251">
        <v>1534.14831850606</v>
      </c>
      <c r="D251">
        <v>0.635104680439902</v>
      </c>
      <c r="E251">
        <v>180.608043637351</v>
      </c>
      <c r="F251">
        <v>15.7298843522182</v>
      </c>
      <c r="G251">
        <v>397.12829126607</v>
      </c>
      <c r="H251">
        <v>0.206014235268455</v>
      </c>
      <c r="I251">
        <v>0.157959332102289</v>
      </c>
      <c r="J251">
        <v>17.2444440515217</v>
      </c>
      <c r="K251">
        <v>2.8545955773187</v>
      </c>
    </row>
    <row r="252" spans="1:11">
      <c r="A252">
        <v>250</v>
      </c>
      <c r="B252">
        <v>57.3420244972255</v>
      </c>
      <c r="C252">
        <v>1533.94945320891</v>
      </c>
      <c r="D252">
        <v>0.635104140795039</v>
      </c>
      <c r="E252">
        <v>180.587728145465</v>
      </c>
      <c r="F252">
        <v>15.7319236163669</v>
      </c>
      <c r="G252">
        <v>397.188851953622</v>
      </c>
      <c r="H252">
        <v>0.206012025390525</v>
      </c>
      <c r="I252">
        <v>0.157957061437256</v>
      </c>
      <c r="J252">
        <v>17.2441770941532</v>
      </c>
      <c r="K252">
        <v>2.8545955773187</v>
      </c>
    </row>
    <row r="253" spans="1:11">
      <c r="A253">
        <v>251</v>
      </c>
      <c r="B253">
        <v>57.3985387655156</v>
      </c>
      <c r="C253">
        <v>1533.46052332144</v>
      </c>
      <c r="D253">
        <v>0.635097123855702</v>
      </c>
      <c r="E253">
        <v>180.518371136122</v>
      </c>
      <c r="F253">
        <v>15.7369395965806</v>
      </c>
      <c r="G253">
        <v>397.421649353433</v>
      </c>
      <c r="H253">
        <v>0.206035791945779</v>
      </c>
      <c r="I253">
        <v>0.157949369698376</v>
      </c>
      <c r="J253">
        <v>17.2460393467126</v>
      </c>
      <c r="K253">
        <v>2.8545955773187</v>
      </c>
    </row>
    <row r="254" spans="1:11">
      <c r="A254">
        <v>252</v>
      </c>
      <c r="B254">
        <v>57.3705294006731</v>
      </c>
      <c r="C254">
        <v>1533.52089978897</v>
      </c>
      <c r="D254">
        <v>0.635099499631597</v>
      </c>
      <c r="E254">
        <v>180.533142927806</v>
      </c>
      <c r="F254">
        <v>15.7363200153133</v>
      </c>
      <c r="G254">
        <v>397.363456852642</v>
      </c>
      <c r="H254">
        <v>0.20602352096392</v>
      </c>
      <c r="I254">
        <v>0.157950990143158</v>
      </c>
      <c r="J254">
        <v>17.2450011251144</v>
      </c>
      <c r="K254">
        <v>2.8545955773187</v>
      </c>
    </row>
    <row r="255" spans="1:11">
      <c r="A255">
        <v>253</v>
      </c>
      <c r="B255">
        <v>57.3956136477939</v>
      </c>
      <c r="C255">
        <v>1533.3342024815</v>
      </c>
      <c r="D255">
        <v>0.635097254577391</v>
      </c>
      <c r="E255">
        <v>180.505661196569</v>
      </c>
      <c r="F255">
        <v>15.7382360546031</v>
      </c>
      <c r="G255">
        <v>397.461878898856</v>
      </c>
      <c r="H255">
        <v>0.206034094247867</v>
      </c>
      <c r="I255">
        <v>0.157947951913107</v>
      </c>
      <c r="J255">
        <v>17.245846203008</v>
      </c>
      <c r="K255">
        <v>2.8545955773187</v>
      </c>
    </row>
    <row r="256" spans="1:11">
      <c r="A256">
        <v>254</v>
      </c>
      <c r="B256">
        <v>57.3218205113171</v>
      </c>
      <c r="C256">
        <v>1531.80149839883</v>
      </c>
      <c r="D256">
        <v>0.635099539504425</v>
      </c>
      <c r="E256">
        <v>180.361931026661</v>
      </c>
      <c r="F256">
        <v>15.7539835641075</v>
      </c>
      <c r="G256">
        <v>397.836413528179</v>
      </c>
      <c r="H256">
        <v>0.205997741406287</v>
      </c>
      <c r="I256">
        <v>0.157931774478262</v>
      </c>
      <c r="J256">
        <v>17.242088129137</v>
      </c>
      <c r="K256">
        <v>2.8545955773187</v>
      </c>
    </row>
    <row r="257" spans="1:11">
      <c r="A257">
        <v>255</v>
      </c>
      <c r="B257">
        <v>57.403810479852</v>
      </c>
      <c r="C257">
        <v>1533.44970526887</v>
      </c>
      <c r="D257">
        <v>0.635095923210779</v>
      </c>
      <c r="E257">
        <v>180.515642906082</v>
      </c>
      <c r="F257">
        <v>15.7370506162243</v>
      </c>
      <c r="G257">
        <v>397.429319239202</v>
      </c>
      <c r="H257">
        <v>0.206038113950214</v>
      </c>
      <c r="I257">
        <v>0.157949066866191</v>
      </c>
      <c r="J257">
        <v>17.2462343548596</v>
      </c>
      <c r="K257">
        <v>2.8545955773187</v>
      </c>
    </row>
    <row r="258" spans="1:11">
      <c r="A258">
        <v>256</v>
      </c>
      <c r="B258">
        <v>57.4203741343807</v>
      </c>
      <c r="C258">
        <v>1532.68703072198</v>
      </c>
      <c r="D258">
        <v>0.635091175902225</v>
      </c>
      <c r="E258">
        <v>180.428498858913</v>
      </c>
      <c r="F258">
        <v>15.7448814699521</v>
      </c>
      <c r="G258">
        <v>397.689077734666</v>
      </c>
      <c r="H258">
        <v>0.20604352703967</v>
      </c>
      <c r="I258">
        <v>0.157939332780918</v>
      </c>
      <c r="J258">
        <v>17.2464004171595</v>
      </c>
      <c r="K258">
        <v>2.8545955773187</v>
      </c>
    </row>
    <row r="259" spans="1:11">
      <c r="A259">
        <v>257</v>
      </c>
      <c r="B259">
        <v>57.3801468710045</v>
      </c>
      <c r="C259">
        <v>1533.01710695294</v>
      </c>
      <c r="D259">
        <v>0.635096257094788</v>
      </c>
      <c r="E259">
        <v>180.475879149496</v>
      </c>
      <c r="F259">
        <v>15.7414914157192</v>
      </c>
      <c r="G259">
        <v>397.526852879476</v>
      </c>
      <c r="H259">
        <v>0.206026649970901</v>
      </c>
      <c r="I259">
        <v>0.157944581479933</v>
      </c>
      <c r="J259">
        <v>17.2450674204639</v>
      </c>
      <c r="K259">
        <v>2.8545955773187</v>
      </c>
    </row>
    <row r="260" spans="1:11">
      <c r="A260">
        <v>258</v>
      </c>
      <c r="B260">
        <v>57.5136589172745</v>
      </c>
      <c r="C260">
        <v>1534.67959951912</v>
      </c>
      <c r="D260">
        <v>0.635089449903291</v>
      </c>
      <c r="E260">
        <v>180.616051637747</v>
      </c>
      <c r="F260">
        <v>15.724438923155</v>
      </c>
      <c r="G260">
        <v>397.1976184368</v>
      </c>
      <c r="H260">
        <v>0.206089703707286</v>
      </c>
      <c r="I260">
        <v>0.1579604341611</v>
      </c>
      <c r="J260">
        <v>17.2511823332884</v>
      </c>
      <c r="K260">
        <v>2.8545955773187</v>
      </c>
    </row>
    <row r="261" spans="1:11">
      <c r="A261">
        <v>259</v>
      </c>
      <c r="B261">
        <v>57.5950924501395</v>
      </c>
      <c r="C261">
        <v>1535.03718809517</v>
      </c>
      <c r="D261">
        <v>0.635082097621107</v>
      </c>
      <c r="E261">
        <v>180.630858828834</v>
      </c>
      <c r="F261">
        <v>15.7207758980718</v>
      </c>
      <c r="G261">
        <v>397.20543782971</v>
      </c>
      <c r="H261">
        <v>0.206126311337465</v>
      </c>
      <c r="I261">
        <v>0.157962202621962</v>
      </c>
      <c r="J261">
        <v>17.2544966066546</v>
      </c>
      <c r="K261">
        <v>2.8545955773187</v>
      </c>
    </row>
    <row r="262" spans="1:11">
      <c r="A262">
        <v>260</v>
      </c>
      <c r="B262">
        <v>57.5814261169996</v>
      </c>
      <c r="C262">
        <v>1535.13935843315</v>
      </c>
      <c r="D262">
        <v>0.635085245401318</v>
      </c>
      <c r="E262">
        <v>180.645888791475</v>
      </c>
      <c r="F262">
        <v>15.7197296106595</v>
      </c>
      <c r="G262">
        <v>397.159810375819</v>
      </c>
      <c r="H262">
        <v>0.206120542111626</v>
      </c>
      <c r="I262">
        <v>0.157963873615011</v>
      </c>
      <c r="J262">
        <v>17.2540379762075</v>
      </c>
      <c r="K262">
        <v>2.8545955773187</v>
      </c>
    </row>
    <row r="263" spans="1:11">
      <c r="A263">
        <v>261</v>
      </c>
      <c r="B263">
        <v>57.6052029055439</v>
      </c>
      <c r="C263">
        <v>1534.28038427234</v>
      </c>
      <c r="D263">
        <v>0.635077752889999</v>
      </c>
      <c r="E263">
        <v>180.54634620304</v>
      </c>
      <c r="F263">
        <v>15.7285303759491</v>
      </c>
      <c r="G263">
        <v>397.458024213519</v>
      </c>
      <c r="H263">
        <v>0.206128733892255</v>
      </c>
      <c r="I263">
        <v>0.15795276371382</v>
      </c>
      <c r="J263">
        <v>17.2544129567036</v>
      </c>
      <c r="K263">
        <v>2.8545955773187</v>
      </c>
    </row>
    <row r="264" spans="1:11">
      <c r="A264">
        <v>262</v>
      </c>
      <c r="B264">
        <v>57.5877333873408</v>
      </c>
      <c r="C264">
        <v>1535.53996806931</v>
      </c>
      <c r="D264">
        <v>0.635083553209079</v>
      </c>
      <c r="E264">
        <v>180.687219907056</v>
      </c>
      <c r="F264">
        <v>15.7156284636423</v>
      </c>
      <c r="G264">
        <v>397.033260946936</v>
      </c>
      <c r="H264">
        <v>0.206124376746463</v>
      </c>
      <c r="I264">
        <v>0.157968493844496</v>
      </c>
      <c r="J264">
        <v>17.2545226589982</v>
      </c>
      <c r="K264">
        <v>2.8545955773187</v>
      </c>
    </row>
    <row r="265" spans="1:11">
      <c r="A265">
        <v>263</v>
      </c>
      <c r="B265">
        <v>57.5865921749782</v>
      </c>
      <c r="C265">
        <v>1534.20537065063</v>
      </c>
      <c r="D265">
        <v>0.635078719015973</v>
      </c>
      <c r="E265">
        <v>180.543646698558</v>
      </c>
      <c r="F265">
        <v>15.7292994086029</v>
      </c>
      <c r="G265">
        <v>397.449211135211</v>
      </c>
      <c r="H265">
        <v>0.20612044683711</v>
      </c>
      <c r="I265">
        <v>0.157952429133067</v>
      </c>
      <c r="J265">
        <v>17.2536604604109</v>
      </c>
      <c r="K265">
        <v>2.8545955773187</v>
      </c>
    </row>
    <row r="266" spans="1:11">
      <c r="A266">
        <v>264</v>
      </c>
      <c r="B266">
        <v>57.6070047888325</v>
      </c>
      <c r="C266">
        <v>1534.79466024746</v>
      </c>
      <c r="D266">
        <v>0.635079931310008</v>
      </c>
      <c r="E266">
        <v>180.601251495397</v>
      </c>
      <c r="F266">
        <v>15.7232600909359</v>
      </c>
      <c r="G266">
        <v>397.299869428425</v>
      </c>
      <c r="H266">
        <v>0.206130879753014</v>
      </c>
      <c r="I266">
        <v>0.157958908370321</v>
      </c>
      <c r="J266">
        <v>17.2547990459528</v>
      </c>
      <c r="K266">
        <v>2.8545955773187</v>
      </c>
    </row>
    <row r="267" spans="1:11">
      <c r="A267">
        <v>265</v>
      </c>
      <c r="B267">
        <v>57.5924133012447</v>
      </c>
      <c r="C267">
        <v>1536.20441012933</v>
      </c>
      <c r="D267">
        <v>0.635085619904785</v>
      </c>
      <c r="E267">
        <v>180.757503450059</v>
      </c>
      <c r="F267">
        <v>15.7088311100596</v>
      </c>
      <c r="G267">
        <v>396.833006668662</v>
      </c>
      <c r="H267">
        <v>0.206128125469073</v>
      </c>
      <c r="I267">
        <v>0.157976364040357</v>
      </c>
      <c r="J267">
        <v>17.2551062161125</v>
      </c>
      <c r="K267">
        <v>2.8545955773187</v>
      </c>
    </row>
    <row r="268" spans="1:11">
      <c r="A268">
        <v>266</v>
      </c>
      <c r="B268">
        <v>57.5985018857343</v>
      </c>
      <c r="C268">
        <v>1534.96967182193</v>
      </c>
      <c r="D268">
        <v>0.635081090784458</v>
      </c>
      <c r="E268">
        <v>180.622607693677</v>
      </c>
      <c r="F268">
        <v>15.7214673828747</v>
      </c>
      <c r="G268">
        <v>397.231656339681</v>
      </c>
      <c r="H268">
        <v>0.206127596319904</v>
      </c>
      <c r="I268">
        <v>0.157961285383849</v>
      </c>
      <c r="J268">
        <v>17.2545823564125</v>
      </c>
      <c r="K268">
        <v>2.8545955773187</v>
      </c>
    </row>
    <row r="269" spans="1:11">
      <c r="A269">
        <v>267</v>
      </c>
      <c r="B269">
        <v>57.7051094390953</v>
      </c>
      <c r="C269">
        <v>1536.31145277215</v>
      </c>
      <c r="D269">
        <v>0.635076388991868</v>
      </c>
      <c r="E269">
        <v>180.736106314837</v>
      </c>
      <c r="F269">
        <v>15.7077365957965</v>
      </c>
      <c r="G269">
        <v>396.967682264648</v>
      </c>
      <c r="H269">
        <v>0.206177873420601</v>
      </c>
      <c r="I269">
        <v>0.157974124469903</v>
      </c>
      <c r="J269">
        <v>17.2594632748936</v>
      </c>
      <c r="K269">
        <v>2.8545955773187</v>
      </c>
    </row>
    <row r="270" spans="1:11">
      <c r="A270">
        <v>268</v>
      </c>
      <c r="B270">
        <v>57.6892097818921</v>
      </c>
      <c r="C270">
        <v>1537.89994918215</v>
      </c>
      <c r="D270">
        <v>0.635083367320751</v>
      </c>
      <c r="E270">
        <v>180.912038250803</v>
      </c>
      <c r="F270">
        <v>15.6915120792375</v>
      </c>
      <c r="G270">
        <v>396.448741854873</v>
      </c>
      <c r="H270">
        <v>0.206174954456826</v>
      </c>
      <c r="I270">
        <v>0.157993786482944</v>
      </c>
      <c r="J270">
        <v>17.2598239183383</v>
      </c>
      <c r="K270">
        <v>2.8545955773187</v>
      </c>
    </row>
    <row r="271" spans="1:11">
      <c r="A271">
        <v>269</v>
      </c>
      <c r="B271">
        <v>57.7119603882205</v>
      </c>
      <c r="C271">
        <v>1537.00940225439</v>
      </c>
      <c r="D271">
        <v>0.635078442692467</v>
      </c>
      <c r="E271">
        <v>180.809337216411</v>
      </c>
      <c r="F271">
        <v>15.7006037789067</v>
      </c>
      <c r="G271">
        <v>396.75918345614</v>
      </c>
      <c r="H271">
        <v>0.206182704371838</v>
      </c>
      <c r="I271">
        <v>0.157982325134732</v>
      </c>
      <c r="J271">
        <v>17.2601512543567</v>
      </c>
      <c r="K271">
        <v>2.8545955773187</v>
      </c>
    </row>
    <row r="272" spans="1:11">
      <c r="A272">
        <v>270</v>
      </c>
      <c r="B272">
        <v>57.734490655639</v>
      </c>
      <c r="C272">
        <v>1535.91657171546</v>
      </c>
      <c r="D272">
        <v>0.635071718511819</v>
      </c>
      <c r="E272">
        <v>180.685039247604</v>
      </c>
      <c r="F272">
        <v>15.7117750232342</v>
      </c>
      <c r="G272">
        <v>397.137923237205</v>
      </c>
      <c r="H272">
        <v>0.20618960314411</v>
      </c>
      <c r="I272">
        <v>0.157968458766159</v>
      </c>
      <c r="J272">
        <v>17.2603340005154</v>
      </c>
      <c r="K272">
        <v>2.8545955773187</v>
      </c>
    </row>
    <row r="273" spans="1:11">
      <c r="A273">
        <v>271</v>
      </c>
      <c r="B273">
        <v>57.7126102375802</v>
      </c>
      <c r="C273">
        <v>1536.53644673941</v>
      </c>
      <c r="D273">
        <v>0.635076757711319</v>
      </c>
      <c r="E273">
        <v>180.758175852895</v>
      </c>
      <c r="F273">
        <v>15.7054365228104</v>
      </c>
      <c r="G273">
        <v>396.909482864914</v>
      </c>
      <c r="H273">
        <v>0.206181739163502</v>
      </c>
      <c r="I273">
        <v>0.157976604978008</v>
      </c>
      <c r="J273">
        <v>17.2598860112362</v>
      </c>
      <c r="K273">
        <v>2.8545955773187</v>
      </c>
    </row>
    <row r="274" spans="1:11">
      <c r="A274">
        <v>272</v>
      </c>
      <c r="B274">
        <v>57.7822152479147</v>
      </c>
      <c r="C274">
        <v>1537.89317483015</v>
      </c>
      <c r="D274">
        <v>0.635074622943721</v>
      </c>
      <c r="E274">
        <v>180.884082597648</v>
      </c>
      <c r="F274">
        <v>15.6915811996601</v>
      </c>
      <c r="G274">
        <v>396.583451359655</v>
      </c>
      <c r="H274">
        <v>0.206215814006094</v>
      </c>
      <c r="I274">
        <v>0.157990778289949</v>
      </c>
      <c r="J274">
        <v>17.2633596254141</v>
      </c>
      <c r="K274">
        <v>2.8545955773187</v>
      </c>
    </row>
    <row r="275" spans="1:11">
      <c r="A275">
        <v>273</v>
      </c>
      <c r="B275">
        <v>57.8026099757378</v>
      </c>
      <c r="C275">
        <v>1538.42361598628</v>
      </c>
      <c r="D275">
        <v>0.635078046674334</v>
      </c>
      <c r="E275">
        <v>180.935355342809</v>
      </c>
      <c r="F275">
        <v>15.6861708169888</v>
      </c>
      <c r="G275">
        <v>396.462594189119</v>
      </c>
      <c r="H275">
        <v>0.206226053048121</v>
      </c>
      <c r="I275">
        <v>0.157996559714739</v>
      </c>
      <c r="J275">
        <v>17.2644559882648</v>
      </c>
      <c r="K275">
        <v>2.8545955773187</v>
      </c>
    </row>
    <row r="276" spans="1:11">
      <c r="A276">
        <v>274</v>
      </c>
      <c r="B276">
        <v>57.7857907573294</v>
      </c>
      <c r="C276">
        <v>1537.87744086982</v>
      </c>
      <c r="D276">
        <v>0.635074389030494</v>
      </c>
      <c r="E276">
        <v>180.881370272829</v>
      </c>
      <c r="F276">
        <v>15.6917417395767</v>
      </c>
      <c r="G276">
        <v>396.595942908203</v>
      </c>
      <c r="H276">
        <v>0.206217297417343</v>
      </c>
      <c r="I276">
        <v>0.157990483569736</v>
      </c>
      <c r="J276">
        <v>17.2634839244673</v>
      </c>
      <c r="K276">
        <v>2.8545955773187</v>
      </c>
    </row>
    <row r="277" spans="1:11">
      <c r="A277">
        <v>275</v>
      </c>
      <c r="B277">
        <v>57.828183448428</v>
      </c>
      <c r="C277">
        <v>1536.58848781583</v>
      </c>
      <c r="D277">
        <v>0.635064273467636</v>
      </c>
      <c r="E277">
        <v>180.730106509906</v>
      </c>
      <c r="F277">
        <v>15.7049046121337</v>
      </c>
      <c r="G277">
        <v>397.058494819276</v>
      </c>
      <c r="H277">
        <v>0.206232429562501</v>
      </c>
      <c r="I277">
        <v>0.157973618635773</v>
      </c>
      <c r="J277">
        <v>17.2643025758997</v>
      </c>
      <c r="K277">
        <v>2.8545955773187</v>
      </c>
    </row>
    <row r="278" spans="1:11">
      <c r="A278">
        <v>276</v>
      </c>
      <c r="B278">
        <v>57.7781589695809</v>
      </c>
      <c r="C278">
        <v>1538.38813237669</v>
      </c>
      <c r="D278">
        <v>0.635076010343553</v>
      </c>
      <c r="E278">
        <v>180.938623701401</v>
      </c>
      <c r="F278">
        <v>15.6865326255269</v>
      </c>
      <c r="G278">
        <v>396.420263022284</v>
      </c>
      <c r="H278">
        <v>0.206215319835197</v>
      </c>
      <c r="I278">
        <v>0.157996871168276</v>
      </c>
      <c r="J278">
        <v>17.2635058270678</v>
      </c>
      <c r="K278">
        <v>2.8545955773187</v>
      </c>
    </row>
    <row r="279" spans="1:11">
      <c r="A279">
        <v>277</v>
      </c>
      <c r="B279">
        <v>57.7711798197006</v>
      </c>
      <c r="C279">
        <v>1537.99660720789</v>
      </c>
      <c r="D279">
        <v>0.635076405172375</v>
      </c>
      <c r="E279">
        <v>180.898456721976</v>
      </c>
      <c r="F279">
        <v>15.6905259193387</v>
      </c>
      <c r="G279">
        <v>396.53648075277</v>
      </c>
      <c r="H279">
        <v>0.206211242293859</v>
      </c>
      <c r="I279">
        <v>0.157992373020408</v>
      </c>
      <c r="J279">
        <v>17.2630040216324</v>
      </c>
      <c r="K279">
        <v>2.8545955773187</v>
      </c>
    </row>
    <row r="280" spans="1:11">
      <c r="A280">
        <v>278</v>
      </c>
      <c r="B280">
        <v>57.7421400361972</v>
      </c>
      <c r="C280">
        <v>1537.44181434944</v>
      </c>
      <c r="D280">
        <v>0.635076850853016</v>
      </c>
      <c r="E280">
        <v>180.847116117262</v>
      </c>
      <c r="F280">
        <v>15.6961879168492</v>
      </c>
      <c r="G280">
        <v>396.665486534863</v>
      </c>
      <c r="H280">
        <v>0.206197094018084</v>
      </c>
      <c r="I280">
        <v>0.157986587979726</v>
      </c>
      <c r="J280">
        <v>17.2615623726108</v>
      </c>
      <c r="K280">
        <v>2.8545955773187</v>
      </c>
    </row>
    <row r="281" spans="1:11">
      <c r="A281">
        <v>279</v>
      </c>
      <c r="B281">
        <v>57.7770085719109</v>
      </c>
      <c r="C281">
        <v>1538.18003867383</v>
      </c>
      <c r="D281">
        <v>0.635075965611191</v>
      </c>
      <c r="E281">
        <v>180.916515670802</v>
      </c>
      <c r="F281">
        <v>15.6886547884578</v>
      </c>
      <c r="G281">
        <v>396.484917005188</v>
      </c>
      <c r="H281">
        <v>0.20621429321889</v>
      </c>
      <c r="I281">
        <v>0.157994397419462</v>
      </c>
      <c r="J281">
        <v>17.2633371553577</v>
      </c>
      <c r="K281">
        <v>2.8545955773187</v>
      </c>
    </row>
    <row r="282" spans="1:11">
      <c r="A282">
        <v>280</v>
      </c>
      <c r="B282">
        <v>57.7492787080416</v>
      </c>
      <c r="C282">
        <v>1537.73335105679</v>
      </c>
      <c r="D282">
        <v>0.635076537385801</v>
      </c>
      <c r="E282">
        <v>180.876473758247</v>
      </c>
      <c r="F282">
        <v>15.6932120986164</v>
      </c>
      <c r="G282">
        <v>396.583306996225</v>
      </c>
      <c r="H282">
        <v>0.206200958713847</v>
      </c>
      <c r="I282">
        <v>0.157989880772768</v>
      </c>
      <c r="J282">
        <v>17.2620088671731</v>
      </c>
      <c r="K282">
        <v>2.8545955773187</v>
      </c>
    </row>
    <row r="283" spans="1:11">
      <c r="A283">
        <v>281</v>
      </c>
      <c r="B283">
        <v>57.7732421829999</v>
      </c>
      <c r="C283">
        <v>1538.49957072348</v>
      </c>
      <c r="D283">
        <v>0.635077540061355</v>
      </c>
      <c r="E283">
        <v>180.95205382409</v>
      </c>
      <c r="F283">
        <v>15.6853964007948</v>
      </c>
      <c r="G283">
        <v>396.379395403086</v>
      </c>
      <c r="H283">
        <v>0.206213481385984</v>
      </c>
      <c r="I283">
        <v>0.157998367087802</v>
      </c>
      <c r="J283">
        <v>17.2633887773418</v>
      </c>
      <c r="K283">
        <v>2.8545955773187</v>
      </c>
    </row>
    <row r="284" spans="1:11">
      <c r="A284">
        <v>282</v>
      </c>
      <c r="B284">
        <v>57.8085849266204</v>
      </c>
      <c r="C284">
        <v>1538.87396769488</v>
      </c>
      <c r="D284">
        <v>0.635074664992907</v>
      </c>
      <c r="E284">
        <v>180.982101395715</v>
      </c>
      <c r="F284">
        <v>15.6815802566329</v>
      </c>
      <c r="G284">
        <v>396.311676989583</v>
      </c>
      <c r="H284">
        <v>0.206229930029448</v>
      </c>
      <c r="I284">
        <v>0.158001773838852</v>
      </c>
      <c r="J284">
        <v>17.2649578540315</v>
      </c>
      <c r="K284">
        <v>2.8545955773187</v>
      </c>
    </row>
    <row r="285" spans="1:11">
      <c r="A285">
        <v>283</v>
      </c>
      <c r="B285">
        <v>57.8116227607668</v>
      </c>
      <c r="C285">
        <v>1538.90904270223</v>
      </c>
      <c r="D285">
        <v>0.635074392360079</v>
      </c>
      <c r="E285">
        <v>180.984997703444</v>
      </c>
      <c r="F285">
        <v>15.6812228400946</v>
      </c>
      <c r="G285">
        <v>396.304922610903</v>
      </c>
      <c r="H285">
        <v>0.206231348746695</v>
      </c>
      <c r="I285">
        <v>0.158002101790232</v>
      </c>
      <c r="J285">
        <v>17.2650940479415</v>
      </c>
      <c r="K285">
        <v>2.8545955773187</v>
      </c>
    </row>
    <row r="286" spans="1:11">
      <c r="A286">
        <v>284</v>
      </c>
      <c r="B286">
        <v>57.7878257278506</v>
      </c>
      <c r="C286">
        <v>1538.23566583789</v>
      </c>
      <c r="D286">
        <v>0.635074103930177</v>
      </c>
      <c r="E286">
        <v>180.919365008159</v>
      </c>
      <c r="F286">
        <v>15.6880874401684</v>
      </c>
      <c r="G286">
        <v>396.480441457142</v>
      </c>
      <c r="H286">
        <v>0.206219162196371</v>
      </c>
      <c r="I286">
        <v>0.157994728223714</v>
      </c>
      <c r="J286">
        <v>17.2637804080051</v>
      </c>
      <c r="K286">
        <v>2.8545955773187</v>
      </c>
    </row>
    <row r="287" spans="1:11">
      <c r="A287">
        <v>285</v>
      </c>
      <c r="B287">
        <v>57.8019604103131</v>
      </c>
      <c r="C287">
        <v>1539.18446390054</v>
      </c>
      <c r="D287">
        <v>0.635077041499225</v>
      </c>
      <c r="E287">
        <v>181.017500490177</v>
      </c>
      <c r="F287">
        <v>15.6784168468646</v>
      </c>
      <c r="G287">
        <v>396.206983898642</v>
      </c>
      <c r="H287">
        <v>0.20622783991672</v>
      </c>
      <c r="I287">
        <v>0.158005726293483</v>
      </c>
      <c r="J287">
        <v>17.2648961159732</v>
      </c>
      <c r="K287">
        <v>2.8545955773187</v>
      </c>
    </row>
    <row r="288" spans="1:11">
      <c r="A288">
        <v>286</v>
      </c>
      <c r="B288">
        <v>57.8550331806517</v>
      </c>
      <c r="C288">
        <v>1538.5868501128</v>
      </c>
      <c r="D288">
        <v>0.635069459631992</v>
      </c>
      <c r="E288">
        <v>180.937620814799</v>
      </c>
      <c r="F288">
        <v>15.6845066155876</v>
      </c>
      <c r="G288">
        <v>396.471427069458</v>
      </c>
      <c r="H288">
        <v>0.206249488172186</v>
      </c>
      <c r="I288">
        <v>0.157996864762015</v>
      </c>
      <c r="J288">
        <v>17.2665445913327</v>
      </c>
      <c r="K288">
        <v>2.8545955773187</v>
      </c>
    </row>
    <row r="289" spans="1:11">
      <c r="A289">
        <v>287</v>
      </c>
      <c r="B289">
        <v>57.8757127010112</v>
      </c>
      <c r="C289">
        <v>1538.98777289258</v>
      </c>
      <c r="D289">
        <v>0.635067742702424</v>
      </c>
      <c r="E289">
        <v>180.97480685466</v>
      </c>
      <c r="F289">
        <v>15.6804206338128</v>
      </c>
      <c r="G289">
        <v>396.37252621825</v>
      </c>
      <c r="H289">
        <v>0.206259579955022</v>
      </c>
      <c r="I289">
        <v>0.158001048591112</v>
      </c>
      <c r="J289">
        <v>17.2675713197083</v>
      </c>
      <c r="K289">
        <v>2.8545955773187</v>
      </c>
    </row>
    <row r="290" spans="1:11">
      <c r="A290">
        <v>288</v>
      </c>
      <c r="B290">
        <v>57.8406845676374</v>
      </c>
      <c r="C290">
        <v>1538.45167832455</v>
      </c>
      <c r="D290">
        <v>0.635070298846776</v>
      </c>
      <c r="E290">
        <v>180.927231685661</v>
      </c>
      <c r="F290">
        <v>15.6858846912445</v>
      </c>
      <c r="G290">
        <v>396.492229633749</v>
      </c>
      <c r="H290">
        <v>0.206242862407116</v>
      </c>
      <c r="I290">
        <v>0.157995682396663</v>
      </c>
      <c r="J290">
        <v>17.2659178607306</v>
      </c>
      <c r="K290">
        <v>2.8545955773187</v>
      </c>
    </row>
    <row r="291" spans="1:11">
      <c r="A291">
        <v>289</v>
      </c>
      <c r="B291">
        <v>57.8654524320296</v>
      </c>
      <c r="C291">
        <v>1538.18522570814</v>
      </c>
      <c r="D291">
        <v>0.635066595828762</v>
      </c>
      <c r="E291">
        <v>180.891320012265</v>
      </c>
      <c r="F291">
        <v>15.6886018835219</v>
      </c>
      <c r="G291">
        <v>396.612317798357</v>
      </c>
      <c r="H291">
        <v>0.206252956435699</v>
      </c>
      <c r="I291">
        <v>0.15799170112598</v>
      </c>
      <c r="J291">
        <v>17.2666927819964</v>
      </c>
      <c r="K291">
        <v>2.8545955773187</v>
      </c>
    </row>
    <row r="292" spans="1:11">
      <c r="A292">
        <v>290</v>
      </c>
      <c r="B292">
        <v>57.8521463512135</v>
      </c>
      <c r="C292">
        <v>1538.70031124143</v>
      </c>
      <c r="D292">
        <v>0.635069885035015</v>
      </c>
      <c r="E292">
        <v>180.950696491998</v>
      </c>
      <c r="F292">
        <v>15.683350066902</v>
      </c>
      <c r="G292">
        <v>396.431162100841</v>
      </c>
      <c r="H292">
        <v>0.206248514956387</v>
      </c>
      <c r="I292">
        <v>0.157998323045098</v>
      </c>
      <c r="J292">
        <v>17.2665038029939</v>
      </c>
      <c r="K292">
        <v>2.8545955773187</v>
      </c>
    </row>
    <row r="293" spans="1:11">
      <c r="A293">
        <v>291</v>
      </c>
      <c r="B293">
        <v>57.8869055594118</v>
      </c>
      <c r="C293">
        <v>1538.565449716</v>
      </c>
      <c r="D293">
        <v>0.635067172297981</v>
      </c>
      <c r="E293">
        <v>180.926049247609</v>
      </c>
      <c r="F293">
        <v>15.684724776385</v>
      </c>
      <c r="G293">
        <v>396.52946752903</v>
      </c>
      <c r="H293">
        <v>0.206263330888979</v>
      </c>
      <c r="I293">
        <v>0.157995620269107</v>
      </c>
      <c r="J293">
        <v>17.2677399065537</v>
      </c>
      <c r="K293">
        <v>2.8545955773187</v>
      </c>
    </row>
    <row r="294" spans="1:11">
      <c r="A294">
        <v>292</v>
      </c>
      <c r="B294">
        <v>57.8480053571982</v>
      </c>
      <c r="C294">
        <v>1538.34360282784</v>
      </c>
      <c r="D294">
        <v>0.635068985489341</v>
      </c>
      <c r="E294">
        <v>180.913463361613</v>
      </c>
      <c r="F294">
        <v>15.6869866945785</v>
      </c>
      <c r="G294">
        <v>396.536936921368</v>
      </c>
      <c r="H294">
        <v>0.206245759785951</v>
      </c>
      <c r="I294">
        <v>0.157994153255525</v>
      </c>
      <c r="J294">
        <v>17.2661281388239</v>
      </c>
      <c r="K294">
        <v>2.8545955773187</v>
      </c>
    </row>
    <row r="295" spans="1:11">
      <c r="A295">
        <v>293</v>
      </c>
      <c r="B295">
        <v>57.851815443587</v>
      </c>
      <c r="C295">
        <v>1538.79824067608</v>
      </c>
      <c r="D295">
        <v>0.635070473818752</v>
      </c>
      <c r="E295">
        <v>180.961339555252</v>
      </c>
      <c r="F295">
        <v>15.6823519752972</v>
      </c>
      <c r="G295">
        <v>396.400223274985</v>
      </c>
      <c r="H295">
        <v>0.20624863921952</v>
      </c>
      <c r="I295">
        <v>0.157999512821824</v>
      </c>
      <c r="J295">
        <v>17.2665512373484</v>
      </c>
      <c r="K295">
        <v>2.8545955773187</v>
      </c>
    </row>
    <row r="296" spans="1:11">
      <c r="A296">
        <v>294</v>
      </c>
      <c r="B296">
        <v>57.8683443131108</v>
      </c>
      <c r="C296">
        <v>1538.6253953766</v>
      </c>
      <c r="D296">
        <v>0.635068431786792</v>
      </c>
      <c r="E296">
        <v>180.937896149452</v>
      </c>
      <c r="F296">
        <v>15.6841136911975</v>
      </c>
      <c r="G296">
        <v>396.479361001858</v>
      </c>
      <c r="H296">
        <v>0.206255409175428</v>
      </c>
      <c r="I296">
        <v>0.157996914371562</v>
      </c>
      <c r="J296">
        <v>17.2670727548142</v>
      </c>
      <c r="K296">
        <v>2.8545955773187</v>
      </c>
    </row>
    <row r="297" spans="1:11">
      <c r="A297">
        <v>295</v>
      </c>
      <c r="B297">
        <v>57.8782059314128</v>
      </c>
      <c r="C297">
        <v>1538.87591586888</v>
      </c>
      <c r="D297">
        <v>0.635068352780122</v>
      </c>
      <c r="E297">
        <v>180.962022660366</v>
      </c>
      <c r="F297">
        <v>15.6815604041896</v>
      </c>
      <c r="G297">
        <v>396.415434139245</v>
      </c>
      <c r="H297">
        <v>0.206260378355105</v>
      </c>
      <c r="I297">
        <v>0.157999626530695</v>
      </c>
      <c r="J297">
        <v>17.2675991313347</v>
      </c>
      <c r="K297">
        <v>2.8545955773187</v>
      </c>
    </row>
    <row r="298" spans="1:11">
      <c r="A298">
        <v>296</v>
      </c>
      <c r="B298">
        <v>57.8733063745577</v>
      </c>
      <c r="C298">
        <v>1538.70988479144</v>
      </c>
      <c r="D298">
        <v>0.635068640625757</v>
      </c>
      <c r="E298">
        <v>180.945557269245</v>
      </c>
      <c r="F298">
        <v>15.6832524881851</v>
      </c>
      <c r="G298">
        <v>396.461649427786</v>
      </c>
      <c r="H298">
        <v>0.20625779835166</v>
      </c>
      <c r="I298">
        <v>0.15799777970731</v>
      </c>
      <c r="J298">
        <v>17.2673124420737</v>
      </c>
      <c r="K298">
        <v>2.8545955773187</v>
      </c>
    </row>
    <row r="299" spans="1:11">
      <c r="A299">
        <v>297</v>
      </c>
      <c r="B299">
        <v>57.8663007873245</v>
      </c>
      <c r="C299">
        <v>1538.70933783468</v>
      </c>
      <c r="D299">
        <v>0.63506918824137</v>
      </c>
      <c r="E299">
        <v>180.947539588653</v>
      </c>
      <c r="F299">
        <v>15.6832580630268</v>
      </c>
      <c r="G299">
        <v>396.451074515556</v>
      </c>
      <c r="H299">
        <v>0.206254734482982</v>
      </c>
      <c r="I299">
        <v>0.157997991284564</v>
      </c>
      <c r="J299">
        <v>17.26704657741</v>
      </c>
      <c r="K299">
        <v>2.8545955773187</v>
      </c>
    </row>
    <row r="300" spans="1:11">
      <c r="A300">
        <v>298</v>
      </c>
      <c r="B300">
        <v>57.8552788333141</v>
      </c>
      <c r="C300">
        <v>1538.72853059095</v>
      </c>
      <c r="D300">
        <v>0.635070014944565</v>
      </c>
      <c r="E300">
        <v>180.952816207218</v>
      </c>
      <c r="F300">
        <v>15.6830624437583</v>
      </c>
      <c r="G300">
        <v>396.427500788257</v>
      </c>
      <c r="H300">
        <v>0.206249971928907</v>
      </c>
      <c r="I300">
        <v>0.157998564623885</v>
      </c>
      <c r="J300">
        <v>17.2666403777148</v>
      </c>
      <c r="K300">
        <v>2.8545955773187</v>
      </c>
    </row>
    <row r="301" spans="1:11">
      <c r="A301">
        <v>299</v>
      </c>
      <c r="B301">
        <v>57.8701494267237</v>
      </c>
      <c r="C301">
        <v>1538.70950260903</v>
      </c>
      <c r="D301">
        <v>0.635068733450491</v>
      </c>
      <c r="E301">
        <v>180.946435118274</v>
      </c>
      <c r="F301">
        <v>15.6832563835684</v>
      </c>
      <c r="G301">
        <v>396.45634101148</v>
      </c>
      <c r="H301">
        <v>0.20625641874503</v>
      </c>
      <c r="I301">
        <v>0.157997872659227</v>
      </c>
      <c r="J301">
        <v>17.2671926943324</v>
      </c>
      <c r="K301">
        <v>2.8545955773187</v>
      </c>
    </row>
    <row r="302" spans="1:11">
      <c r="A302">
        <v>300</v>
      </c>
      <c r="B302">
        <v>57.8828722520805</v>
      </c>
      <c r="C302">
        <v>1538.26609005539</v>
      </c>
      <c r="D302">
        <v>0.635065771170563</v>
      </c>
      <c r="E302">
        <v>180.894949611774</v>
      </c>
      <c r="F302">
        <v>15.6877771571896</v>
      </c>
      <c r="G302">
        <v>396.613884127457</v>
      </c>
      <c r="H302">
        <v>0.206260798714818</v>
      </c>
      <c r="I302">
        <v>0.157992131940635</v>
      </c>
      <c r="J302">
        <v>17.2674042801129</v>
      </c>
      <c r="K302">
        <v>2.8545955773187</v>
      </c>
    </row>
    <row r="303" spans="1:11">
      <c r="A303">
        <v>301</v>
      </c>
      <c r="B303">
        <v>57.8731422054537</v>
      </c>
      <c r="C303">
        <v>1537.7964610476</v>
      </c>
      <c r="D303">
        <v>0.635064925971329</v>
      </c>
      <c r="E303">
        <v>180.847171443288</v>
      </c>
      <c r="F303">
        <v>15.6925680611925</v>
      </c>
      <c r="G303">
        <v>396.746311726725</v>
      </c>
      <c r="H303">
        <v>0.206255307770402</v>
      </c>
      <c r="I303">
        <v>0.157986773990106</v>
      </c>
      <c r="J303">
        <v>17.2667486575037</v>
      </c>
      <c r="K303">
        <v>2.8545955773187</v>
      </c>
    </row>
    <row r="304" spans="1:11">
      <c r="A304">
        <v>302</v>
      </c>
      <c r="B304">
        <v>57.8867214005575</v>
      </c>
      <c r="C304">
        <v>1538.29897821161</v>
      </c>
      <c r="D304">
        <v>0.63506517023665</v>
      </c>
      <c r="E304">
        <v>180.897371395174</v>
      </c>
      <c r="F304">
        <v>15.6874417594073</v>
      </c>
      <c r="G304">
        <v>396.607922411744</v>
      </c>
      <c r="H304">
        <v>0.206262569963767</v>
      </c>
      <c r="I304">
        <v>0.157992406651441</v>
      </c>
      <c r="J304">
        <v>17.2675699681068</v>
      </c>
      <c r="K304">
        <v>2.8545955773187</v>
      </c>
    </row>
    <row r="305" spans="1:11">
      <c r="A305">
        <v>303</v>
      </c>
      <c r="B305">
        <v>57.906220469694</v>
      </c>
      <c r="C305">
        <v>1538.56209827006</v>
      </c>
      <c r="D305">
        <v>0.635064336488318</v>
      </c>
      <c r="E305">
        <v>180.920053249343</v>
      </c>
      <c r="F305">
        <v>15.6847589423814</v>
      </c>
      <c r="G305">
        <v>396.554897664266</v>
      </c>
      <c r="H305">
        <v>0.206271776185204</v>
      </c>
      <c r="I305">
        <v>0.157994971547887</v>
      </c>
      <c r="J305">
        <v>17.2684695223305</v>
      </c>
      <c r="K305">
        <v>2.8545955773187</v>
      </c>
    </row>
    <row r="306" spans="1:11">
      <c r="A306">
        <v>304</v>
      </c>
      <c r="B306">
        <v>57.909729500173</v>
      </c>
      <c r="C306">
        <v>1538.57069685698</v>
      </c>
      <c r="D306">
        <v>0.635063820889403</v>
      </c>
      <c r="E306">
        <v>180.919961617598</v>
      </c>
      <c r="F306">
        <v>15.6846712852049</v>
      </c>
      <c r="G306">
        <v>396.556874785948</v>
      </c>
      <c r="H306">
        <v>0.20627332642051</v>
      </c>
      <c r="I306">
        <v>0.15799496580325</v>
      </c>
      <c r="J306">
        <v>17.2686075155758</v>
      </c>
      <c r="K306">
        <v>2.8545955773187</v>
      </c>
    </row>
    <row r="307" spans="1:11">
      <c r="A307">
        <v>305</v>
      </c>
      <c r="B307">
        <v>57.9079666111424</v>
      </c>
      <c r="C307">
        <v>1538.51679637461</v>
      </c>
      <c r="D307">
        <v>0.635063709022902</v>
      </c>
      <c r="E307">
        <v>180.914668798848</v>
      </c>
      <c r="F307">
        <v>15.6852207828445</v>
      </c>
      <c r="G307">
        <v>396.571007202137</v>
      </c>
      <c r="H307">
        <v>0.206272410231499</v>
      </c>
      <c r="I307">
        <v>0.157994371320318</v>
      </c>
      <c r="J307">
        <v>17.2685074753504</v>
      </c>
      <c r="K307">
        <v>2.8545955773187</v>
      </c>
    </row>
    <row r="308" spans="1:11">
      <c r="A308">
        <v>306</v>
      </c>
      <c r="B308">
        <v>57.9139700712023</v>
      </c>
      <c r="C308">
        <v>1538.47600307305</v>
      </c>
      <c r="D308">
        <v>0.635063042994505</v>
      </c>
      <c r="E308">
        <v>180.908524833482</v>
      </c>
      <c r="F308">
        <v>15.6856366826961</v>
      </c>
      <c r="G308">
        <v>396.592822494967</v>
      </c>
      <c r="H308">
        <v>0.206274924080273</v>
      </c>
      <c r="I308">
        <v>0.157993692647698</v>
      </c>
      <c r="J308">
        <v>17.2687101873757</v>
      </c>
      <c r="K308">
        <v>2.8545955773187</v>
      </c>
    </row>
    <row r="309" spans="1:11">
      <c r="A309">
        <v>307</v>
      </c>
      <c r="B309">
        <v>57.9177651622904</v>
      </c>
      <c r="C309">
        <v>1538.52183809613</v>
      </c>
      <c r="D309">
        <v>0.635062895686893</v>
      </c>
      <c r="E309">
        <v>180.912359529655</v>
      </c>
      <c r="F309">
        <v>15.6851693825243</v>
      </c>
      <c r="G309">
        <v>396.584261153715</v>
      </c>
      <c r="H309">
        <v>0.20627670226727</v>
      </c>
      <c r="I309">
        <v>0.157994127048822</v>
      </c>
      <c r="J309">
        <v>17.2688819246521</v>
      </c>
      <c r="K309">
        <v>2.8545955773187</v>
      </c>
    </row>
    <row r="310" spans="1:11">
      <c r="A310">
        <v>308</v>
      </c>
      <c r="B310">
        <v>57.9140359964291</v>
      </c>
      <c r="C310">
        <v>1538.64823862492</v>
      </c>
      <c r="D310">
        <v>0.635063515052285</v>
      </c>
      <c r="E310">
        <v>180.927066467156</v>
      </c>
      <c r="F310">
        <v>15.6838808399879</v>
      </c>
      <c r="G310">
        <v>396.538499839722</v>
      </c>
      <c r="H310">
        <v>0.206275408685239</v>
      </c>
      <c r="I310">
        <v>0.15799576610608</v>
      </c>
      <c r="J310">
        <v>17.2688173567443</v>
      </c>
      <c r="K310">
        <v>2.8545955773187</v>
      </c>
    </row>
    <row r="311" spans="1:11">
      <c r="A311">
        <v>309</v>
      </c>
      <c r="B311">
        <v>57.9097395277142</v>
      </c>
      <c r="C311">
        <v>1538.48196792322</v>
      </c>
      <c r="D311">
        <v>0.635063430749382</v>
      </c>
      <c r="E311">
        <v>180.910398639348</v>
      </c>
      <c r="F311">
        <v>15.6855758678965</v>
      </c>
      <c r="G311">
        <v>396.584530818633</v>
      </c>
      <c r="H311">
        <v>0.206273093436952</v>
      </c>
      <c r="I311">
        <v>0.157993896130591</v>
      </c>
      <c r="J311">
        <v>17.2685534982828</v>
      </c>
      <c r="K311">
        <v>2.8545955773187</v>
      </c>
    </row>
    <row r="312" spans="1:11">
      <c r="A312">
        <v>310</v>
      </c>
      <c r="B312">
        <v>57.9188366227103</v>
      </c>
      <c r="C312">
        <v>1538.26986879193</v>
      </c>
      <c r="D312">
        <v>0.635061602403479</v>
      </c>
      <c r="E312">
        <v>180.884896562446</v>
      </c>
      <c r="F312">
        <v>15.6877386204037</v>
      </c>
      <c r="G312">
        <v>396.663861956545</v>
      </c>
      <c r="H312">
        <v>0.206276500124554</v>
      </c>
      <c r="I312">
        <v>0.157991055912125</v>
      </c>
      <c r="J312">
        <v>17.2687685647786</v>
      </c>
      <c r="K312">
        <v>2.8545955773187</v>
      </c>
    </row>
    <row r="313" spans="1:11">
      <c r="A313">
        <v>311</v>
      </c>
      <c r="B313">
        <v>57.9148959629776</v>
      </c>
      <c r="C313">
        <v>1538.47095576191</v>
      </c>
      <c r="D313">
        <v>0.635062957321283</v>
      </c>
      <c r="E313">
        <v>180.907712495306</v>
      </c>
      <c r="F313">
        <v>15.6856881430688</v>
      </c>
      <c r="G313">
        <v>396.595917239882</v>
      </c>
      <c r="H313">
        <v>0.206275313282377</v>
      </c>
      <c r="I313">
        <v>0.157993603286951</v>
      </c>
      <c r="J313">
        <v>17.268742103018</v>
      </c>
      <c r="K313">
        <v>2.8545955773187</v>
      </c>
    </row>
    <row r="314" spans="1:11">
      <c r="A314">
        <v>312</v>
      </c>
      <c r="B314">
        <v>57.9155402698869</v>
      </c>
      <c r="C314">
        <v>1538.31976443846</v>
      </c>
      <c r="D314">
        <v>0.63506257600057</v>
      </c>
      <c r="E314">
        <v>180.891235001325</v>
      </c>
      <c r="F314">
        <v>15.6872297861033</v>
      </c>
      <c r="G314">
        <v>396.645200570662</v>
      </c>
      <c r="H314">
        <v>0.2062751895113</v>
      </c>
      <c r="I314">
        <v>0.157991762348745</v>
      </c>
      <c r="J314">
        <v>17.2686745793042</v>
      </c>
      <c r="K314">
        <v>2.8545955773187</v>
      </c>
    </row>
    <row r="315" spans="1:11">
      <c r="A315">
        <v>313</v>
      </c>
      <c r="B315">
        <v>57.909962617873</v>
      </c>
      <c r="C315">
        <v>1538.41051031</v>
      </c>
      <c r="D315">
        <v>0.635063289136798</v>
      </c>
      <c r="E315">
        <v>180.902634678412</v>
      </c>
      <c r="F315">
        <v>15.686304447041</v>
      </c>
      <c r="G315">
        <v>396.607823902368</v>
      </c>
      <c r="H315">
        <v>0.206272999226487</v>
      </c>
      <c r="I315">
        <v>0.157993028738305</v>
      </c>
      <c r="J315">
        <v>17.2685184385721</v>
      </c>
      <c r="K315">
        <v>2.8545955773187</v>
      </c>
    </row>
    <row r="316" spans="1:11">
      <c r="A316">
        <v>314</v>
      </c>
      <c r="B316">
        <v>57.9183152403237</v>
      </c>
      <c r="C316">
        <v>1538.7579251364</v>
      </c>
      <c r="D316">
        <v>0.635063575309239</v>
      </c>
      <c r="E316">
        <v>180.937638305314</v>
      </c>
      <c r="F316">
        <v>15.6827628537551</v>
      </c>
      <c r="G316">
        <v>396.510585695236</v>
      </c>
      <c r="H316">
        <v>0.206277571393245</v>
      </c>
      <c r="I316">
        <v>0.157996954506445</v>
      </c>
      <c r="J316">
        <v>17.2690467035935</v>
      </c>
      <c r="K316">
        <v>2.8545955773187</v>
      </c>
    </row>
    <row r="317" spans="1:11">
      <c r="A317">
        <v>315</v>
      </c>
      <c r="B317">
        <v>57.9244005201243</v>
      </c>
      <c r="C317">
        <v>1538.78853750801</v>
      </c>
      <c r="D317">
        <v>0.635063271836623</v>
      </c>
      <c r="E317">
        <v>180.939167788131</v>
      </c>
      <c r="F317">
        <v>15.6824508638015</v>
      </c>
      <c r="G317">
        <v>396.510731598814</v>
      </c>
      <c r="H317">
        <v>0.206280306099788</v>
      </c>
      <c r="I317">
        <v>0.157997134953887</v>
      </c>
      <c r="J317">
        <v>17.2692960948248</v>
      </c>
      <c r="K317">
        <v>2.8545955773187</v>
      </c>
    </row>
    <row r="318" spans="1:11">
      <c r="A318">
        <v>316</v>
      </c>
      <c r="B318">
        <v>57.914378875379</v>
      </c>
      <c r="C318">
        <v>1538.68092150348</v>
      </c>
      <c r="D318">
        <v>0.635063632429872</v>
      </c>
      <c r="E318">
        <v>180.930485237881</v>
      </c>
      <c r="F318">
        <v>15.6835477011507</v>
      </c>
      <c r="G318">
        <v>396.528668647709</v>
      </c>
      <c r="H318">
        <v>0.206275650119753</v>
      </c>
      <c r="I318">
        <v>0.157996148689742</v>
      </c>
      <c r="J318">
        <v>17.2688505893783</v>
      </c>
      <c r="K318">
        <v>2.8545955773187</v>
      </c>
    </row>
    <row r="319" spans="1:11">
      <c r="A319">
        <v>317</v>
      </c>
      <c r="B319">
        <v>57.9131063446126</v>
      </c>
      <c r="C319">
        <v>1538.91414092351</v>
      </c>
      <c r="D319">
        <v>0.635064508974574</v>
      </c>
      <c r="E319">
        <v>180.955985743785</v>
      </c>
      <c r="F319">
        <v>15.6811708902543</v>
      </c>
      <c r="G319">
        <v>396.453314964341</v>
      </c>
      <c r="H319">
        <v>0.206275715279069</v>
      </c>
      <c r="I319">
        <v>0.157998998487295</v>
      </c>
      <c r="J319">
        <v>17.2689443835142</v>
      </c>
      <c r="K319">
        <v>2.8545955773187</v>
      </c>
    </row>
    <row r="320" spans="1:11">
      <c r="A320">
        <v>318</v>
      </c>
      <c r="B320">
        <v>57.9178454398734</v>
      </c>
      <c r="C320">
        <v>1538.64522425103</v>
      </c>
      <c r="D320">
        <v>0.635063005377898</v>
      </c>
      <c r="E320">
        <v>180.92562904969</v>
      </c>
      <c r="F320">
        <v>15.6839115664218</v>
      </c>
      <c r="G320">
        <v>396.544365230832</v>
      </c>
      <c r="H320">
        <v>0.206277069777186</v>
      </c>
      <c r="I320">
        <v>0.15799560970983</v>
      </c>
      <c r="J320">
        <v>17.268960017773</v>
      </c>
      <c r="K320">
        <v>2.8545955773187</v>
      </c>
    </row>
    <row r="321" spans="1:11">
      <c r="A321">
        <v>319</v>
      </c>
      <c r="B321">
        <v>57.9149566268835</v>
      </c>
      <c r="C321">
        <v>1538.67507087855</v>
      </c>
      <c r="D321">
        <v>0.635063511665744</v>
      </c>
      <c r="E321">
        <v>180.929687659122</v>
      </c>
      <c r="F321">
        <v>15.6836073359345</v>
      </c>
      <c r="G321">
        <v>396.531271525057</v>
      </c>
      <c r="H321">
        <v>0.206275885282566</v>
      </c>
      <c r="I321">
        <v>0.157996060253005</v>
      </c>
      <c r="J321">
        <v>17.2688688487638</v>
      </c>
      <c r="K321">
        <v>2.8545955773187</v>
      </c>
    </row>
    <row r="322" spans="1:11">
      <c r="A322">
        <v>320</v>
      </c>
      <c r="B322">
        <v>57.9115857551896</v>
      </c>
      <c r="C322">
        <v>1538.64878899086</v>
      </c>
      <c r="D322">
        <v>0.635063878399861</v>
      </c>
      <c r="E322">
        <v>180.927834849687</v>
      </c>
      <c r="F322">
        <v>15.6838752299527</v>
      </c>
      <c r="G322">
        <v>396.534878174621</v>
      </c>
      <c r="H322">
        <v>0.206274346562603</v>
      </c>
      <c r="I322">
        <v>0.157995848606531</v>
      </c>
      <c r="J322">
        <v>17.2687252687247</v>
      </c>
      <c r="K322">
        <v>2.8545955773187</v>
      </c>
    </row>
    <row r="323" spans="1:11">
      <c r="A323">
        <v>321</v>
      </c>
      <c r="B323">
        <v>57.9151233174959</v>
      </c>
      <c r="C323">
        <v>1538.71945547505</v>
      </c>
      <c r="D323">
        <v>0.635063722151228</v>
      </c>
      <c r="E323">
        <v>180.93441999105</v>
      </c>
      <c r="F323">
        <v>15.6831549398978</v>
      </c>
      <c r="G323">
        <v>396.517712885746</v>
      </c>
      <c r="H323">
        <v>0.206276078784217</v>
      </c>
      <c r="I323">
        <v>0.157996589782075</v>
      </c>
      <c r="J323">
        <v>17.2689024162965</v>
      </c>
      <c r="K323">
        <v>2.8545955773187</v>
      </c>
    </row>
    <row r="324" spans="1:11">
      <c r="A324">
        <v>322</v>
      </c>
      <c r="B324">
        <v>57.9138454080647</v>
      </c>
      <c r="C324">
        <v>1538.73249840182</v>
      </c>
      <c r="D324">
        <v>0.635063757042439</v>
      </c>
      <c r="E324">
        <v>180.93619932388</v>
      </c>
      <c r="F324">
        <v>15.6830220030543</v>
      </c>
      <c r="G324">
        <v>396.511382541336</v>
      </c>
      <c r="H324">
        <v>0.206275552710964</v>
      </c>
      <c r="I324">
        <v>0.157996786721208</v>
      </c>
      <c r="J324">
        <v>17.2688615164574</v>
      </c>
      <c r="K324">
        <v>2.8545955773187</v>
      </c>
    </row>
    <row r="325" spans="1:11">
      <c r="A325">
        <v>323</v>
      </c>
      <c r="B325">
        <v>57.9127095261301</v>
      </c>
      <c r="C325">
        <v>1538.75639085868</v>
      </c>
      <c r="D325">
        <v>0.635063952894713</v>
      </c>
      <c r="E325">
        <v>180.939103899215</v>
      </c>
      <c r="F325">
        <v>15.682778490872</v>
      </c>
      <c r="G325">
        <v>396.502173159078</v>
      </c>
      <c r="H325">
        <v>0.206275121195291</v>
      </c>
      <c r="I325">
        <v>0.157997109914202</v>
      </c>
      <c r="J325">
        <v>17.2688331294609</v>
      </c>
      <c r="K325">
        <v>2.8545955773187</v>
      </c>
    </row>
    <row r="326" spans="1:11">
      <c r="A326">
        <v>324</v>
      </c>
      <c r="B326">
        <v>57.9124742306796</v>
      </c>
      <c r="C326">
        <v>1538.75348994921</v>
      </c>
      <c r="D326">
        <v>0.635063972580733</v>
      </c>
      <c r="E326">
        <v>180.938859856986</v>
      </c>
      <c r="F326">
        <v>15.6828080565698</v>
      </c>
      <c r="G326">
        <v>396.502766978287</v>
      </c>
      <c r="H326">
        <v>0.206275010656814</v>
      </c>
      <c r="I326">
        <v>0.157997082329151</v>
      </c>
      <c r="J326">
        <v>17.268822446215</v>
      </c>
      <c r="K326">
        <v>2.8545955773187</v>
      </c>
    </row>
    <row r="327" spans="1:11">
      <c r="A327">
        <v>325</v>
      </c>
      <c r="B327">
        <v>57.9102988541547</v>
      </c>
      <c r="C327">
        <v>1538.76115468153</v>
      </c>
      <c r="D327">
        <v>0.635064165027059</v>
      </c>
      <c r="E327">
        <v>180.940318856227</v>
      </c>
      <c r="F327">
        <v>15.6827299388415</v>
      </c>
      <c r="G327">
        <v>396.496975647022</v>
      </c>
      <c r="H327">
        <v>0.206274081465075</v>
      </c>
      <c r="I327">
        <v>0.157997242278501</v>
      </c>
      <c r="J327">
        <v>17.2687446782585</v>
      </c>
      <c r="K327">
        <v>2.8545955773187</v>
      </c>
    </row>
    <row r="328" spans="1:11">
      <c r="A328">
        <v>326</v>
      </c>
      <c r="B328">
        <v>57.9095868775431</v>
      </c>
      <c r="C328">
        <v>1538.65536835427</v>
      </c>
      <c r="D328">
        <v>0.635063891064432</v>
      </c>
      <c r="E328">
        <v>180.929126406331</v>
      </c>
      <c r="F328">
        <v>15.6838081649575</v>
      </c>
      <c r="G328">
        <v>396.529189389397</v>
      </c>
      <c r="H328">
        <v>0.206273490350527</v>
      </c>
      <c r="I328">
        <v>0.157995989590885</v>
      </c>
      <c r="J328">
        <v>17.2686532100244</v>
      </c>
      <c r="K328">
        <v>2.8545955773187</v>
      </c>
    </row>
    <row r="329" spans="1:11">
      <c r="A329">
        <v>327</v>
      </c>
      <c r="B329">
        <v>57.910350339946</v>
      </c>
      <c r="C329">
        <v>1538.61144678366</v>
      </c>
      <c r="D329">
        <v>0.635063693155925</v>
      </c>
      <c r="E329">
        <v>180.924171748543</v>
      </c>
      <c r="F329">
        <v>15.6842558786991</v>
      </c>
      <c r="G329">
        <v>396.544238110173</v>
      </c>
      <c r="H329">
        <v>0.206273706336295</v>
      </c>
      <c r="I329">
        <v>0.157995436697791</v>
      </c>
      <c r="J329">
        <v>17.2686553986758</v>
      </c>
      <c r="K329">
        <v>2.8545955773187</v>
      </c>
    </row>
    <row r="330" spans="1:11">
      <c r="A330">
        <v>328</v>
      </c>
      <c r="B330">
        <v>57.9110208688883</v>
      </c>
      <c r="C330">
        <v>1538.74169871492</v>
      </c>
      <c r="D330">
        <v>0.635064079023572</v>
      </c>
      <c r="E330">
        <v>180.938011012341</v>
      </c>
      <c r="F330">
        <v>15.682928232467</v>
      </c>
      <c r="G330">
        <v>396.504251585502</v>
      </c>
      <c r="H330">
        <v>0.206274346774548</v>
      </c>
      <c r="I330">
        <v>0.157996985233175</v>
      </c>
      <c r="J330">
        <v>17.2687601665094</v>
      </c>
      <c r="K330">
        <v>2.8545955773187</v>
      </c>
    </row>
    <row r="331" spans="1:11">
      <c r="A331">
        <v>329</v>
      </c>
      <c r="B331">
        <v>57.9076213941647</v>
      </c>
      <c r="C331">
        <v>1538.73538963661</v>
      </c>
      <c r="D331">
        <v>0.635064446778505</v>
      </c>
      <c r="E331">
        <v>180.938319432486</v>
      </c>
      <c r="F331">
        <v>15.6829925351554</v>
      </c>
      <c r="G331">
        <v>396.501333892238</v>
      </c>
      <c r="H331">
        <v>0.206272847599453</v>
      </c>
      <c r="I331">
        <v>0.157997015058807</v>
      </c>
      <c r="J331">
        <v>17.2686275246738</v>
      </c>
      <c r="K331">
        <v>2.8545955773187</v>
      </c>
    </row>
    <row r="332" spans="1:11">
      <c r="A332">
        <v>330</v>
      </c>
      <c r="B332">
        <v>57.9105642292197</v>
      </c>
      <c r="C332">
        <v>1538.77586148756</v>
      </c>
      <c r="D332">
        <v>0.635064325796227</v>
      </c>
      <c r="E332">
        <v>180.941825832562</v>
      </c>
      <c r="F332">
        <v>15.6825800516013</v>
      </c>
      <c r="G332">
        <v>396.493188379902</v>
      </c>
      <c r="H332">
        <v>0.206274237077956</v>
      </c>
      <c r="I332">
        <v>0.157997411623037</v>
      </c>
      <c r="J332">
        <v>17.2687637549899</v>
      </c>
      <c r="K332">
        <v>2.8545955773187</v>
      </c>
    </row>
    <row r="333" spans="1:11">
      <c r="A333">
        <v>331</v>
      </c>
      <c r="B333">
        <v>57.9160649670273</v>
      </c>
      <c r="C333">
        <v>1538.79171413113</v>
      </c>
      <c r="D333">
        <v>0.635063713776869</v>
      </c>
      <c r="E333">
        <v>180.941932527575</v>
      </c>
      <c r="F333">
        <v>15.6824184895461</v>
      </c>
      <c r="G333">
        <v>396.495840419122</v>
      </c>
      <c r="H333">
        <v>0.206276681586179</v>
      </c>
      <c r="I333">
        <v>0.157997430671134</v>
      </c>
      <c r="J333">
        <v>17.2689816996537</v>
      </c>
      <c r="K333">
        <v>2.8545955773187</v>
      </c>
    </row>
    <row r="334" spans="1:11">
      <c r="A334">
        <v>332</v>
      </c>
      <c r="B334">
        <v>57.910406418406</v>
      </c>
      <c r="C334">
        <v>1538.70277098827</v>
      </c>
      <c r="D334">
        <v>0.635063967084754</v>
      </c>
      <c r="E334">
        <v>180.933996239177</v>
      </c>
      <c r="F334">
        <v>15.6833249957372</v>
      </c>
      <c r="G334">
        <v>396.51551099456</v>
      </c>
      <c r="H334">
        <v>0.206273973448511</v>
      </c>
      <c r="I334">
        <v>0.157996535374379</v>
      </c>
      <c r="J334">
        <v>17.2687130072035</v>
      </c>
      <c r="K334">
        <v>2.8545955773187</v>
      </c>
    </row>
    <row r="335" spans="1:11">
      <c r="A335">
        <v>333</v>
      </c>
      <c r="B335">
        <v>57.9121630060509</v>
      </c>
      <c r="C335">
        <v>1538.77885073246</v>
      </c>
      <c r="D335">
        <v>0.635063988377408</v>
      </c>
      <c r="E335">
        <v>180.94168215738</v>
      </c>
      <c r="F335">
        <v>15.6825495864877</v>
      </c>
      <c r="G335">
        <v>396.493905491442</v>
      </c>
      <c r="H335">
        <v>0.206274943900319</v>
      </c>
      <c r="I335">
        <v>0.157997397009756</v>
      </c>
      <c r="J335">
        <v>17.2688259799258</v>
      </c>
      <c r="K335">
        <v>2.8545955773187</v>
      </c>
    </row>
    <row r="336" spans="1:11">
      <c r="A336">
        <v>334</v>
      </c>
      <c r="B336">
        <v>57.9112564310558</v>
      </c>
      <c r="C336">
        <v>1538.7182558044</v>
      </c>
      <c r="D336">
        <v>0.635064027109676</v>
      </c>
      <c r="E336">
        <v>180.935415553765</v>
      </c>
      <c r="F336">
        <v>15.6831671673609</v>
      </c>
      <c r="G336">
        <v>396.512094444295</v>
      </c>
      <c r="H336">
        <v>0.20627438846851</v>
      </c>
      <c r="I336">
        <v>0.15799669539986</v>
      </c>
      <c r="J336">
        <v>17.2687549588594</v>
      </c>
      <c r="K336">
        <v>2.8545955773187</v>
      </c>
    </row>
    <row r="337" spans="1:11">
      <c r="A337">
        <v>335</v>
      </c>
      <c r="B337">
        <v>57.9114127880189</v>
      </c>
      <c r="C337">
        <v>1538.71668203143</v>
      </c>
      <c r="D337">
        <v>0.635064011170823</v>
      </c>
      <c r="E337">
        <v>180.935200461334</v>
      </c>
      <c r="F337">
        <v>15.6831832078347</v>
      </c>
      <c r="G337">
        <v>396.512836956286</v>
      </c>
      <c r="H337">
        <v>0.20627445254416</v>
      </c>
      <c r="I337">
        <v>0.15799667158117</v>
      </c>
      <c r="J337">
        <v>17.2687599261417</v>
      </c>
      <c r="K337">
        <v>2.8545955773187</v>
      </c>
    </row>
    <row r="338" spans="1:11">
      <c r="A338">
        <v>336</v>
      </c>
      <c r="B338">
        <v>57.9088814332739</v>
      </c>
      <c r="C338">
        <v>1538.7246900777</v>
      </c>
      <c r="D338">
        <v>0.635064247561232</v>
      </c>
      <c r="E338">
        <v>180.936799686158</v>
      </c>
      <c r="F338">
        <v>15.6831015872189</v>
      </c>
      <c r="G338">
        <v>396.5064170582</v>
      </c>
      <c r="H338">
        <v>0.206273369418596</v>
      </c>
      <c r="I338">
        <v>0.157996846703956</v>
      </c>
      <c r="J338">
        <v>17.2686688958273</v>
      </c>
      <c r="K338">
        <v>2.8545955773187</v>
      </c>
    </row>
    <row r="339" spans="1:11">
      <c r="A339">
        <v>337</v>
      </c>
      <c r="B339">
        <v>57.9114030220144</v>
      </c>
      <c r="C339">
        <v>1538.69111768041</v>
      </c>
      <c r="D339">
        <v>0.635063920070304</v>
      </c>
      <c r="E339">
        <v>180.932448758461</v>
      </c>
      <c r="F339">
        <v>15.6834437737117</v>
      </c>
      <c r="G339">
        <v>396.520848805289</v>
      </c>
      <c r="H339">
        <v>0.206274380092165</v>
      </c>
      <c r="I339">
        <v>0.157996363834736</v>
      </c>
      <c r="J339">
        <v>17.2687439316574</v>
      </c>
      <c r="K339">
        <v>2.8545955773187</v>
      </c>
    </row>
    <row r="340" spans="1:11">
      <c r="A340">
        <v>338</v>
      </c>
      <c r="B340">
        <v>57.9133629177891</v>
      </c>
      <c r="C340">
        <v>1538.76113484192</v>
      </c>
      <c r="D340">
        <v>0.635063980809877</v>
      </c>
      <c r="E340">
        <v>180.939422902518</v>
      </c>
      <c r="F340">
        <v>15.6827301410426</v>
      </c>
      <c r="G340">
        <v>396.50177678916</v>
      </c>
      <c r="H340">
        <v>0.206275422072171</v>
      </c>
      <c r="I340">
        <v>0.157997146537661</v>
      </c>
      <c r="J340">
        <v>17.2688609010081</v>
      </c>
      <c r="K340">
        <v>2.8545955773187</v>
      </c>
    </row>
    <row r="341" spans="1:11">
      <c r="A341">
        <v>339</v>
      </c>
      <c r="B341">
        <v>57.9135987814527</v>
      </c>
      <c r="C341">
        <v>1538.74690125372</v>
      </c>
      <c r="D341">
        <v>0.635063933582018</v>
      </c>
      <c r="E341">
        <v>180.937820437341</v>
      </c>
      <c r="F341">
        <v>15.6828752081245</v>
      </c>
      <c r="G341">
        <v>396.506679165228</v>
      </c>
      <c r="H341">
        <v>0.206275487291699</v>
      </c>
      <c r="I341">
        <v>0.157996967740307</v>
      </c>
      <c r="J341">
        <v>17.2688611922255</v>
      </c>
      <c r="K341">
        <v>2.8545955773187</v>
      </c>
    </row>
    <row r="342" spans="1:11">
      <c r="A342">
        <v>340</v>
      </c>
      <c r="B342">
        <v>57.9151943456907</v>
      </c>
      <c r="C342">
        <v>1538.7807712313</v>
      </c>
      <c r="D342">
        <v>0.635063852609939</v>
      </c>
      <c r="E342">
        <v>180.941005355272</v>
      </c>
      <c r="F342">
        <v>15.6825300136422</v>
      </c>
      <c r="G342">
        <v>396.498225161198</v>
      </c>
      <c r="H342">
        <v>0.206276274489613</v>
      </c>
      <c r="I342">
        <v>0.157997325946747</v>
      </c>
      <c r="J342">
        <v>17.2689423052291</v>
      </c>
      <c r="K342">
        <v>2.8545955773187</v>
      </c>
    </row>
    <row r="343" spans="1:11">
      <c r="A343">
        <v>341</v>
      </c>
      <c r="B343">
        <v>57.913161671758</v>
      </c>
      <c r="C343">
        <v>1538.77643080232</v>
      </c>
      <c r="D343">
        <v>0.635064066834466</v>
      </c>
      <c r="E343">
        <v>180.941129431974</v>
      </c>
      <c r="F343">
        <v>15.682574249378</v>
      </c>
      <c r="G343">
        <v>396.496704743414</v>
      </c>
      <c r="H343">
        <v>0.2062753752652</v>
      </c>
      <c r="I343">
        <v>0.157997337124553</v>
      </c>
      <c r="J343">
        <v>17.2688625985921</v>
      </c>
      <c r="K343">
        <v>2.8545955773187</v>
      </c>
    </row>
    <row r="344" spans="1:11">
      <c r="A344">
        <v>342</v>
      </c>
      <c r="B344">
        <v>57.9122939971215</v>
      </c>
      <c r="C344">
        <v>1538.7398100981</v>
      </c>
      <c r="D344">
        <v>0.635064012472415</v>
      </c>
      <c r="E344">
        <v>180.937435406511</v>
      </c>
      <c r="F344">
        <v>15.6829474813626</v>
      </c>
      <c r="G344">
        <v>396.506850225544</v>
      </c>
      <c r="H344">
        <v>0.206274899880458</v>
      </c>
      <c r="I344">
        <v>0.157996922691066</v>
      </c>
      <c r="J344">
        <v>17.2688074523183</v>
      </c>
      <c r="K344">
        <v>2.8545955773187</v>
      </c>
    </row>
    <row r="345" spans="1:11">
      <c r="A345">
        <v>343</v>
      </c>
      <c r="B345">
        <v>57.9110233811645</v>
      </c>
      <c r="C345">
        <v>1538.7294733841</v>
      </c>
      <c r="D345">
        <v>0.635064116997163</v>
      </c>
      <c r="E345">
        <v>180.936691422124</v>
      </c>
      <c r="F345">
        <v>15.6830528346074</v>
      </c>
      <c r="G345">
        <v>396.508280521019</v>
      </c>
      <c r="H345">
        <v>0.206274317613367</v>
      </c>
      <c r="I345">
        <v>0.157996837783202</v>
      </c>
      <c r="J345">
        <v>17.2687530250236</v>
      </c>
      <c r="K345">
        <v>2.8545955773187</v>
      </c>
    </row>
    <row r="346" spans="1:11">
      <c r="A346">
        <v>344</v>
      </c>
      <c r="B346">
        <v>57.9134834928705</v>
      </c>
      <c r="C346">
        <v>1538.79213687089</v>
      </c>
      <c r="D346">
        <v>0.63506414443384</v>
      </c>
      <c r="E346">
        <v>180.942727930885</v>
      </c>
      <c r="F346">
        <v>15.6824141812438</v>
      </c>
      <c r="G346">
        <v>396.49242472803</v>
      </c>
      <c r="H346">
        <v>0.206275557832354</v>
      </c>
      <c r="I346">
        <v>0.157997516517536</v>
      </c>
      <c r="J346">
        <v>17.2688845161551</v>
      </c>
      <c r="K346">
        <v>2.8545955773187</v>
      </c>
    </row>
    <row r="347" spans="1:11">
      <c r="A347">
        <v>345</v>
      </c>
      <c r="B347">
        <v>57.912352310517</v>
      </c>
      <c r="C347">
        <v>1538.73502112644</v>
      </c>
      <c r="D347">
        <v>0.635063962683031</v>
      </c>
      <c r="E347">
        <v>180.936902982776</v>
      </c>
      <c r="F347">
        <v>15.6829962910602</v>
      </c>
      <c r="G347">
        <v>396.508382639039</v>
      </c>
      <c r="H347">
        <v>0.206274911737472</v>
      </c>
      <c r="I347">
        <v>0.157996863196138</v>
      </c>
      <c r="J347">
        <v>17.2688066751946</v>
      </c>
      <c r="K347">
        <v>2.8545955773187</v>
      </c>
    </row>
    <row r="348" spans="1:11">
      <c r="A348">
        <v>346</v>
      </c>
      <c r="B348">
        <v>57.9131244597483</v>
      </c>
      <c r="C348">
        <v>1538.71535504642</v>
      </c>
      <c r="D348">
        <v>0.635063839958974</v>
      </c>
      <c r="E348">
        <v>180.934558269012</v>
      </c>
      <c r="F348">
        <v>15.6831967329802</v>
      </c>
      <c r="G348">
        <v>396.515715996252</v>
      </c>
      <c r="H348">
        <v>0.206275197843187</v>
      </c>
      <c r="I348">
        <v>0.157996602025792</v>
      </c>
      <c r="J348">
        <v>17.2688239983425</v>
      </c>
      <c r="K348">
        <v>2.8545955773187</v>
      </c>
    </row>
    <row r="349" spans="1:11">
      <c r="A349">
        <v>347</v>
      </c>
      <c r="B349">
        <v>57.9122571486771</v>
      </c>
      <c r="C349">
        <v>1538.75364354632</v>
      </c>
      <c r="D349">
        <v>0.635064042679321</v>
      </c>
      <c r="E349">
        <v>180.938937119814</v>
      </c>
      <c r="F349">
        <v>15.6828064911249</v>
      </c>
      <c r="G349">
        <v>396.502400082111</v>
      </c>
      <c r="H349">
        <v>0.206274920034264</v>
      </c>
      <c r="I349">
        <v>0.157997090547119</v>
      </c>
      <c r="J349">
        <v>17.2688144258826</v>
      </c>
      <c r="K349">
        <v>2.8545955773187</v>
      </c>
    </row>
    <row r="350" spans="1:11">
      <c r="A350">
        <v>348</v>
      </c>
      <c r="B350">
        <v>57.9133460917303</v>
      </c>
      <c r="C350">
        <v>1538.76490725978</v>
      </c>
      <c r="D350">
        <v>0.635063922207576</v>
      </c>
      <c r="E350">
        <v>180.939833791451</v>
      </c>
      <c r="F350">
        <v>15.6826916934468</v>
      </c>
      <c r="G350">
        <v>396.500273721118</v>
      </c>
      <c r="H350">
        <v>0.206275425605706</v>
      </c>
      <c r="I350">
        <v>0.157997192128122</v>
      </c>
      <c r="J350">
        <v>17.2688624638162</v>
      </c>
      <c r="K350">
        <v>2.8545955773187</v>
      </c>
    </row>
    <row r="351" spans="1:11">
      <c r="A351">
        <v>349</v>
      </c>
      <c r="B351">
        <v>57.9124376216874</v>
      </c>
      <c r="C351">
        <v>1538.7627341937</v>
      </c>
      <c r="D351">
        <v>0.635064056243996</v>
      </c>
      <c r="E351">
        <v>180.939863955574</v>
      </c>
      <c r="F351">
        <v>15.6827138408023</v>
      </c>
      <c r="G351">
        <v>396.499797032819</v>
      </c>
      <c r="H351">
        <v>0.20627502329955</v>
      </c>
      <c r="I351">
        <v>0.157997194425678</v>
      </c>
      <c r="J351">
        <v>17.2688268404401</v>
      </c>
      <c r="K351">
        <v>2.8545955773187</v>
      </c>
    </row>
    <row r="352" spans="1:11">
      <c r="A352">
        <v>350</v>
      </c>
      <c r="B352">
        <v>57.9126316143487</v>
      </c>
      <c r="C352">
        <v>1538.77917553147</v>
      </c>
      <c r="D352">
        <v>0.635064067915945</v>
      </c>
      <c r="E352">
        <v>180.941580584669</v>
      </c>
      <c r="F352">
        <v>15.6825462762814</v>
      </c>
      <c r="G352">
        <v>396.494923971178</v>
      </c>
      <c r="H352">
        <v>0.206275149497258</v>
      </c>
      <c r="I352">
        <v>0.157997386750841</v>
      </c>
      <c r="J352">
        <v>17.2688440494048</v>
      </c>
      <c r="K352">
        <v>2.8545955773187</v>
      </c>
    </row>
    <row r="353" spans="1:11">
      <c r="A353">
        <v>351</v>
      </c>
      <c r="B353">
        <v>57.9133900440775</v>
      </c>
      <c r="C353">
        <v>1538.76228130448</v>
      </c>
      <c r="D353">
        <v>0.635063944001214</v>
      </c>
      <c r="E353">
        <v>180.939538086229</v>
      </c>
      <c r="F353">
        <v>15.6827184565459</v>
      </c>
      <c r="G353">
        <v>396.501293050218</v>
      </c>
      <c r="H353">
        <v>0.206275437703919</v>
      </c>
      <c r="I353">
        <v>0.15799715925983</v>
      </c>
      <c r="J353">
        <v>17.2688626237748</v>
      </c>
      <c r="K353">
        <v>2.8545955773187</v>
      </c>
    </row>
    <row r="354" spans="1:11">
      <c r="A354">
        <v>352</v>
      </c>
      <c r="B354">
        <v>57.9129892364993</v>
      </c>
      <c r="C354">
        <v>1538.75291061557</v>
      </c>
      <c r="D354">
        <v>0.635063978939289</v>
      </c>
      <c r="E354">
        <v>180.938645177204</v>
      </c>
      <c r="F354">
        <v>15.6828139610774</v>
      </c>
      <c r="G354">
        <v>396.503754883079</v>
      </c>
      <c r="H354">
        <v>0.206275237514889</v>
      </c>
      <c r="I354">
        <v>0.157997058969611</v>
      </c>
      <c r="J354">
        <v>17.268841711421</v>
      </c>
      <c r="K354">
        <v>2.8545955773187</v>
      </c>
    </row>
    <row r="355" spans="1:11">
      <c r="A355">
        <v>353</v>
      </c>
      <c r="B355">
        <v>57.9118977638466</v>
      </c>
      <c r="C355">
        <v>1538.72469602954</v>
      </c>
      <c r="D355">
        <v>0.635063967416125</v>
      </c>
      <c r="E355">
        <v>180.93592266686</v>
      </c>
      <c r="F355">
        <v>15.683101526556</v>
      </c>
      <c r="G355">
        <v>396.510938293121</v>
      </c>
      <c r="H355">
        <v>0.206274685895253</v>
      </c>
      <c r="I355">
        <v>0.157996752910821</v>
      </c>
      <c r="J355">
        <v>17.2687831384229</v>
      </c>
      <c r="K355">
        <v>2.8545955773187</v>
      </c>
    </row>
    <row r="356" spans="1:11">
      <c r="A356">
        <v>354</v>
      </c>
      <c r="B356">
        <v>57.9122272057045</v>
      </c>
      <c r="C356">
        <v>1538.72792002091</v>
      </c>
      <c r="D356">
        <v>0.635063951698539</v>
      </c>
      <c r="E356">
        <v>180.936174258722</v>
      </c>
      <c r="F356">
        <v>15.683068666826</v>
      </c>
      <c r="G356">
        <v>396.510435564656</v>
      </c>
      <c r="H356">
        <v>0.206274838171578</v>
      </c>
      <c r="I356">
        <v>0.157996781535133</v>
      </c>
      <c r="J356">
        <v>17.2687975856662</v>
      </c>
      <c r="K356">
        <v>2.8545955773187</v>
      </c>
    </row>
    <row r="357" spans="1:11">
      <c r="A357">
        <v>355</v>
      </c>
      <c r="B357">
        <v>57.9120616918019</v>
      </c>
      <c r="C357">
        <v>1538.75067624826</v>
      </c>
      <c r="D357">
        <v>0.63506403594541</v>
      </c>
      <c r="E357">
        <v>180.938674445148</v>
      </c>
      <c r="F357">
        <v>15.682836733556</v>
      </c>
      <c r="G357">
        <v>396.502999336859</v>
      </c>
      <c r="H357">
        <v>0.206274826556556</v>
      </c>
      <c r="I357">
        <v>0.157997060860566</v>
      </c>
      <c r="J357">
        <v>17.2688051577497</v>
      </c>
      <c r="K357">
        <v>2.8545955773187</v>
      </c>
    </row>
    <row r="358" spans="1:11">
      <c r="A358">
        <v>356</v>
      </c>
      <c r="B358">
        <v>57.9120283290604</v>
      </c>
      <c r="C358">
        <v>1538.71440686123</v>
      </c>
      <c r="D358">
        <v>0.63506390494376</v>
      </c>
      <c r="E358">
        <v>180.934776023118</v>
      </c>
      <c r="F358">
        <v>15.6832063972653</v>
      </c>
      <c r="G358">
        <v>396.51431765729</v>
      </c>
      <c r="H358">
        <v>0.206274715450339</v>
      </c>
      <c r="I358">
        <v>0.15799662481323</v>
      </c>
      <c r="J358">
        <v>17.2687817793287</v>
      </c>
      <c r="K358">
        <v>2.8545955773187</v>
      </c>
    </row>
    <row r="359" spans="1:11">
      <c r="A359">
        <v>357</v>
      </c>
      <c r="B359">
        <v>57.9126654358336</v>
      </c>
      <c r="C359">
        <v>1538.72214552566</v>
      </c>
      <c r="D359">
        <v>0.635063909035851</v>
      </c>
      <c r="E359">
        <v>180.935424132268</v>
      </c>
      <c r="F359">
        <v>15.6831275220299</v>
      </c>
      <c r="G359">
        <v>396.512944275359</v>
      </c>
      <c r="H359">
        <v>0.206275014649899</v>
      </c>
      <c r="I359">
        <v>0.157996698289144</v>
      </c>
      <c r="J359">
        <v>17.2688107190297</v>
      </c>
      <c r="K359">
        <v>2.8545955773187</v>
      </c>
    </row>
    <row r="360" spans="1:11">
      <c r="A360">
        <v>358</v>
      </c>
      <c r="B360">
        <v>57.9125174445801</v>
      </c>
      <c r="C360">
        <v>1538.72349017504</v>
      </c>
      <c r="D360">
        <v>0.635063935360309</v>
      </c>
      <c r="E360">
        <v>180.935612268158</v>
      </c>
      <c r="F360">
        <v>15.6831138169634</v>
      </c>
      <c r="G360">
        <v>396.512340647652</v>
      </c>
      <c r="H360">
        <v>0.206274953348185</v>
      </c>
      <c r="I360">
        <v>0.157996719171262</v>
      </c>
      <c r="J360">
        <v>17.2688059343377</v>
      </c>
      <c r="K360">
        <v>2.8545955773187</v>
      </c>
    </row>
    <row r="361" spans="1:11">
      <c r="A361">
        <v>359</v>
      </c>
      <c r="B361">
        <v>57.9130072240282</v>
      </c>
      <c r="C361">
        <v>1538.73460277525</v>
      </c>
      <c r="D361">
        <v>0.635063903365513</v>
      </c>
      <c r="E361">
        <v>180.936667227089</v>
      </c>
      <c r="F361">
        <v>15.6830005549535</v>
      </c>
      <c r="G361">
        <v>396.50949737145</v>
      </c>
      <c r="H361">
        <v>0.206275196631066</v>
      </c>
      <c r="I361">
        <v>0.157996837757009</v>
      </c>
      <c r="J361">
        <v>17.2688312313456</v>
      </c>
      <c r="K361">
        <v>2.8545955773187</v>
      </c>
    </row>
    <row r="362" spans="1:11">
      <c r="A362">
        <v>360</v>
      </c>
      <c r="B362">
        <v>57.9123399160095</v>
      </c>
      <c r="C362">
        <v>1538.73117672935</v>
      </c>
      <c r="D362">
        <v>0.635063982089732</v>
      </c>
      <c r="E362">
        <v>180.936491936273</v>
      </c>
      <c r="F362">
        <v>15.6830354737753</v>
      </c>
      <c r="G362">
        <v>396.509655131386</v>
      </c>
      <c r="H362">
        <v>0.206274896688115</v>
      </c>
      <c r="I362">
        <v>0.157996817278563</v>
      </c>
      <c r="J362">
        <v>17.2688039234133</v>
      </c>
      <c r="K362">
        <v>2.8545955773187</v>
      </c>
    </row>
    <row r="363" spans="1:11">
      <c r="A363">
        <v>361</v>
      </c>
      <c r="B363">
        <v>57.9129694310834</v>
      </c>
      <c r="C363">
        <v>1538.72669934265</v>
      </c>
      <c r="D363">
        <v>0.635063878194774</v>
      </c>
      <c r="E363">
        <v>180.935826718311</v>
      </c>
      <c r="F363">
        <v>15.6830811082694</v>
      </c>
      <c r="G363">
        <v>396.511927120342</v>
      </c>
      <c r="H363">
        <v>0.206275158926286</v>
      </c>
      <c r="I363">
        <v>0.157996743715838</v>
      </c>
      <c r="J363">
        <v>17.2688249682641</v>
      </c>
      <c r="K363">
        <v>2.8545955773187</v>
      </c>
    </row>
    <row r="364" spans="1:11">
      <c r="A364">
        <v>362</v>
      </c>
      <c r="B364">
        <v>57.9133906866372</v>
      </c>
      <c r="C364">
        <v>1538.73626660921</v>
      </c>
      <c r="D364">
        <v>0.635063863750497</v>
      </c>
      <c r="E364">
        <v>180.936734879757</v>
      </c>
      <c r="F364">
        <v>15.6829835969409</v>
      </c>
      <c r="G364">
        <v>396.509511141783</v>
      </c>
      <c r="H364">
        <v>0.206275368511314</v>
      </c>
      <c r="I364">
        <v>0.157996845823983</v>
      </c>
      <c r="J364">
        <v>17.2688467961246</v>
      </c>
      <c r="K364">
        <v>2.8545955773187</v>
      </c>
    </row>
    <row r="365" spans="1:11">
      <c r="A365">
        <v>363</v>
      </c>
      <c r="B365">
        <v>57.9128261758564</v>
      </c>
      <c r="C365">
        <v>1538.7319458279</v>
      </c>
      <c r="D365">
        <v>0.635063912923136</v>
      </c>
      <c r="E365">
        <v>180.936433633653</v>
      </c>
      <c r="F365">
        <v>15.6830276349831</v>
      </c>
      <c r="G365">
        <v>396.510068805602</v>
      </c>
      <c r="H365">
        <v>0.206275110507828</v>
      </c>
      <c r="I365">
        <v>0.157996811386092</v>
      </c>
      <c r="J365">
        <v>17.2688227685943</v>
      </c>
      <c r="K365">
        <v>2.8545955773187</v>
      </c>
    </row>
    <row r="366" spans="1:11">
      <c r="A366">
        <v>364</v>
      </c>
      <c r="B366">
        <v>57.9154754312738</v>
      </c>
      <c r="C366">
        <v>1538.74242585438</v>
      </c>
      <c r="D366">
        <v>0.63506369297555</v>
      </c>
      <c r="E366">
        <v>180.936792061137</v>
      </c>
      <c r="F366">
        <v>15.6829208214307</v>
      </c>
      <c r="G366">
        <v>396.510711276869</v>
      </c>
      <c r="H366">
        <v>0.206276294606619</v>
      </c>
      <c r="I366">
        <v>0.157996855195415</v>
      </c>
      <c r="J366">
        <v>17.2689295264396</v>
      </c>
      <c r="K366">
        <v>2.8545955773187</v>
      </c>
    </row>
    <row r="367" spans="1:11">
      <c r="A367">
        <v>365</v>
      </c>
      <c r="B367">
        <v>57.9156773640966</v>
      </c>
      <c r="C367">
        <v>1538.74695752324</v>
      </c>
      <c r="D367">
        <v>0.635063696334437</v>
      </c>
      <c r="E367">
        <v>180.937221552441</v>
      </c>
      <c r="F367">
        <v>15.6828746346268</v>
      </c>
      <c r="G367">
        <v>396.509609368055</v>
      </c>
      <c r="H367">
        <v>0.206276394874531</v>
      </c>
      <c r="I367">
        <v>0.157996903531306</v>
      </c>
      <c r="J367">
        <v>17.2689399579567</v>
      </c>
      <c r="K367">
        <v>2.8545955773187</v>
      </c>
    </row>
    <row r="368" spans="1:11">
      <c r="A368">
        <v>366</v>
      </c>
      <c r="B368">
        <v>57.9161787603918</v>
      </c>
      <c r="C368">
        <v>1538.78816036058</v>
      </c>
      <c r="D368">
        <v>0.635063784094356</v>
      </c>
      <c r="E368">
        <v>180.941515224497</v>
      </c>
      <c r="F368">
        <v>15.682454707473</v>
      </c>
      <c r="G368">
        <v>396.49737429535</v>
      </c>
      <c r="H368">
        <v>0.206276723632993</v>
      </c>
      <c r="I368">
        <v>0.15799738436492</v>
      </c>
      <c r="J368">
        <v>17.2689840653087</v>
      </c>
      <c r="K368">
        <v>2.8545955773187</v>
      </c>
    </row>
    <row r="369" spans="1:11">
      <c r="A369">
        <v>367</v>
      </c>
      <c r="B369">
        <v>57.9162802598579</v>
      </c>
      <c r="C369">
        <v>1538.78117775025</v>
      </c>
      <c r="D369">
        <v>0.635063740473246</v>
      </c>
      <c r="E369">
        <v>180.940733329306</v>
      </c>
      <c r="F369">
        <v>15.6825258705934</v>
      </c>
      <c r="G369">
        <v>396.499687126083</v>
      </c>
      <c r="H369">
        <v>0.206276749301915</v>
      </c>
      <c r="I369">
        <v>0.157997297034025</v>
      </c>
      <c r="J369">
        <v>17.2689836310276</v>
      </c>
      <c r="K369">
        <v>2.8545955773187</v>
      </c>
    </row>
    <row r="370" spans="1:11">
      <c r="A370">
        <v>368</v>
      </c>
      <c r="B370">
        <v>57.9164920622615</v>
      </c>
      <c r="C370">
        <v>1538.78614905977</v>
      </c>
      <c r="D370">
        <v>0.635063700965564</v>
      </c>
      <c r="E370">
        <v>180.941207183531</v>
      </c>
      <c r="F370">
        <v>15.6824752055349</v>
      </c>
      <c r="G370">
        <v>396.498299398354</v>
      </c>
      <c r="H370">
        <v>0.206276855301753</v>
      </c>
      <c r="I370">
        <v>0.157997350165137</v>
      </c>
      <c r="J370">
        <v>17.2689946626929</v>
      </c>
      <c r="K370">
        <v>2.8545955773187</v>
      </c>
    </row>
    <row r="371" spans="1:11">
      <c r="A371">
        <v>369</v>
      </c>
      <c r="B371">
        <v>57.9161079945465</v>
      </c>
      <c r="C371">
        <v>1538.7894855315</v>
      </c>
      <c r="D371">
        <v>0.635063783253391</v>
      </c>
      <c r="E371">
        <v>180.941678636602</v>
      </c>
      <c r="F371">
        <v>15.6824412020954</v>
      </c>
      <c r="G371">
        <v>396.496811285968</v>
      </c>
      <c r="H371">
        <v>0.206276696241389</v>
      </c>
      <c r="I371">
        <v>0.157997402497461</v>
      </c>
      <c r="J371">
        <v>17.2689821712066</v>
      </c>
      <c r="K371">
        <v>2.8545955773187</v>
      </c>
    </row>
    <row r="372" spans="1:11">
      <c r="A372">
        <v>370</v>
      </c>
      <c r="B372">
        <v>57.9165291012135</v>
      </c>
      <c r="C372">
        <v>1538.81510619893</v>
      </c>
      <c r="D372">
        <v>0.635063834323137</v>
      </c>
      <c r="E372">
        <v>180.944317328505</v>
      </c>
      <c r="F372">
        <v>15.6821800956058</v>
      </c>
      <c r="G372">
        <v>396.489433357866</v>
      </c>
      <c r="H372">
        <v>0.206276947419439</v>
      </c>
      <c r="I372">
        <v>0.157997698256186</v>
      </c>
      <c r="J372">
        <v>17.2690137359458</v>
      </c>
      <c r="K372">
        <v>2.8545955773187</v>
      </c>
    </row>
    <row r="373" spans="1:11">
      <c r="A373">
        <v>371</v>
      </c>
      <c r="B373">
        <v>57.9161446211954</v>
      </c>
      <c r="C373">
        <v>1538.79201147326</v>
      </c>
      <c r="D373">
        <v>0.63506380115866</v>
      </c>
      <c r="E373">
        <v>180.941940147095</v>
      </c>
      <c r="F373">
        <v>15.6824154592186</v>
      </c>
      <c r="G373">
        <v>396.496116312399</v>
      </c>
      <c r="H373">
        <v>0.206276718952003</v>
      </c>
      <c r="I373">
        <v>0.157997431841031</v>
      </c>
      <c r="J373">
        <v>17.2689851227227</v>
      </c>
      <c r="K373">
        <v>2.8545955773187</v>
      </c>
    </row>
    <row r="374" spans="1:11">
      <c r="A374">
        <v>372</v>
      </c>
      <c r="B374">
        <v>57.9166904712229</v>
      </c>
      <c r="C374">
        <v>1538.80285397565</v>
      </c>
      <c r="D374">
        <v>0.635063812270428</v>
      </c>
      <c r="E374">
        <v>180.942949144739</v>
      </c>
      <c r="F374">
        <v>15.6823049599259</v>
      </c>
      <c r="G374">
        <v>396.493581323977</v>
      </c>
      <c r="H374">
        <v>0.206276986760638</v>
      </c>
      <c r="I374">
        <v>0.157997545487952</v>
      </c>
      <c r="J374">
        <v>17.2690124939436</v>
      </c>
      <c r="K374">
        <v>2.8545955773187</v>
      </c>
    </row>
    <row r="375" spans="1:11">
      <c r="A375">
        <v>373</v>
      </c>
      <c r="B375">
        <v>57.9160792626865</v>
      </c>
      <c r="C375">
        <v>1538.79629815738</v>
      </c>
      <c r="D375">
        <v>0.6350638341587</v>
      </c>
      <c r="E375">
        <v>180.942421099549</v>
      </c>
      <c r="F375">
        <v>15.6823717721098</v>
      </c>
      <c r="G375">
        <v>396.494716250554</v>
      </c>
      <c r="H375">
        <v>0.206276701775143</v>
      </c>
      <c r="I375">
        <v>0.157997485583606</v>
      </c>
      <c r="J375">
        <v>17.2689852562991</v>
      </c>
      <c r="K375">
        <v>2.8545955773187</v>
      </c>
    </row>
    <row r="376" spans="1:11">
      <c r="A376">
        <v>374</v>
      </c>
      <c r="B376">
        <v>57.9161978452399</v>
      </c>
      <c r="C376">
        <v>1538.79305586911</v>
      </c>
      <c r="D376">
        <v>0.635063798676739</v>
      </c>
      <c r="E376">
        <v>180.942037167859</v>
      </c>
      <c r="F376">
        <v>15.68240481539</v>
      </c>
      <c r="G376">
        <v>396.495862156571</v>
      </c>
      <c r="H376">
        <v>0.206276745006662</v>
      </c>
      <c r="I376">
        <v>0.157997442759086</v>
      </c>
      <c r="J376">
        <v>17.2689877755917</v>
      </c>
      <c r="K376">
        <v>2.8545955773187</v>
      </c>
    </row>
    <row r="377" spans="1:11">
      <c r="A377">
        <v>375</v>
      </c>
      <c r="B377">
        <v>57.916350646622</v>
      </c>
      <c r="C377">
        <v>1538.79592903072</v>
      </c>
      <c r="D377">
        <v>0.635063786897027</v>
      </c>
      <c r="E377">
        <v>180.942302598703</v>
      </c>
      <c r="F377">
        <v>15.6823755340002</v>
      </c>
      <c r="G377">
        <v>396.495182037425</v>
      </c>
      <c r="H377">
        <v>0.206276818889137</v>
      </c>
      <c r="I377">
        <v>0.157997472667918</v>
      </c>
      <c r="J377">
        <v>17.2689952933358</v>
      </c>
      <c r="K377">
        <v>2.8545955773187</v>
      </c>
    </row>
    <row r="378" spans="1:11">
      <c r="A378">
        <v>376</v>
      </c>
      <c r="B378">
        <v>57.9168402359758</v>
      </c>
      <c r="C378">
        <v>1538.79734319614</v>
      </c>
      <c r="D378">
        <v>0.635063747291906</v>
      </c>
      <c r="E378">
        <v>180.942312549912</v>
      </c>
      <c r="F378">
        <v>15.6823611217884</v>
      </c>
      <c r="G378">
        <v>396.495476384022</v>
      </c>
      <c r="H378">
        <v>0.20627703628398</v>
      </c>
      <c r="I378">
        <v>0.157997474482604</v>
      </c>
      <c r="J378">
        <v>17.2690147004432</v>
      </c>
      <c r="K378">
        <v>2.8545955773187</v>
      </c>
    </row>
    <row r="379" spans="1:11">
      <c r="A379">
        <v>377</v>
      </c>
      <c r="B379">
        <v>57.91653909258</v>
      </c>
      <c r="C379">
        <v>1538.79837832503</v>
      </c>
      <c r="D379">
        <v>0.635063783067496</v>
      </c>
      <c r="E379">
        <v>180.942511727437</v>
      </c>
      <c r="F379">
        <v>15.6823505724758</v>
      </c>
      <c r="G379">
        <v>396.494715998667</v>
      </c>
      <c r="H379">
        <v>0.206276907582143</v>
      </c>
      <c r="I379">
        <v>0.157997496347469</v>
      </c>
      <c r="J379">
        <v>17.269003913082</v>
      </c>
      <c r="K379">
        <v>2.8545955773187</v>
      </c>
    </row>
    <row r="380" spans="1:11">
      <c r="A380">
        <v>378</v>
      </c>
      <c r="B380">
        <v>57.9167540788026</v>
      </c>
      <c r="C380">
        <v>1538.79626153134</v>
      </c>
      <c r="D380">
        <v>0.635063748117734</v>
      </c>
      <c r="E380">
        <v>180.942221089104</v>
      </c>
      <c r="F380">
        <v>15.6823721453777</v>
      </c>
      <c r="G380">
        <v>396.495676368957</v>
      </c>
      <c r="H380">
        <v>0.206276995772155</v>
      </c>
      <c r="I380">
        <v>0.157997464121629</v>
      </c>
      <c r="J380">
        <v>17.2690107675994</v>
      </c>
      <c r="K380">
        <v>2.8545955773187</v>
      </c>
    </row>
    <row r="381" spans="1:11">
      <c r="A381">
        <v>379</v>
      </c>
      <c r="B381">
        <v>57.9167482341386</v>
      </c>
      <c r="C381">
        <v>1538.77860688986</v>
      </c>
      <c r="D381">
        <v>0.635063694368689</v>
      </c>
      <c r="E381">
        <v>180.940320538614</v>
      </c>
      <c r="F381">
        <v>15.6825520716234</v>
      </c>
      <c r="G381">
        <v>396.501244764216</v>
      </c>
      <c r="H381">
        <v>0.206276946087982</v>
      </c>
      <c r="I381">
        <v>0.157997251606209</v>
      </c>
      <c r="J381">
        <v>17.2689997967096</v>
      </c>
      <c r="K381">
        <v>2.8545955773187</v>
      </c>
    </row>
    <row r="382" spans="1:11">
      <c r="A382">
        <v>380</v>
      </c>
      <c r="B382">
        <v>57.916795190565</v>
      </c>
      <c r="C382">
        <v>1538.79418300352</v>
      </c>
      <c r="D382">
        <v>0.635063729989881</v>
      </c>
      <c r="E382">
        <v>180.941985197004</v>
      </c>
      <c r="F382">
        <v>15.6823933283579</v>
      </c>
      <c r="G382">
        <v>396.496368566694</v>
      </c>
      <c r="H382">
        <v>0.206277008131797</v>
      </c>
      <c r="I382">
        <v>0.157997437777492</v>
      </c>
      <c r="J382">
        <v>17.2690110463467</v>
      </c>
      <c r="K382">
        <v>2.8545955773187</v>
      </c>
    </row>
    <row r="383" spans="1:11">
      <c r="A383">
        <v>381</v>
      </c>
      <c r="B383">
        <v>57.9173315027283</v>
      </c>
      <c r="C383">
        <v>1538.80235354802</v>
      </c>
      <c r="D383">
        <v>0.635063710362954</v>
      </c>
      <c r="E383">
        <v>180.942709306943</v>
      </c>
      <c r="F383">
        <v>15.6823100599042</v>
      </c>
      <c r="G383">
        <v>396.494596139954</v>
      </c>
      <c r="H383">
        <v>0.206277264307197</v>
      </c>
      <c r="I383">
        <v>0.15799751949669</v>
      </c>
      <c r="J383">
        <v>17.2690363809663</v>
      </c>
      <c r="K383">
        <v>2.8545955773187</v>
      </c>
    </row>
    <row r="384" spans="1:11">
      <c r="A384">
        <v>382</v>
      </c>
      <c r="B384">
        <v>57.9178229694519</v>
      </c>
      <c r="C384">
        <v>1538.81496204955</v>
      </c>
      <c r="D384">
        <v>0.635063717657036</v>
      </c>
      <c r="E384">
        <v>180.943924932304</v>
      </c>
      <c r="F384">
        <v>15.682181564643</v>
      </c>
      <c r="G384">
        <v>396.491405732628</v>
      </c>
      <c r="H384">
        <v>0.206277512309303</v>
      </c>
      <c r="I384">
        <v>0.15799765617913</v>
      </c>
      <c r="J384">
        <v>17.2690626992672</v>
      </c>
      <c r="K384">
        <v>2.8545955773187</v>
      </c>
    </row>
    <row r="385" spans="1:11">
      <c r="A385">
        <v>383</v>
      </c>
      <c r="B385">
        <v>57.9175799907471</v>
      </c>
      <c r="C385">
        <v>1538.80731460536</v>
      </c>
      <c r="D385">
        <v>0.635063711219032</v>
      </c>
      <c r="E385">
        <v>180.94317158222</v>
      </c>
      <c r="F385">
        <v>15.682259500722</v>
      </c>
      <c r="G385">
        <v>396.493434187025</v>
      </c>
      <c r="H385">
        <v>0.206277385937923</v>
      </c>
      <c r="I385">
        <v>0.15799757157343</v>
      </c>
      <c r="J385">
        <v>17.2690488298455</v>
      </c>
      <c r="K385">
        <v>2.8545955773187</v>
      </c>
    </row>
    <row r="386" spans="1:11">
      <c r="A386">
        <v>384</v>
      </c>
      <c r="B386">
        <v>57.9172199712154</v>
      </c>
      <c r="C386">
        <v>1538.80234434736</v>
      </c>
      <c r="D386">
        <v>0.635063708773403</v>
      </c>
      <c r="E386">
        <v>180.942740757715</v>
      </c>
      <c r="F386">
        <v>15.6823101536703</v>
      </c>
      <c r="G386">
        <v>396.494389370574</v>
      </c>
      <c r="H386">
        <v>0.206277215634567</v>
      </c>
      <c r="I386">
        <v>0.157997522809741</v>
      </c>
      <c r="J386">
        <v>17.2690321463621</v>
      </c>
      <c r="K386">
        <v>2.8545955773187</v>
      </c>
    </row>
    <row r="387" spans="1:11">
      <c r="A387">
        <v>385</v>
      </c>
      <c r="B387">
        <v>57.9174508080166</v>
      </c>
      <c r="C387">
        <v>1538.79941148646</v>
      </c>
      <c r="D387">
        <v>0.635063683706051</v>
      </c>
      <c r="E387">
        <v>180.942357591453</v>
      </c>
      <c r="F387">
        <v>15.6823400432284</v>
      </c>
      <c r="G387">
        <v>396.495681149221</v>
      </c>
      <c r="H387">
        <v>0.20627730852828</v>
      </c>
      <c r="I387">
        <v>0.157997480314209</v>
      </c>
      <c r="J387">
        <v>17.2690390975764</v>
      </c>
      <c r="K387">
        <v>2.8545955773187</v>
      </c>
    </row>
    <row r="388" spans="1:11">
      <c r="A388">
        <v>386</v>
      </c>
      <c r="B388">
        <v>57.9174313031638</v>
      </c>
      <c r="C388">
        <v>1538.79800839857</v>
      </c>
      <c r="D388">
        <v>0.635063678641467</v>
      </c>
      <c r="E388">
        <v>180.942212088795</v>
      </c>
      <c r="F388">
        <v>15.682354342507</v>
      </c>
      <c r="G388">
        <v>396.496086132117</v>
      </c>
      <c r="H388">
        <v>0.206277296269801</v>
      </c>
      <c r="I388">
        <v>0.157997464007938</v>
      </c>
      <c r="J388">
        <v>17.2690374984651</v>
      </c>
      <c r="K388">
        <v>2.8545955773187</v>
      </c>
    </row>
    <row r="389" spans="1:11">
      <c r="A389">
        <v>387</v>
      </c>
      <c r="B389">
        <v>57.9175056471874</v>
      </c>
      <c r="C389">
        <v>1538.80389690818</v>
      </c>
      <c r="D389">
        <v>0.635063688956583</v>
      </c>
      <c r="E389">
        <v>180.942824952211</v>
      </c>
      <c r="F389">
        <v>15.6822943311602</v>
      </c>
      <c r="G389">
        <v>396.494335805367</v>
      </c>
      <c r="H389">
        <v>0.206277344405439</v>
      </c>
      <c r="I389">
        <v>0.157997532638823</v>
      </c>
      <c r="J389">
        <v>17.2690439054151</v>
      </c>
      <c r="K389">
        <v>2.8545955773187</v>
      </c>
    </row>
    <row r="390" spans="1:11">
      <c r="A390">
        <v>388</v>
      </c>
      <c r="B390">
        <v>57.9174922958728</v>
      </c>
      <c r="C390">
        <v>1538.80717676445</v>
      </c>
      <c r="D390">
        <v>0.635063700199522</v>
      </c>
      <c r="E390">
        <v>180.94318220685</v>
      </c>
      <c r="F390">
        <v>15.6822609054833</v>
      </c>
      <c r="G390">
        <v>396.493277576343</v>
      </c>
      <c r="H390">
        <v>0.206277347377457</v>
      </c>
      <c r="I390">
        <v>0.157997572562162</v>
      </c>
      <c r="J390">
        <v>17.2690453976232</v>
      </c>
      <c r="K390">
        <v>2.8545955773187</v>
      </c>
    </row>
    <row r="391" spans="1:11">
      <c r="A391">
        <v>389</v>
      </c>
      <c r="B391">
        <v>57.9175628771401</v>
      </c>
      <c r="C391">
        <v>1538.79748321988</v>
      </c>
      <c r="D391">
        <v>0.635063665504198</v>
      </c>
      <c r="E391">
        <v>180.942117065902</v>
      </c>
      <c r="F391">
        <v>15.6823596947631</v>
      </c>
      <c r="G391">
        <v>396.496441506751</v>
      </c>
      <c r="H391">
        <v>0.20627735252287</v>
      </c>
      <c r="I391">
        <v>0.157997453553459</v>
      </c>
      <c r="J391">
        <v>17.2690421785217</v>
      </c>
      <c r="K391">
        <v>2.8545955773187</v>
      </c>
    </row>
    <row r="392" spans="1:11">
      <c r="A392">
        <v>390</v>
      </c>
      <c r="B392">
        <v>57.9175498742179</v>
      </c>
      <c r="C392">
        <v>1538.80329265788</v>
      </c>
      <c r="D392">
        <v>0.635063680269895</v>
      </c>
      <c r="E392">
        <v>180.942746972956</v>
      </c>
      <c r="F392">
        <v>15.6823004892124</v>
      </c>
      <c r="G392">
        <v>396.494583050068</v>
      </c>
      <c r="H392">
        <v>0.206277362102914</v>
      </c>
      <c r="I392">
        <v>0.157997523971499</v>
      </c>
      <c r="J392">
        <v>17.269045212644</v>
      </c>
      <c r="K392">
        <v>2.8545955773187</v>
      </c>
    </row>
    <row r="393" spans="1:11">
      <c r="A393">
        <v>391</v>
      </c>
      <c r="B393">
        <v>57.9177358073071</v>
      </c>
      <c r="C393">
        <v>1538.80169021913</v>
      </c>
      <c r="D393">
        <v>0.635063653240573</v>
      </c>
      <c r="E393">
        <v>180.942520253759</v>
      </c>
      <c r="F393">
        <v>15.6823168200536</v>
      </c>
      <c r="G393">
        <v>396.495353509916</v>
      </c>
      <c r="H393">
        <v>0.206277438913424</v>
      </c>
      <c r="I393">
        <v>0.157997498870913</v>
      </c>
      <c r="J393">
        <v>17.2690512650618</v>
      </c>
      <c r="K393">
        <v>2.8545955773187</v>
      </c>
    </row>
    <row r="394" spans="1:11">
      <c r="A394">
        <v>392</v>
      </c>
      <c r="B394">
        <v>57.9174425774187</v>
      </c>
      <c r="C394">
        <v>1538.80436321596</v>
      </c>
      <c r="D394">
        <v>0.63506369665715</v>
      </c>
      <c r="E394">
        <v>180.942893517257</v>
      </c>
      <c r="F394">
        <v>15.6822895789149</v>
      </c>
      <c r="G394">
        <v>396.494093587257</v>
      </c>
      <c r="H394">
        <v>0.206277318170409</v>
      </c>
      <c r="I394">
        <v>0.157997540214202</v>
      </c>
      <c r="J394">
        <v>17.2690418060564</v>
      </c>
      <c r="K394">
        <v>2.8545955773187</v>
      </c>
    </row>
    <row r="395" spans="1:11">
      <c r="A395">
        <v>393</v>
      </c>
      <c r="B395">
        <v>57.9172032760908</v>
      </c>
      <c r="C395">
        <v>1538.79908863308</v>
      </c>
      <c r="D395">
        <v>0.635063702882969</v>
      </c>
      <c r="E395">
        <v>180.94239490856</v>
      </c>
      <c r="F395">
        <v>15.6823433335192</v>
      </c>
      <c r="G395">
        <v>396.495407526367</v>
      </c>
      <c r="H395">
        <v>0.206277199516771</v>
      </c>
      <c r="I395">
        <v>0.157997484135633</v>
      </c>
      <c r="J395">
        <v>17.2690295094826</v>
      </c>
      <c r="K395">
        <v>2.8545955773187</v>
      </c>
    </row>
    <row r="396" spans="1:11">
      <c r="A396">
        <v>394</v>
      </c>
      <c r="B396">
        <v>57.9175795201755</v>
      </c>
      <c r="C396">
        <v>1538.80530150065</v>
      </c>
      <c r="D396">
        <v>0.635063690120118</v>
      </c>
      <c r="E396">
        <v>180.942954811389</v>
      </c>
      <c r="F396">
        <v>15.6822800166576</v>
      </c>
      <c r="G396">
        <v>396.494016671703</v>
      </c>
      <c r="H396">
        <v>0.206277380373322</v>
      </c>
      <c r="I396">
        <v>0.157997547278682</v>
      </c>
      <c r="J396">
        <v>17.26904756226</v>
      </c>
      <c r="K396">
        <v>2.8545955773187</v>
      </c>
    </row>
    <row r="397" spans="1:11">
      <c r="A397">
        <v>395</v>
      </c>
      <c r="B397">
        <v>57.9176970877618</v>
      </c>
      <c r="C397">
        <v>1538.80518629792</v>
      </c>
      <c r="D397">
        <v>0.635063674064501</v>
      </c>
      <c r="E397">
        <v>180.94290821446</v>
      </c>
      <c r="F397">
        <v>15.6822811907123</v>
      </c>
      <c r="G397">
        <v>396.494214012569</v>
      </c>
      <c r="H397">
        <v>0.206277431342959</v>
      </c>
      <c r="I397">
        <v>0.157997542219786</v>
      </c>
      <c r="J397">
        <v>17.2690519413792</v>
      </c>
      <c r="K397">
        <v>2.8545955773187</v>
      </c>
    </row>
    <row r="398" spans="1:11">
      <c r="A398">
        <v>396</v>
      </c>
      <c r="B398">
        <v>57.9174315069704</v>
      </c>
      <c r="C398">
        <v>1538.80038826593</v>
      </c>
      <c r="D398">
        <v>0.635063682826831</v>
      </c>
      <c r="E398">
        <v>180.942468572957</v>
      </c>
      <c r="F398">
        <v>15.6823300885988</v>
      </c>
      <c r="G398">
        <v>396.495331585533</v>
      </c>
      <c r="H398">
        <v>0.206277302534868</v>
      </c>
      <c r="I398">
        <v>0.157997492689185</v>
      </c>
      <c r="J398">
        <v>17.2690389443673</v>
      </c>
      <c r="K398">
        <v>2.8545955773187</v>
      </c>
    </row>
    <row r="399" spans="1:11">
      <c r="A399">
        <v>397</v>
      </c>
      <c r="B399">
        <v>57.9178128064873</v>
      </c>
      <c r="C399">
        <v>1538.80731345437</v>
      </c>
      <c r="D399">
        <v>0.635063673905816</v>
      </c>
      <c r="E399">
        <v>180.943103761066</v>
      </c>
      <c r="F399">
        <v>15.6822595124519</v>
      </c>
      <c r="G399">
        <v>396.493731083153</v>
      </c>
      <c r="H399">
        <v>0.206277487489109</v>
      </c>
      <c r="I399">
        <v>0.157997564265857</v>
      </c>
      <c r="J399">
        <v>17.2690576266689</v>
      </c>
      <c r="K399">
        <v>2.8545955773187</v>
      </c>
    </row>
    <row r="400" spans="1:11">
      <c r="A400">
        <v>398</v>
      </c>
      <c r="B400">
        <v>57.9182891160916</v>
      </c>
      <c r="C400">
        <v>1538.81024540686</v>
      </c>
      <c r="D400">
        <v>0.635063640751065</v>
      </c>
      <c r="E400">
        <v>180.943281057026</v>
      </c>
      <c r="F400">
        <v>15.6822296324586</v>
      </c>
      <c r="G400">
        <v>396.49352419039</v>
      </c>
      <c r="H400">
        <v>0.206277703226478</v>
      </c>
      <c r="I400">
        <v>0.157997584768285</v>
      </c>
      <c r="J400">
        <v>17.2690774632525</v>
      </c>
      <c r="K400">
        <v>2.8545955773187</v>
      </c>
    </row>
    <row r="401" spans="1:11">
      <c r="A401">
        <v>399</v>
      </c>
      <c r="B401">
        <v>57.9182325059239</v>
      </c>
      <c r="C401">
        <v>1538.81168196703</v>
      </c>
      <c r="D401">
        <v>0.635063652381002</v>
      </c>
      <c r="E401">
        <v>180.943452293596</v>
      </c>
      <c r="F401">
        <v>15.6822149922875</v>
      </c>
      <c r="G401">
        <v>396.492991356498</v>
      </c>
      <c r="H401">
        <v>0.2062776823864</v>
      </c>
      <c r="I401">
        <v>0.157997603839888</v>
      </c>
      <c r="J401">
        <v>17.2690762052733</v>
      </c>
      <c r="K401">
        <v>2.8545955773187</v>
      </c>
    </row>
    <row r="402" spans="1:11">
      <c r="A402">
        <v>400</v>
      </c>
      <c r="B402">
        <v>57.9183059380994</v>
      </c>
      <c r="C402">
        <v>1538.81171278211</v>
      </c>
      <c r="D402">
        <v>0.635063646405754</v>
      </c>
      <c r="E402">
        <v>180.943434267165</v>
      </c>
      <c r="F402">
        <v>15.6822146782472</v>
      </c>
      <c r="G402">
        <v>396.493095404129</v>
      </c>
      <c r="H402">
        <v>0.206277714485391</v>
      </c>
      <c r="I402">
        <v>0.157997601933119</v>
      </c>
      <c r="J402">
        <v>17.269079000086</v>
      </c>
      <c r="K402">
        <v>2.8545955773187</v>
      </c>
    </row>
    <row r="403" spans="1:11">
      <c r="A403">
        <v>401</v>
      </c>
      <c r="B403">
        <v>57.9182849940666</v>
      </c>
      <c r="C403">
        <v>1538.81287236611</v>
      </c>
      <c r="D403">
        <v>0.635063654977754</v>
      </c>
      <c r="E403">
        <v>180.943565308095</v>
      </c>
      <c r="F403">
        <v>15.6822028607966</v>
      </c>
      <c r="G403">
        <v>396.492708694704</v>
      </c>
      <c r="H403">
        <v>0.206277708431125</v>
      </c>
      <c r="I403">
        <v>0.157997616567533</v>
      </c>
      <c r="J403">
        <v>17.269078915756</v>
      </c>
      <c r="K403">
        <v>2.8545955773187</v>
      </c>
    </row>
    <row r="404" spans="1:11">
      <c r="A404">
        <v>402</v>
      </c>
      <c r="B404">
        <v>57.9182393127492</v>
      </c>
      <c r="C404">
        <v>1538.8079089052</v>
      </c>
      <c r="D404">
        <v>0.635063640594921</v>
      </c>
      <c r="E404">
        <v>180.943043783196</v>
      </c>
      <c r="F404">
        <v>15.6822534441088</v>
      </c>
      <c r="G404">
        <v>396.494195298397</v>
      </c>
      <c r="H404">
        <v>0.206277675269101</v>
      </c>
      <c r="I404">
        <v>0.157997558174992</v>
      </c>
      <c r="J404">
        <v>17.2690741545001</v>
      </c>
      <c r="K404">
        <v>2.8545955773187</v>
      </c>
    </row>
    <row r="405" spans="1:11">
      <c r="A405">
        <v>403</v>
      </c>
      <c r="B405">
        <v>57.9184528324127</v>
      </c>
      <c r="C405">
        <v>1538.80638590305</v>
      </c>
      <c r="D405">
        <v>0.635063607287996</v>
      </c>
      <c r="E405">
        <v>180.942817609108</v>
      </c>
      <c r="F405">
        <v>15.6822689652984</v>
      </c>
      <c r="G405">
        <v>396.494968679132</v>
      </c>
      <c r="H405">
        <v>0.206277764315377</v>
      </c>
      <c r="I405">
        <v>0.157997533160815</v>
      </c>
      <c r="J405">
        <v>17.2690813080439</v>
      </c>
      <c r="K405">
        <v>2.8545955773187</v>
      </c>
    </row>
    <row r="406" spans="1:11">
      <c r="A406">
        <v>404</v>
      </c>
      <c r="B406">
        <v>57.9182222401538</v>
      </c>
      <c r="C406">
        <v>1538.81144739339</v>
      </c>
      <c r="D406">
        <v>0.635063655301681</v>
      </c>
      <c r="E406">
        <v>180.943430004608</v>
      </c>
      <c r="F406">
        <v>15.682217382856</v>
      </c>
      <c r="G406">
        <v>396.493059186591</v>
      </c>
      <c r="H406">
        <v>0.206277677279088</v>
      </c>
      <c r="I406">
        <v>0.157997601342812</v>
      </c>
      <c r="J406">
        <v>17.2690756705522</v>
      </c>
      <c r="K406">
        <v>2.8545955773187</v>
      </c>
    </row>
    <row r="407" spans="1:11">
      <c r="A407">
        <v>405</v>
      </c>
      <c r="B407">
        <v>57.9182792590512</v>
      </c>
      <c r="C407">
        <v>1538.81453587504</v>
      </c>
      <c r="D407">
        <v>0.635063650083867</v>
      </c>
      <c r="E407">
        <v>180.94374618524</v>
      </c>
      <c r="F407">
        <v>15.6821859078215</v>
      </c>
      <c r="G407">
        <v>396.492135302864</v>
      </c>
      <c r="H407">
        <v>0.206277710427704</v>
      </c>
      <c r="I407">
        <v>0.157997636740501</v>
      </c>
      <c r="J407">
        <v>17.2690796957247</v>
      </c>
      <c r="K407">
        <v>2.8545955773187</v>
      </c>
    </row>
    <row r="408" spans="1:11">
      <c r="A408">
        <v>406</v>
      </c>
      <c r="B408">
        <v>57.9183116821316</v>
      </c>
      <c r="C408">
        <v>1538.81404780265</v>
      </c>
      <c r="D408">
        <v>0.635063651369246</v>
      </c>
      <c r="E408">
        <v>180.943684282947</v>
      </c>
      <c r="F408">
        <v>15.682190881809</v>
      </c>
      <c r="G408">
        <v>396.492366692942</v>
      </c>
      <c r="H408">
        <v>0.206277723084135</v>
      </c>
      <c r="I408">
        <v>0.157997629901322</v>
      </c>
      <c r="J408">
        <v>17.2690806303268</v>
      </c>
      <c r="K408">
        <v>2.8545955773187</v>
      </c>
    </row>
    <row r="409" spans="1:11">
      <c r="A409">
        <v>407</v>
      </c>
      <c r="B409">
        <v>57.918470936393</v>
      </c>
      <c r="C409">
        <v>1538.80742021811</v>
      </c>
      <c r="D409">
        <v>0.635063608802139</v>
      </c>
      <c r="E409">
        <v>180.942923727781</v>
      </c>
      <c r="F409">
        <v>15.6822584244037</v>
      </c>
      <c r="G409">
        <v>396.494665301534</v>
      </c>
      <c r="H409">
        <v>0.206277775068038</v>
      </c>
      <c r="I409">
        <v>0.157997545044976</v>
      </c>
      <c r="J409">
        <v>17.2690826176434</v>
      </c>
      <c r="K409">
        <v>2.8545955773187</v>
      </c>
    </row>
    <row r="410" spans="1:11">
      <c r="A410">
        <v>408</v>
      </c>
      <c r="B410">
        <v>57.9183531385524</v>
      </c>
      <c r="C410">
        <v>1538.80955491168</v>
      </c>
      <c r="D410">
        <v>0.635063634798084</v>
      </c>
      <c r="E410">
        <v>180.943188022489</v>
      </c>
      <c r="F410">
        <v>15.6822366693944</v>
      </c>
      <c r="G410">
        <v>396.493845163098</v>
      </c>
      <c r="H410">
        <v>0.206277729332187</v>
      </c>
      <c r="I410">
        <v>0.157997574463351</v>
      </c>
      <c r="J410">
        <v>17.269079468994</v>
      </c>
      <c r="K410">
        <v>2.8545955773187</v>
      </c>
    </row>
    <row r="411" spans="1:11">
      <c r="A411">
        <v>409</v>
      </c>
      <c r="B411">
        <v>57.9182943010976</v>
      </c>
      <c r="C411">
        <v>1538.80711895407</v>
      </c>
      <c r="D411">
        <v>0.635063632426041</v>
      </c>
      <c r="E411">
        <v>180.942942700852</v>
      </c>
      <c r="F411">
        <v>15.6822614946394</v>
      </c>
      <c r="G411">
        <v>396.494527024915</v>
      </c>
      <c r="H411">
        <v>0.206277697108461</v>
      </c>
      <c r="I411">
        <v>0.157997546951797</v>
      </c>
      <c r="J411">
        <v>17.2690757501211</v>
      </c>
      <c r="K411">
        <v>2.8545955773187</v>
      </c>
    </row>
    <row r="412" spans="1:11">
      <c r="A412">
        <v>410</v>
      </c>
      <c r="B412">
        <v>57.9182456121802</v>
      </c>
      <c r="C412">
        <v>1538.80850734488</v>
      </c>
      <c r="D412">
        <v>0.635063640282539</v>
      </c>
      <c r="E412">
        <v>180.943106438331</v>
      </c>
      <c r="F412">
        <v>15.6822473453104</v>
      </c>
      <c r="G412">
        <v>396.494010587643</v>
      </c>
      <c r="H412">
        <v>0.206277679606165</v>
      </c>
      <c r="I412">
        <v>0.157997565184518</v>
      </c>
      <c r="J412">
        <v>17.2690747543769</v>
      </c>
      <c r="K412">
        <v>2.8545955773187</v>
      </c>
    </row>
    <row r="413" spans="1:11">
      <c r="A413">
        <v>411</v>
      </c>
      <c r="B413">
        <v>57.9183072016706</v>
      </c>
      <c r="C413">
        <v>1538.80765668276</v>
      </c>
      <c r="D413">
        <v>0.635063631784642</v>
      </c>
      <c r="E413">
        <v>180.942996837596</v>
      </c>
      <c r="F413">
        <v>15.682256014551</v>
      </c>
      <c r="G413">
        <v>396.494369534552</v>
      </c>
      <c r="H413">
        <v>0.206277704249989</v>
      </c>
      <c r="I413">
        <v>0.157997553013438</v>
      </c>
      <c r="J413">
        <v>17.2690765738184</v>
      </c>
      <c r="K413">
        <v>2.8545955773187</v>
      </c>
    </row>
    <row r="414" spans="1:11">
      <c r="A414">
        <v>412</v>
      </c>
      <c r="B414">
        <v>57.9183146956199</v>
      </c>
      <c r="C414">
        <v>1538.81091640423</v>
      </c>
      <c r="D414">
        <v>0.635063643374473</v>
      </c>
      <c r="E414">
        <v>180.943345892996</v>
      </c>
      <c r="F414">
        <v>15.6822227942339</v>
      </c>
      <c r="G414">
        <v>396.493359537265</v>
      </c>
      <c r="H414">
        <v>0.206277716208718</v>
      </c>
      <c r="I414">
        <v>0.157997592062585</v>
      </c>
      <c r="J414">
        <v>17.2690788425348</v>
      </c>
      <c r="K414">
        <v>2.8545955773187</v>
      </c>
    </row>
    <row r="415" spans="1:11">
      <c r="A415">
        <v>413</v>
      </c>
      <c r="B415">
        <v>57.9184287781244</v>
      </c>
      <c r="C415">
        <v>1538.80874360014</v>
      </c>
      <c r="D415">
        <v>0.635063621217922</v>
      </c>
      <c r="E415">
        <v>180.94307858059</v>
      </c>
      <c r="F415">
        <v>15.6822449375951</v>
      </c>
      <c r="G415">
        <v>396.494199248175</v>
      </c>
      <c r="H415">
        <v>0.206277760206122</v>
      </c>
      <c r="I415">
        <v>0.157997562315882</v>
      </c>
      <c r="J415">
        <v>17.2690818356279</v>
      </c>
      <c r="K415">
        <v>2.8545955773187</v>
      </c>
    </row>
    <row r="416" spans="1:11">
      <c r="A416">
        <v>414</v>
      </c>
      <c r="B416">
        <v>57.9184355102204</v>
      </c>
      <c r="C416">
        <v>1538.80799797804</v>
      </c>
      <c r="D416">
        <v>0.635063616641871</v>
      </c>
      <c r="E416">
        <v>180.942996282125</v>
      </c>
      <c r="F416">
        <v>15.6822525363523</v>
      </c>
      <c r="G416">
        <v>396.494438981296</v>
      </c>
      <c r="H416">
        <v>0.206277761155952</v>
      </c>
      <c r="I416">
        <v>0.157997553117024</v>
      </c>
      <c r="J416">
        <v>17.2690816338061</v>
      </c>
      <c r="K416">
        <v>2.8545955773187</v>
      </c>
    </row>
    <row r="417" spans="1:11">
      <c r="A417">
        <v>415</v>
      </c>
      <c r="B417">
        <v>57.9185443508223</v>
      </c>
      <c r="C417">
        <v>1538.80737895331</v>
      </c>
      <c r="D417">
        <v>0.635063604218437</v>
      </c>
      <c r="E417">
        <v>180.942897904031</v>
      </c>
      <c r="F417">
        <v>15.6822588449405</v>
      </c>
      <c r="G417">
        <v>396.494795369476</v>
      </c>
      <c r="H417">
        <v>0.206277807020438</v>
      </c>
      <c r="I417">
        <v>0.157997542268035</v>
      </c>
      <c r="J417">
        <v>17.2690853782875</v>
      </c>
      <c r="K417">
        <v>2.8545955773187</v>
      </c>
    </row>
    <row r="418" spans="1:11">
      <c r="A418">
        <v>416</v>
      </c>
      <c r="B418">
        <v>57.918558605552</v>
      </c>
      <c r="C418">
        <v>1538.80670372299</v>
      </c>
      <c r="D418">
        <v>0.635063604273611</v>
      </c>
      <c r="E418">
        <v>180.942820956586</v>
      </c>
      <c r="F418">
        <v>15.6822657263356</v>
      </c>
      <c r="G418">
        <v>396.495039102797</v>
      </c>
      <c r="H418">
        <v>0.206277811504638</v>
      </c>
      <c r="I418">
        <v>0.157997533691859</v>
      </c>
      <c r="J418">
        <v>17.2690855145895</v>
      </c>
      <c r="K418">
        <v>2.8545955773187</v>
      </c>
    </row>
    <row r="419" spans="1:11">
      <c r="A419">
        <v>417</v>
      </c>
      <c r="B419">
        <v>57.9185441271223</v>
      </c>
      <c r="C419">
        <v>1538.80789571594</v>
      </c>
      <c r="D419">
        <v>0.635063605030015</v>
      </c>
      <c r="E419">
        <v>180.942953676822</v>
      </c>
      <c r="F419">
        <v>15.6822535785227</v>
      </c>
      <c r="G419">
        <v>396.494630804307</v>
      </c>
      <c r="H419">
        <v>0.206277808260863</v>
      </c>
      <c r="I419">
        <v>0.157997548504184</v>
      </c>
      <c r="J419">
        <v>17.2690856811001</v>
      </c>
      <c r="K419">
        <v>2.8545955773187</v>
      </c>
    </row>
    <row r="420" spans="1:11">
      <c r="A420">
        <v>418</v>
      </c>
      <c r="B420">
        <v>57.9186491835391</v>
      </c>
      <c r="C420">
        <v>1538.81002529413</v>
      </c>
      <c r="D420">
        <v>0.635063604376565</v>
      </c>
      <c r="E420">
        <v>180.943152595572</v>
      </c>
      <c r="F420">
        <v>15.6822318756585</v>
      </c>
      <c r="G420">
        <v>396.49412653725</v>
      </c>
      <c r="H420">
        <v>0.206277859747916</v>
      </c>
      <c r="I420">
        <v>0.157997570907775</v>
      </c>
      <c r="J420">
        <v>17.2690909615739</v>
      </c>
      <c r="K420">
        <v>2.8545955773187</v>
      </c>
    </row>
    <row r="421" spans="1:11">
      <c r="A421">
        <v>419</v>
      </c>
      <c r="B421">
        <v>57.9186659475468</v>
      </c>
      <c r="C421">
        <v>1538.8112508153</v>
      </c>
      <c r="D421">
        <v>0.635063605160535</v>
      </c>
      <c r="E421">
        <v>180.943279771733</v>
      </c>
      <c r="F421">
        <v>15.6822193862078</v>
      </c>
      <c r="G421">
        <v>396.49375996291</v>
      </c>
      <c r="H421">
        <v>0.206277870327162</v>
      </c>
      <c r="I421">
        <v>0.15799758514697</v>
      </c>
      <c r="J421">
        <v>17.2690923424395</v>
      </c>
      <c r="K421">
        <v>2.8545955773187</v>
      </c>
    </row>
    <row r="422" spans="1:11">
      <c r="A422">
        <v>420</v>
      </c>
      <c r="B422">
        <v>57.9186358536636</v>
      </c>
      <c r="C422">
        <v>1538.80921013956</v>
      </c>
      <c r="D422">
        <v>0.635063601207228</v>
      </c>
      <c r="E422">
        <v>180.943068640449</v>
      </c>
      <c r="F422">
        <v>15.682240183019</v>
      </c>
      <c r="G422">
        <v>396.494357222071</v>
      </c>
      <c r="H422">
        <v>0.206277851759991</v>
      </c>
      <c r="I422">
        <v>0.157997561494189</v>
      </c>
      <c r="J422">
        <v>17.2690899591602</v>
      </c>
      <c r="K422">
        <v>2.8545955773187</v>
      </c>
    </row>
    <row r="423" spans="1:11">
      <c r="A423">
        <v>421</v>
      </c>
      <c r="B423">
        <v>57.91865520602</v>
      </c>
      <c r="C423">
        <v>1538.8102785048</v>
      </c>
      <c r="D423">
        <v>0.635063604254398</v>
      </c>
      <c r="E423">
        <v>180.943178109598</v>
      </c>
      <c r="F423">
        <v>15.6822292951529</v>
      </c>
      <c r="G423">
        <v>396.494053322906</v>
      </c>
      <c r="H423">
        <v>0.206277863077968</v>
      </c>
      <c r="I423">
        <v>0.157997573765889</v>
      </c>
      <c r="J423">
        <v>17.2690913465461</v>
      </c>
      <c r="K423">
        <v>2.8545955773187</v>
      </c>
    </row>
    <row r="424" spans="1:11">
      <c r="A424">
        <v>422</v>
      </c>
      <c r="B424">
        <v>57.9186091885246</v>
      </c>
      <c r="C424">
        <v>1538.80652095054</v>
      </c>
      <c r="D424">
        <v>0.635063595955256</v>
      </c>
      <c r="E424">
        <v>180.942786650639</v>
      </c>
      <c r="F424">
        <v>15.6822675890038</v>
      </c>
      <c r="G424">
        <v>396.495168944709</v>
      </c>
      <c r="H424">
        <v>0.206277832933741</v>
      </c>
      <c r="I424">
        <v>0.157997529928809</v>
      </c>
      <c r="J424">
        <v>17.2690873081581</v>
      </c>
      <c r="K424">
        <v>2.8545955773187</v>
      </c>
    </row>
    <row r="425" spans="1:11">
      <c r="A425">
        <v>423</v>
      </c>
      <c r="B425">
        <v>57.9186296098723</v>
      </c>
      <c r="C425">
        <v>1538.81053008017</v>
      </c>
      <c r="D425">
        <v>0.635063607823177</v>
      </c>
      <c r="E425">
        <v>180.943212653417</v>
      </c>
      <c r="F425">
        <v>15.6822267313138</v>
      </c>
      <c r="G425">
        <v>396.493936236447</v>
      </c>
      <c r="H425">
        <v>0.206277852594579</v>
      </c>
      <c r="I425">
        <v>0.157997577592419</v>
      </c>
      <c r="J425">
        <v>17.2690905279674</v>
      </c>
      <c r="K425">
        <v>2.8545955773187</v>
      </c>
    </row>
    <row r="426" spans="1:11">
      <c r="A426">
        <v>424</v>
      </c>
      <c r="B426">
        <v>57.9186461617663</v>
      </c>
      <c r="C426">
        <v>1538.81329856507</v>
      </c>
      <c r="D426">
        <v>0.635063618094002</v>
      </c>
      <c r="E426">
        <v>180.943506212907</v>
      </c>
      <c r="F426">
        <v>15.6821985173596</v>
      </c>
      <c r="G426">
        <v>396.49310327286</v>
      </c>
      <c r="H426">
        <v>0.206277867087481</v>
      </c>
      <c r="I426">
        <v>0.157997610461444</v>
      </c>
      <c r="J426">
        <v>17.2690928407272</v>
      </c>
      <c r="K426">
        <v>2.8545955773187</v>
      </c>
    </row>
    <row r="427" spans="1:11">
      <c r="A427">
        <v>425</v>
      </c>
      <c r="B427">
        <v>57.9187016837498</v>
      </c>
      <c r="C427">
        <v>1538.80876273731</v>
      </c>
      <c r="D427">
        <v>0.635063594280418</v>
      </c>
      <c r="E427">
        <v>180.943001289705</v>
      </c>
      <c r="F427">
        <v>15.6822447425651</v>
      </c>
      <c r="G427">
        <v>396.494599775813</v>
      </c>
      <c r="H427">
        <v>0.206277879279016</v>
      </c>
      <c r="I427">
        <v>0.157997554059824</v>
      </c>
      <c r="J427">
        <v>17.2690921779424</v>
      </c>
      <c r="K427">
        <v>2.8545955773187</v>
      </c>
    </row>
    <row r="428" spans="1:11">
      <c r="A428">
        <v>426</v>
      </c>
      <c r="B428">
        <v>57.9187028771527</v>
      </c>
      <c r="C428">
        <v>1538.81054589636</v>
      </c>
      <c r="D428">
        <v>0.635063601641264</v>
      </c>
      <c r="E428">
        <v>180.943193064962</v>
      </c>
      <c r="F428">
        <v>15.6822265701289</v>
      </c>
      <c r="G428">
        <v>396.494044747303</v>
      </c>
      <c r="H428">
        <v>0.206277884572274</v>
      </c>
      <c r="I428">
        <v>0.157997575511027</v>
      </c>
      <c r="J428">
        <v>17.269093314329</v>
      </c>
      <c r="K428">
        <v>2.8545955773187</v>
      </c>
    </row>
    <row r="429" spans="1:11">
      <c r="A429">
        <v>427</v>
      </c>
      <c r="B429">
        <v>57.9187216336699</v>
      </c>
      <c r="C429">
        <v>1538.80977453878</v>
      </c>
      <c r="D429">
        <v>0.635063599477504</v>
      </c>
      <c r="E429">
        <v>180.943104464895</v>
      </c>
      <c r="F429">
        <v>15.6822344311423</v>
      </c>
      <c r="G429">
        <v>396.494321314897</v>
      </c>
      <c r="H429">
        <v>0.206277890743416</v>
      </c>
      <c r="I429">
        <v>0.157997565634472</v>
      </c>
      <c r="J429">
        <v>17.2690935596596</v>
      </c>
      <c r="K429">
        <v>2.8545955773187</v>
      </c>
    </row>
    <row r="430" spans="1:11">
      <c r="A430">
        <v>428</v>
      </c>
      <c r="B430">
        <v>57.918697799633</v>
      </c>
      <c r="C430">
        <v>1538.81069478324</v>
      </c>
      <c r="D430">
        <v>0.635063603296347</v>
      </c>
      <c r="E430">
        <v>180.943210590391</v>
      </c>
      <c r="F430">
        <v>15.6822250528027</v>
      </c>
      <c r="G430">
        <v>396.493993076831</v>
      </c>
      <c r="H430">
        <v>0.20627788274418</v>
      </c>
      <c r="I430">
        <v>0.157997577466877</v>
      </c>
      <c r="J430">
        <v>17.2690932130878</v>
      </c>
      <c r="K430">
        <v>2.8545955773187</v>
      </c>
    </row>
    <row r="431" spans="1:11">
      <c r="A431">
        <v>429</v>
      </c>
      <c r="B431">
        <v>57.918651413327</v>
      </c>
      <c r="C431">
        <v>1538.81094365365</v>
      </c>
      <c r="D431">
        <v>0.635063610654309</v>
      </c>
      <c r="E431">
        <v>180.943250899254</v>
      </c>
      <c r="F431">
        <v>15.6822225165316</v>
      </c>
      <c r="G431">
        <v>396.493852861061</v>
      </c>
      <c r="H431">
        <v>0.206277863167219</v>
      </c>
      <c r="I431">
        <v>0.157997581916614</v>
      </c>
      <c r="J431">
        <v>17.2690916118069</v>
      </c>
      <c r="K431">
        <v>2.8545955773187</v>
      </c>
    </row>
    <row r="432" spans="1:11">
      <c r="A432">
        <v>430</v>
      </c>
      <c r="B432">
        <v>57.9186813469767</v>
      </c>
      <c r="C432">
        <v>1538.81039624681</v>
      </c>
      <c r="D432">
        <v>0.635063603817376</v>
      </c>
      <c r="E432">
        <v>180.943183206079</v>
      </c>
      <c r="F432">
        <v>15.6822280952278</v>
      </c>
      <c r="G432">
        <v>396.494062075334</v>
      </c>
      <c r="H432">
        <v>0.206277874774356</v>
      </c>
      <c r="I432">
        <v>0.157997574380735</v>
      </c>
      <c r="J432">
        <v>17.2690924075538</v>
      </c>
      <c r="K432">
        <v>2.8545955773187</v>
      </c>
    </row>
    <row r="433" spans="1:11">
      <c r="A433">
        <v>431</v>
      </c>
      <c r="B433">
        <v>57.9186806701914</v>
      </c>
      <c r="C433">
        <v>1538.80972640426</v>
      </c>
      <c r="D433">
        <v>0.635063600769906</v>
      </c>
      <c r="E433">
        <v>180.943111226361</v>
      </c>
      <c r="F433">
        <v>15.6822349216882</v>
      </c>
      <c r="G433">
        <v>396.494268787788</v>
      </c>
      <c r="H433">
        <v>0.206277872695657</v>
      </c>
      <c r="I433">
        <v>0.15799756632722</v>
      </c>
      <c r="J433">
        <v>17.2690919734893</v>
      </c>
      <c r="K433">
        <v>2.8545955773187</v>
      </c>
    </row>
    <row r="434" spans="1:11">
      <c r="A434">
        <v>432</v>
      </c>
      <c r="B434">
        <v>57.9186894506351</v>
      </c>
      <c r="C434">
        <v>1538.81074768871</v>
      </c>
      <c r="D434">
        <v>0.635063603651126</v>
      </c>
      <c r="E434">
        <v>180.943218714665</v>
      </c>
      <c r="F434">
        <v>15.682224513636</v>
      </c>
      <c r="G434">
        <v>396.493961440532</v>
      </c>
      <c r="H434">
        <v>0.206277879250692</v>
      </c>
      <c r="I434">
        <v>0.157997578360631</v>
      </c>
      <c r="J434">
        <v>17.2690929290729</v>
      </c>
      <c r="K434">
        <v>2.8545955773187</v>
      </c>
    </row>
    <row r="435" spans="1:11">
      <c r="A435">
        <v>433</v>
      </c>
      <c r="B435">
        <v>57.9186907501171</v>
      </c>
      <c r="C435">
        <v>1538.8098334176</v>
      </c>
      <c r="D435">
        <v>0.635063601476691</v>
      </c>
      <c r="E435">
        <v>180.943119842504</v>
      </c>
      <c r="F435">
        <v>15.6822338310997</v>
      </c>
      <c r="G435">
        <v>396.494255940387</v>
      </c>
      <c r="H435">
        <v>0.206277877350591</v>
      </c>
      <c r="I435">
        <v>0.157997567312033</v>
      </c>
      <c r="J435">
        <v>17.2690924203393</v>
      </c>
      <c r="K435">
        <v>2.8545955773187</v>
      </c>
    </row>
    <row r="436" spans="1:11">
      <c r="A436">
        <v>434</v>
      </c>
      <c r="B436">
        <v>57.9187042063631</v>
      </c>
      <c r="C436">
        <v>1538.8100439515</v>
      </c>
      <c r="D436">
        <v>0.635063600388765</v>
      </c>
      <c r="E436">
        <v>180.943138615861</v>
      </c>
      <c r="F436">
        <v>15.6822316855186</v>
      </c>
      <c r="G436">
        <v>396.494208159674</v>
      </c>
      <c r="H436">
        <v>0.206277883779475</v>
      </c>
      <c r="I436">
        <v>0.157997569428851</v>
      </c>
      <c r="J436">
        <v>17.2690930580724</v>
      </c>
      <c r="K436">
        <v>2.8545955773187</v>
      </c>
    </row>
    <row r="437" spans="1:11">
      <c r="A437">
        <v>435</v>
      </c>
      <c r="B437">
        <v>57.9186986274098</v>
      </c>
      <c r="C437">
        <v>1538.80964295887</v>
      </c>
      <c r="D437">
        <v>0.635063600030304</v>
      </c>
      <c r="E437">
        <v>180.943097034138</v>
      </c>
      <c r="F437">
        <v>15.6822357720924</v>
      </c>
      <c r="G437">
        <v>396.494327790543</v>
      </c>
      <c r="H437">
        <v>0.20627788027213</v>
      </c>
      <c r="I437">
        <v>0.157997564773021</v>
      </c>
      <c r="J437">
        <v>17.2690926024119</v>
      </c>
      <c r="K437">
        <v>2.8545955773187</v>
      </c>
    </row>
    <row r="438" spans="1:11">
      <c r="A438">
        <v>436</v>
      </c>
      <c r="B438">
        <v>57.9187119794152</v>
      </c>
      <c r="C438">
        <v>1538.80926602977</v>
      </c>
      <c r="D438">
        <v>0.635063597387124</v>
      </c>
      <c r="E438">
        <v>180.943052526282</v>
      </c>
      <c r="F438">
        <v>15.6822396134333</v>
      </c>
      <c r="G438">
        <v>396.494465352936</v>
      </c>
      <c r="H438">
        <v>0.206277885107869</v>
      </c>
      <c r="I438">
        <v>0.157997559813236</v>
      </c>
      <c r="J438">
        <v>17.2690928780833</v>
      </c>
      <c r="K438">
        <v>2.8545955773187</v>
      </c>
    </row>
    <row r="439" spans="1:11">
      <c r="A439">
        <v>437</v>
      </c>
      <c r="B439">
        <v>57.9187108577235</v>
      </c>
      <c r="C439">
        <v>1538.809449534</v>
      </c>
      <c r="D439">
        <v>0.635063597686372</v>
      </c>
      <c r="E439">
        <v>180.943072629439</v>
      </c>
      <c r="F439">
        <v>15.6822377433141</v>
      </c>
      <c r="G439">
        <v>396.494404722895</v>
      </c>
      <c r="H439">
        <v>0.206277885101567</v>
      </c>
      <c r="I439">
        <v>0.157997562058637</v>
      </c>
      <c r="J439">
        <v>17.2690929467243</v>
      </c>
      <c r="K439">
        <v>2.8545955773187</v>
      </c>
    </row>
    <row r="440" spans="1:11">
      <c r="A440">
        <v>438</v>
      </c>
      <c r="B440">
        <v>57.9187211230664</v>
      </c>
      <c r="C440">
        <v>1538.80903015816</v>
      </c>
      <c r="D440">
        <v>0.635063596024442</v>
      </c>
      <c r="E440">
        <v>180.9430244382</v>
      </c>
      <c r="F440">
        <v>15.6822420172373</v>
      </c>
      <c r="G440">
        <v>396.494553454443</v>
      </c>
      <c r="H440">
        <v>0.206277888488254</v>
      </c>
      <c r="I440">
        <v>0.157997556684783</v>
      </c>
      <c r="J440">
        <v>17.269093082577</v>
      </c>
      <c r="K440">
        <v>2.8545955773187</v>
      </c>
    </row>
    <row r="441" spans="1:11">
      <c r="A441">
        <v>439</v>
      </c>
      <c r="B441">
        <v>57.9187201067454</v>
      </c>
      <c r="C441">
        <v>1538.80914659183</v>
      </c>
      <c r="D441">
        <v>0.635063596979363</v>
      </c>
      <c r="E441">
        <v>180.943037278536</v>
      </c>
      <c r="F441">
        <v>15.6822408306437</v>
      </c>
      <c r="G441">
        <v>396.494516878537</v>
      </c>
      <c r="H441">
        <v>0.206277888356358</v>
      </c>
      <c r="I441">
        <v>0.157997558120868</v>
      </c>
      <c r="J441">
        <v>17.2690931160179</v>
      </c>
      <c r="K441">
        <v>2.8545955773187</v>
      </c>
    </row>
    <row r="442" spans="1:11">
      <c r="A442">
        <v>440</v>
      </c>
      <c r="B442">
        <v>57.9186769322766</v>
      </c>
      <c r="C442">
        <v>1538.80828648099</v>
      </c>
      <c r="D442">
        <v>0.635063598441191</v>
      </c>
      <c r="E442">
        <v>180.94295715871</v>
      </c>
      <c r="F442">
        <v>15.6822495961705</v>
      </c>
      <c r="G442">
        <v>396.49472375758</v>
      </c>
      <c r="H442">
        <v>0.2062778672285</v>
      </c>
      <c r="I442">
        <v>0.157997549100837</v>
      </c>
      <c r="J442">
        <v>17.2690909568507</v>
      </c>
      <c r="K442">
        <v>2.8545955773187</v>
      </c>
    </row>
    <row r="443" spans="1:11">
      <c r="A443">
        <v>441</v>
      </c>
      <c r="B443">
        <v>57.9187271250551</v>
      </c>
      <c r="C443">
        <v>1538.80923567212</v>
      </c>
      <c r="D443">
        <v>0.63506359651985</v>
      </c>
      <c r="E443">
        <v>180.943044835559</v>
      </c>
      <c r="F443">
        <v>15.6822399228128</v>
      </c>
      <c r="G443">
        <v>396.494499030672</v>
      </c>
      <c r="H443">
        <v>0.206277891655818</v>
      </c>
      <c r="I443">
        <v>0.157997558975578</v>
      </c>
      <c r="J443">
        <v>17.2690934362421</v>
      </c>
      <c r="K443">
        <v>2.8545955773187</v>
      </c>
    </row>
    <row r="444" spans="1:11">
      <c r="A444">
        <v>442</v>
      </c>
      <c r="B444">
        <v>57.9187182037376</v>
      </c>
      <c r="C444">
        <v>1538.8087746107</v>
      </c>
      <c r="D444">
        <v>0.635063595483014</v>
      </c>
      <c r="E444">
        <v>180.94299774395</v>
      </c>
      <c r="F444">
        <v>15.6822446215616</v>
      </c>
      <c r="G444">
        <v>396.49462909705</v>
      </c>
      <c r="H444">
        <v>0.206277886545763</v>
      </c>
      <c r="I444">
        <v>0.157997553694676</v>
      </c>
      <c r="J444">
        <v>17.2690928170731</v>
      </c>
      <c r="K444">
        <v>2.8545955773187</v>
      </c>
    </row>
    <row r="445" spans="1:11">
      <c r="A445">
        <v>443</v>
      </c>
      <c r="B445">
        <v>57.9187202748106</v>
      </c>
      <c r="C445">
        <v>1538.80881836507</v>
      </c>
      <c r="D445">
        <v>0.635063595566886</v>
      </c>
      <c r="E445">
        <v>180.943001856923</v>
      </c>
      <c r="F445">
        <v>15.6822441756538</v>
      </c>
      <c r="G445">
        <v>396.494618954578</v>
      </c>
      <c r="H445">
        <v>0.206277887564535</v>
      </c>
      <c r="I445">
        <v>0.157997554158162</v>
      </c>
      <c r="J445">
        <v>17.2690929222211</v>
      </c>
      <c r="K445">
        <v>2.8545955773187</v>
      </c>
    </row>
    <row r="446" spans="1:11">
      <c r="A446">
        <v>444</v>
      </c>
      <c r="B446">
        <v>57.9187330672131</v>
      </c>
      <c r="C446">
        <v>1538.8090944468</v>
      </c>
      <c r="D446">
        <v>0.635063596540329</v>
      </c>
      <c r="E446">
        <v>180.9430278706</v>
      </c>
      <c r="F446">
        <v>15.6822413620617</v>
      </c>
      <c r="G446">
        <v>396.494554782101</v>
      </c>
      <c r="H446">
        <v>0.206277893900609</v>
      </c>
      <c r="I446">
        <v>0.157997557088497</v>
      </c>
      <c r="J446">
        <v>17.2690935774303</v>
      </c>
      <c r="K446">
        <v>2.8545955773187</v>
      </c>
    </row>
    <row r="447" spans="1:11">
      <c r="A447">
        <v>445</v>
      </c>
      <c r="B447">
        <v>57.9187365919165</v>
      </c>
      <c r="C447">
        <v>1538.80907484342</v>
      </c>
      <c r="D447">
        <v>0.635063596393717</v>
      </c>
      <c r="E447">
        <v>180.943024737577</v>
      </c>
      <c r="F447">
        <v>15.6822415618428</v>
      </c>
      <c r="G447">
        <v>396.494567418361</v>
      </c>
      <c r="H447">
        <v>0.206277895378971</v>
      </c>
      <c r="I447">
        <v>0.157997556744642</v>
      </c>
      <c r="J447">
        <v>17.2690936989108</v>
      </c>
      <c r="K447">
        <v>2.8545955773187</v>
      </c>
    </row>
    <row r="448" spans="1:11">
      <c r="A448">
        <v>446</v>
      </c>
      <c r="B448">
        <v>57.9187469997393</v>
      </c>
      <c r="C448">
        <v>1538.80856777793</v>
      </c>
      <c r="D448">
        <v>0.635063593494109</v>
      </c>
      <c r="E448">
        <v>180.94296706881</v>
      </c>
      <c r="F448">
        <v>15.6822467294274</v>
      </c>
      <c r="G448">
        <v>396.4947415165</v>
      </c>
      <c r="H448">
        <v>0.206277898575831</v>
      </c>
      <c r="I448">
        <v>0.157997550309169</v>
      </c>
      <c r="J448">
        <v>17.2690937846692</v>
      </c>
      <c r="K448">
        <v>2.8545955773187</v>
      </c>
    </row>
    <row r="449" spans="1:11">
      <c r="A449">
        <v>447</v>
      </c>
      <c r="B449">
        <v>57.9187593754332</v>
      </c>
      <c r="C449">
        <v>1538.80832171978</v>
      </c>
      <c r="D449">
        <v>0.635063591333549</v>
      </c>
      <c r="E449">
        <v>180.942936954132</v>
      </c>
      <c r="F449">
        <v>15.6822492370463</v>
      </c>
      <c r="G449">
        <v>396.494836777539</v>
      </c>
      <c r="H449">
        <v>0.206277903322551</v>
      </c>
      <c r="I449">
        <v>0.15799754695829</v>
      </c>
      <c r="J449">
        <v>17.2690941031488</v>
      </c>
      <c r="K449">
        <v>2.8545955773187</v>
      </c>
    </row>
    <row r="450" spans="1:11">
      <c r="A450">
        <v>448</v>
      </c>
      <c r="B450">
        <v>57.9187521410908</v>
      </c>
      <c r="C450">
        <v>1538.80885865539</v>
      </c>
      <c r="D450">
        <v>0.635063593729081</v>
      </c>
      <c r="E450">
        <v>180.94299691395</v>
      </c>
      <c r="F450">
        <v>15.6822437650489</v>
      </c>
      <c r="G450">
        <v>396.494656679562</v>
      </c>
      <c r="H450">
        <v>0.206277901596874</v>
      </c>
      <c r="I450">
        <v>0.157997553652819</v>
      </c>
      <c r="J450">
        <v>17.2690941572311</v>
      </c>
      <c r="K450">
        <v>2.8545955773187</v>
      </c>
    </row>
    <row r="451" spans="1:11">
      <c r="A451">
        <v>449</v>
      </c>
      <c r="B451">
        <v>57.9187552883047</v>
      </c>
      <c r="C451">
        <v>1538.80887606496</v>
      </c>
      <c r="D451">
        <v>0.635063593344303</v>
      </c>
      <c r="E451">
        <v>180.942997871535</v>
      </c>
      <c r="F451">
        <v>15.6822435876252</v>
      </c>
      <c r="G451">
        <v>396.494655223563</v>
      </c>
      <c r="H451">
        <v>0.206277903020885</v>
      </c>
      <c r="I451">
        <v>0.157997553763499</v>
      </c>
      <c r="J451">
        <v>17.2690942874033</v>
      </c>
      <c r="K451">
        <v>2.8545955773187</v>
      </c>
    </row>
    <row r="452" spans="1:11">
      <c r="A452">
        <v>450</v>
      </c>
      <c r="B452">
        <v>57.9187334663531</v>
      </c>
      <c r="C452">
        <v>1538.80922343253</v>
      </c>
      <c r="D452">
        <v>0.635063596544604</v>
      </c>
      <c r="E452">
        <v>180.943041651713</v>
      </c>
      <c r="F452">
        <v>15.6822400475484</v>
      </c>
      <c r="G452">
        <v>396.494513351126</v>
      </c>
      <c r="H452">
        <v>0.206277894420567</v>
      </c>
      <c r="I452">
        <v>0.157997558628577</v>
      </c>
      <c r="J452">
        <v>17.2690936718755</v>
      </c>
      <c r="K452">
        <v>2.8545955773187</v>
      </c>
    </row>
    <row r="453" spans="1:11">
      <c r="A453">
        <v>451</v>
      </c>
      <c r="B453">
        <v>57.918772851383</v>
      </c>
      <c r="C453">
        <v>1538.80924552763</v>
      </c>
      <c r="D453">
        <v>0.635063592854691</v>
      </c>
      <c r="E453">
        <v>180.943032576116</v>
      </c>
      <c r="F453">
        <v>15.6822398223738</v>
      </c>
      <c r="G453">
        <v>396.494565239043</v>
      </c>
      <c r="H453">
        <v>0.206277911662909</v>
      </c>
      <c r="I453">
        <v>0.157997557669516</v>
      </c>
      <c r="J453">
        <v>17.2690951771051</v>
      </c>
      <c r="K453">
        <v>2.8545955773187</v>
      </c>
    </row>
    <row r="454" spans="1:11">
      <c r="A454">
        <v>452</v>
      </c>
      <c r="B454">
        <v>57.9187386711518</v>
      </c>
      <c r="C454">
        <v>1538.80843459812</v>
      </c>
      <c r="D454">
        <v>0.6350635930717</v>
      </c>
      <c r="E454">
        <v>180.942955134236</v>
      </c>
      <c r="F454">
        <v>15.6822480866846</v>
      </c>
      <c r="G454">
        <v>396.494767780604</v>
      </c>
      <c r="H454">
        <v>0.206277894598683</v>
      </c>
      <c r="I454">
        <v>0.157997548958999</v>
      </c>
      <c r="J454">
        <v>17.2690933877643</v>
      </c>
      <c r="K454">
        <v>2.8545955773187</v>
      </c>
    </row>
    <row r="455" spans="1:11">
      <c r="A455">
        <v>453</v>
      </c>
      <c r="B455">
        <v>57.9187534436227</v>
      </c>
      <c r="C455">
        <v>1538.80870813798</v>
      </c>
      <c r="D455">
        <v>0.635063592865315</v>
      </c>
      <c r="E455">
        <v>180.942980313417</v>
      </c>
      <c r="F455">
        <v>15.6822452989956</v>
      </c>
      <c r="G455">
        <v>396.494704938093</v>
      </c>
      <c r="H455">
        <v>0.206277901769314</v>
      </c>
      <c r="I455">
        <v>0.157997551796996</v>
      </c>
      <c r="J455">
        <v>17.2690941147889</v>
      </c>
      <c r="K455">
        <v>2.8545955773187</v>
      </c>
    </row>
    <row r="456" spans="1:11">
      <c r="A456">
        <v>454</v>
      </c>
      <c r="B456">
        <v>57.9187661743354</v>
      </c>
      <c r="C456">
        <v>1538.80928907101</v>
      </c>
      <c r="D456">
        <v>0.635063594133865</v>
      </c>
      <c r="E456">
        <v>180.943039207396</v>
      </c>
      <c r="F456">
        <v>15.6822393786166</v>
      </c>
      <c r="G456">
        <v>396.494543138063</v>
      </c>
      <c r="H456">
        <v>0.20627790886955</v>
      </c>
      <c r="I456">
        <v>0.157997558403149</v>
      </c>
      <c r="J456">
        <v>17.269094952128</v>
      </c>
      <c r="K456">
        <v>2.8545955773187</v>
      </c>
    </row>
    <row r="457" spans="1:11">
      <c r="A457">
        <v>455</v>
      </c>
      <c r="B457">
        <v>57.9187589902255</v>
      </c>
      <c r="C457">
        <v>1538.80920382012</v>
      </c>
      <c r="D457">
        <v>0.635063594785275</v>
      </c>
      <c r="E457">
        <v>180.943032110728</v>
      </c>
      <c r="F457">
        <v>15.6822402474215</v>
      </c>
      <c r="G457">
        <v>396.494560079479</v>
      </c>
      <c r="H457">
        <v>0.206277905508549</v>
      </c>
      <c r="I457">
        <v>0.157997557600242</v>
      </c>
      <c r="J457">
        <v>17.2690946284606</v>
      </c>
      <c r="K457">
        <v>2.8545955773187</v>
      </c>
    </row>
    <row r="458" spans="1:11">
      <c r="A458">
        <v>456</v>
      </c>
      <c r="B458">
        <v>57.9187807977291</v>
      </c>
      <c r="C458">
        <v>1538.80976564695</v>
      </c>
      <c r="D458">
        <v>0.635063593961847</v>
      </c>
      <c r="E458">
        <v>180.943086294025</v>
      </c>
      <c r="F458">
        <v>15.6822345217602</v>
      </c>
      <c r="G458">
        <v>396.494412967198</v>
      </c>
      <c r="H458">
        <v>0.206277916537157</v>
      </c>
      <c r="I458">
        <v>0.157997563686697</v>
      </c>
      <c r="J458">
        <v>17.2690957970832</v>
      </c>
      <c r="K458">
        <v>2.8545955773187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52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24.2095245022678</v>
      </c>
    </row>
    <row r="2" spans="1:6">
      <c r="B2" t="s">
        <v>32</v>
      </c>
      <c r="C2">
        <v>15.5361943205079</v>
      </c>
    </row>
    <row r="3" spans="1:6">
      <c r="B3" t="s">
        <v>33</v>
      </c>
      <c r="C3">
        <v>10.7305596132901</v>
      </c>
    </row>
    <row r="4" spans="1:6">
      <c r="B4" t="s">
        <v>34</v>
      </c>
      <c r="C4">
        <v>11.9986487566903</v>
      </c>
    </row>
    <row r="5" spans="1:6">
      <c r="B5" t="s">
        <v>35</v>
      </c>
      <c r="C5">
        <v>82.6253090223339</v>
      </c>
    </row>
    <row r="6" spans="1:6">
      <c r="B6" t="s">
        <v>36</v>
      </c>
      <c r="C6">
        <v>53.396636583038</v>
      </c>
    </row>
    <row r="7" spans="1:6">
      <c r="B7" t="s">
        <v>37</v>
      </c>
      <c r="C7">
        <v>0.646250370677642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9.73532425762144</v>
      </c>
      <c r="E9">
        <v>10.7305596132901</v>
      </c>
      <c r="F9">
        <v>0</v>
      </c>
    </row>
    <row r="10" spans="1:6">
      <c r="B10" t="s">
        <v>40</v>
      </c>
      <c r="C10">
        <v>0</v>
      </c>
      <c r="D10">
        <v>9.8657236260798</v>
      </c>
      <c r="E10">
        <v>10.370808086106</v>
      </c>
      <c r="F10">
        <v>0.566269984287365</v>
      </c>
    </row>
    <row r="11" spans="1:6">
      <c r="B11" t="s">
        <v>41</v>
      </c>
      <c r="C11">
        <v>0</v>
      </c>
      <c r="D11">
        <v>0.130399368458367</v>
      </c>
      <c r="E11">
        <v>9.37557273043728</v>
      </c>
      <c r="F11">
        <v>11.2968295975775</v>
      </c>
    </row>
    <row r="12" spans="1:6">
      <c r="B12" t="s">
        <v>42</v>
      </c>
      <c r="C12">
        <v>0</v>
      </c>
      <c r="D12">
        <v>0.907252241119274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24.3173620144441</v>
      </c>
    </row>
    <row r="16" spans="1:6">
      <c r="B16" t="s">
        <v>50</v>
      </c>
      <c r="C16">
        <v>15.5338068062517</v>
      </c>
    </row>
    <row r="17" spans="1:6">
      <c r="B17" t="s">
        <v>51</v>
      </c>
      <c r="C17">
        <v>10.8078183719697</v>
      </c>
    </row>
    <row r="18" spans="1:6">
      <c r="B18" t="s">
        <v>52</v>
      </c>
      <c r="C18">
        <v>12.0539472292048</v>
      </c>
    </row>
    <row r="19" spans="1:6">
      <c r="B19" t="s">
        <v>53</v>
      </c>
      <c r="C19">
        <v>83.2202014641667</v>
      </c>
    </row>
    <row r="20" spans="1:6">
      <c r="B20" t="s">
        <v>54</v>
      </c>
      <c r="C20">
        <v>53.5517514726231</v>
      </c>
    </row>
    <row r="21" spans="1:6">
      <c r="B21" t="s">
        <v>55</v>
      </c>
      <c r="C21">
        <v>0.643494614654131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9.72160607616579</v>
      </c>
      <c r="E23">
        <v>10.8078183719697</v>
      </c>
      <c r="F23">
        <v>3.5527136788005e-15</v>
      </c>
    </row>
    <row r="24" spans="1:6">
      <c r="B24" t="s">
        <v>40</v>
      </c>
      <c r="C24">
        <v>0</v>
      </c>
      <c r="D24">
        <v>9.8366970581459</v>
      </c>
      <c r="E24">
        <v>10.4896795377739</v>
      </c>
      <c r="F24">
        <v>0.501336618009187</v>
      </c>
    </row>
    <row r="25" spans="1:6">
      <c r="B25" t="s">
        <v>41</v>
      </c>
      <c r="C25">
        <v>0</v>
      </c>
      <c r="D25">
        <v>0.115090981980107</v>
      </c>
      <c r="E25">
        <v>9.40346724196996</v>
      </c>
      <c r="F25">
        <v>11.3091549899789</v>
      </c>
    </row>
    <row r="26" spans="1:6">
      <c r="B26" t="s">
        <v>42</v>
      </c>
      <c r="C26">
        <v>0</v>
      </c>
      <c r="D26">
        <v>0.8994975434986</v>
      </c>
      <c r="E26">
        <v>1</v>
      </c>
      <c r="F26">
        <v>3.28717004350715e-16</v>
      </c>
    </row>
    <row r="29" spans="1:6">
      <c r="A29" t="s">
        <v>60</v>
      </c>
      <c r="B29" t="s">
        <v>61</v>
      </c>
      <c r="C29">
        <v>24.3197968934087</v>
      </c>
    </row>
    <row r="30" spans="1:6">
      <c r="B30" t="s">
        <v>62</v>
      </c>
      <c r="C30">
        <v>15.526470534946</v>
      </c>
    </row>
    <row r="31" spans="1:6">
      <c r="B31" t="s">
        <v>63</v>
      </c>
      <c r="C31">
        <v>10.88914108331</v>
      </c>
    </row>
    <row r="32" spans="1:6">
      <c r="B32" t="s">
        <v>64</v>
      </c>
      <c r="C32">
        <v>12.0608502529773</v>
      </c>
    </row>
    <row r="33" spans="1:6">
      <c r="B33" t="s">
        <v>65</v>
      </c>
      <c r="C33">
        <v>83.846386341487</v>
      </c>
    </row>
    <row r="34" spans="1:6">
      <c r="B34" t="s">
        <v>66</v>
      </c>
      <c r="C34">
        <v>53.804886742619</v>
      </c>
    </row>
    <row r="35" spans="1:6">
      <c r="B35" t="s">
        <v>67</v>
      </c>
      <c r="C35">
        <v>0.641707879019187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9.73996955950869</v>
      </c>
      <c r="E37">
        <v>10.88914108331</v>
      </c>
      <c r="F37">
        <v>3.5527136788005e-15</v>
      </c>
    </row>
    <row r="38" spans="1:6">
      <c r="B38" t="s">
        <v>40</v>
      </c>
      <c r="C38">
        <v>0</v>
      </c>
      <c r="D38">
        <v>9.84537540534494</v>
      </c>
      <c r="E38">
        <v>10.5972805283367</v>
      </c>
      <c r="F38">
        <v>0.460084033767014</v>
      </c>
    </row>
    <row r="39" spans="1:6">
      <c r="B39" t="s">
        <v>41</v>
      </c>
      <c r="C39">
        <v>0</v>
      </c>
      <c r="D39">
        <v>0.105405845836249</v>
      </c>
      <c r="E39">
        <v>9.44810900453544</v>
      </c>
      <c r="F39">
        <v>11.349225117077</v>
      </c>
    </row>
    <row r="40" spans="1:6">
      <c r="B40" t="s">
        <v>42</v>
      </c>
      <c r="C40">
        <v>0</v>
      </c>
      <c r="D40">
        <v>0.89446628388692</v>
      </c>
      <c r="E40">
        <v>1</v>
      </c>
      <c r="F40">
        <v>3.26262067101492e-16</v>
      </c>
    </row>
    <row r="43" spans="1:6">
      <c r="A43" t="s">
        <v>72</v>
      </c>
      <c r="B43" t="s">
        <v>73</v>
      </c>
      <c r="C43">
        <v>24.2551161964724</v>
      </c>
    </row>
    <row r="44" spans="1:6">
      <c r="B44" t="s">
        <v>74</v>
      </c>
      <c r="C44">
        <v>15.5161073407129</v>
      </c>
    </row>
    <row r="45" spans="1:6">
      <c r="B45" t="s">
        <v>75</v>
      </c>
      <c r="C45">
        <v>10.9718110332954</v>
      </c>
    </row>
    <row r="46" spans="1:6">
      <c r="B46" t="s">
        <v>76</v>
      </c>
      <c r="C46">
        <v>12.0368073390923</v>
      </c>
    </row>
    <row r="47" spans="1:6">
      <c r="B47" t="s">
        <v>77</v>
      </c>
      <c r="C47">
        <v>84.4829449563749</v>
      </c>
    </row>
    <row r="48" spans="1:6">
      <c r="B48" t="s">
        <v>78</v>
      </c>
      <c r="C48">
        <v>54.1165140300351</v>
      </c>
    </row>
    <row r="49" spans="1:6">
      <c r="B49" t="s">
        <v>79</v>
      </c>
      <c r="C49">
        <v>0.640561406304901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9.7784798416386</v>
      </c>
      <c r="E51">
        <v>10.9718110332954</v>
      </c>
      <c r="F51">
        <v>1.77635683940025e-15</v>
      </c>
    </row>
    <row r="52" spans="1:6">
      <c r="B52" t="s">
        <v>40</v>
      </c>
      <c r="C52">
        <v>0</v>
      </c>
      <c r="D52">
        <v>9.87789172919629</v>
      </c>
      <c r="E52">
        <v>10.6961377516329</v>
      </c>
      <c r="F52">
        <v>0.434494898539111</v>
      </c>
    </row>
    <row r="53" spans="1:6">
      <c r="B53" t="s">
        <v>41</v>
      </c>
      <c r="C53">
        <v>0</v>
      </c>
      <c r="D53">
        <v>0.0994118875576938</v>
      </c>
      <c r="E53">
        <v>9.50280655997607</v>
      </c>
      <c r="F53">
        <v>11.4063059318346</v>
      </c>
    </row>
    <row r="54" spans="1:6">
      <c r="B54" t="s">
        <v>42</v>
      </c>
      <c r="C54">
        <v>0</v>
      </c>
      <c r="D54">
        <v>0.891236625563863</v>
      </c>
      <c r="E54">
        <v>1</v>
      </c>
      <c r="F54">
        <v>1.61901880556424e-16</v>
      </c>
    </row>
    <row r="57" spans="1:6">
      <c r="A57" t="s">
        <v>84</v>
      </c>
      <c r="B57" t="s">
        <v>85</v>
      </c>
      <c r="C57">
        <v>24.227476556166</v>
      </c>
    </row>
    <row r="58" spans="1:6">
      <c r="B58" t="s">
        <v>86</v>
      </c>
      <c r="C58">
        <v>15.5108361770269</v>
      </c>
    </row>
    <row r="59" spans="1:6">
      <c r="B59" t="s">
        <v>87</v>
      </c>
      <c r="C59">
        <v>11.0163963220628</v>
      </c>
    </row>
    <row r="60" spans="1:6">
      <c r="B60" t="s">
        <v>88</v>
      </c>
      <c r="C60">
        <v>12.0271768300139</v>
      </c>
    </row>
    <row r="61" spans="1:6">
      <c r="B61" t="s">
        <v>89</v>
      </c>
      <c r="C61">
        <v>84.8262516798833</v>
      </c>
    </row>
    <row r="62" spans="1:6">
      <c r="B62" t="s">
        <v>90</v>
      </c>
      <c r="C62">
        <v>54.2787409442833</v>
      </c>
    </row>
    <row r="63" spans="1:6">
      <c r="B63" t="s">
        <v>91</v>
      </c>
      <c r="C63">
        <v>0.639881403095825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9.79710907263985</v>
      </c>
      <c r="E65">
        <v>11.0163963220628</v>
      </c>
      <c r="F65">
        <v>1.77635683940025e-15</v>
      </c>
    </row>
    <row r="66" spans="1:6">
      <c r="B66" t="s">
        <v>40</v>
      </c>
      <c r="C66">
        <v>0</v>
      </c>
      <c r="D66">
        <v>9.89289017754068</v>
      </c>
      <c r="E66">
        <v>10.750572884346</v>
      </c>
      <c r="F66">
        <v>0.418956475444907</v>
      </c>
    </row>
    <row r="67" spans="1:6">
      <c r="B67" t="s">
        <v>41</v>
      </c>
      <c r="C67">
        <v>0</v>
      </c>
      <c r="D67">
        <v>0.0957811049008341</v>
      </c>
      <c r="E67">
        <v>9.53128563492313</v>
      </c>
      <c r="F67">
        <v>11.4353527975077</v>
      </c>
    </row>
    <row r="68" spans="1:6">
      <c r="B68" t="s">
        <v>42</v>
      </c>
      <c r="C68">
        <v>0</v>
      </c>
      <c r="D68">
        <v>0.889320680395183</v>
      </c>
      <c r="E68">
        <v>1</v>
      </c>
      <c r="F68">
        <v>1.61246635239757e-16</v>
      </c>
    </row>
    <row r="71" spans="1:6">
      <c r="A71" t="s">
        <v>96</v>
      </c>
      <c r="B71" t="s">
        <v>97</v>
      </c>
      <c r="C71">
        <v>24.2369672845979</v>
      </c>
    </row>
    <row r="72" spans="1:6">
      <c r="B72" t="s">
        <v>98</v>
      </c>
      <c r="C72">
        <v>15.5103375226869</v>
      </c>
    </row>
    <row r="73" spans="1:6">
      <c r="B73" t="s">
        <v>99</v>
      </c>
      <c r="C73">
        <v>11.0264345744237</v>
      </c>
    </row>
    <row r="74" spans="1:6">
      <c r="B74" t="s">
        <v>100</v>
      </c>
      <c r="C74">
        <v>12.0322751080322</v>
      </c>
    </row>
    <row r="75" spans="1:6">
      <c r="B75" t="s">
        <v>101</v>
      </c>
      <c r="C75">
        <v>84.9035462230627</v>
      </c>
    </row>
    <row r="76" spans="1:6">
      <c r="B76" t="s">
        <v>102</v>
      </c>
      <c r="C76">
        <v>54.3024213562007</v>
      </c>
    </row>
    <row r="77" spans="1:6">
      <c r="B77" t="s">
        <v>103</v>
      </c>
      <c r="C77">
        <v>0.639577777040486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9.79660489264382</v>
      </c>
      <c r="E79">
        <v>11.0264345744237</v>
      </c>
      <c r="F79">
        <v>-1.77635683940025e-15</v>
      </c>
    </row>
    <row r="80" spans="1:6">
      <c r="B80" t="s">
        <v>40</v>
      </c>
      <c r="C80">
        <v>0</v>
      </c>
      <c r="D80">
        <v>9.89067468506773</v>
      </c>
      <c r="E80">
        <v>10.7652980368966</v>
      </c>
      <c r="F80">
        <v>0.411616389947681</v>
      </c>
    </row>
    <row r="81" spans="1:6">
      <c r="B81" t="s">
        <v>41</v>
      </c>
      <c r="C81">
        <v>0</v>
      </c>
      <c r="D81">
        <v>0.0940697924239166</v>
      </c>
      <c r="E81">
        <v>9.53546835511671</v>
      </c>
      <c r="F81">
        <v>11.4380509643714</v>
      </c>
    </row>
    <row r="82" spans="1:6">
      <c r="B82" t="s">
        <v>42</v>
      </c>
      <c r="C82">
        <v>0</v>
      </c>
      <c r="D82">
        <v>0.888465335419252</v>
      </c>
      <c r="E82">
        <v>1</v>
      </c>
      <c r="F82">
        <v>-1.6109983942775e-16</v>
      </c>
    </row>
    <row r="85" spans="1:6">
      <c r="A85" t="s">
        <v>108</v>
      </c>
      <c r="B85" t="s">
        <v>109</v>
      </c>
      <c r="C85">
        <v>24.2358310451811</v>
      </c>
    </row>
    <row r="86" spans="1:6">
      <c r="B86" t="s">
        <v>110</v>
      </c>
      <c r="C86">
        <v>15.510400238128</v>
      </c>
    </row>
    <row r="87" spans="1:6">
      <c r="B87" t="s">
        <v>111</v>
      </c>
      <c r="C87">
        <v>11.0252285926536</v>
      </c>
    </row>
    <row r="88" spans="1:6">
      <c r="B88" t="s">
        <v>112</v>
      </c>
      <c r="C88">
        <v>12.0316623802622</v>
      </c>
    </row>
    <row r="89" spans="1:6">
      <c r="B89" t="s">
        <v>113</v>
      </c>
      <c r="C89">
        <v>84.8942601634324</v>
      </c>
    </row>
    <row r="90" spans="1:6">
      <c r="B90" t="s">
        <v>114</v>
      </c>
      <c r="C90">
        <v>54.2995104779355</v>
      </c>
    </row>
    <row r="91" spans="1:6">
      <c r="B91" t="s">
        <v>115</v>
      </c>
      <c r="C91">
        <v>0.639613448228442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9.79664725379863</v>
      </c>
      <c r="E93">
        <v>11.0252285926536</v>
      </c>
      <c r="F93">
        <v>0</v>
      </c>
    </row>
    <row r="94" spans="1:6">
      <c r="B94" t="s">
        <v>40</v>
      </c>
      <c r="C94">
        <v>0</v>
      </c>
      <c r="D94">
        <v>9.89092233810927</v>
      </c>
      <c r="E94">
        <v>10.7635296986062</v>
      </c>
      <c r="F94">
        <v>0.412497152597612</v>
      </c>
    </row>
    <row r="95" spans="1:6">
      <c r="B95" t="s">
        <v>41</v>
      </c>
      <c r="C95">
        <v>0</v>
      </c>
      <c r="D95">
        <v>0.0942750843106374</v>
      </c>
      <c r="E95">
        <v>9.53494835975128</v>
      </c>
      <c r="F95">
        <v>11.4377257452512</v>
      </c>
    </row>
    <row r="96" spans="1:6">
      <c r="B96" t="s">
        <v>42</v>
      </c>
      <c r="C96">
        <v>0</v>
      </c>
      <c r="D96">
        <v>0.888566361365643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24.3366632624788</v>
      </c>
    </row>
    <row r="100" spans="1:6">
      <c r="B100" t="s">
        <v>122</v>
      </c>
      <c r="C100">
        <v>15.507606978723</v>
      </c>
    </row>
    <row r="101" spans="1:6">
      <c r="B101" t="s">
        <v>123</v>
      </c>
      <c r="C101">
        <v>10.9616208338063</v>
      </c>
    </row>
    <row r="102" spans="1:6">
      <c r="B102" t="s">
        <v>124</v>
      </c>
      <c r="C102">
        <v>12.0838958182391</v>
      </c>
    </row>
    <row r="103" spans="1:6">
      <c r="B103" t="s">
        <v>125</v>
      </c>
      <c r="C103">
        <v>84.4044804203089</v>
      </c>
    </row>
    <row r="104" spans="1:6">
      <c r="B104" t="s">
        <v>126</v>
      </c>
      <c r="C104">
        <v>54.0182815857042</v>
      </c>
    </row>
    <row r="105" spans="1:6">
      <c r="B105" t="s">
        <v>127</v>
      </c>
      <c r="C105">
        <v>0.639993058623303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9.75186113891558</v>
      </c>
      <c r="E107">
        <v>10.9616208338063</v>
      </c>
      <c r="F107">
        <v>-1.77635683940025e-15</v>
      </c>
    </row>
    <row r="108" spans="1:6">
      <c r="B108" t="s">
        <v>40</v>
      </c>
      <c r="C108">
        <v>0</v>
      </c>
      <c r="D108">
        <v>9.84783682155212</v>
      </c>
      <c r="E108">
        <v>10.9090752289131</v>
      </c>
      <c r="F108">
        <v>0.419751975370065</v>
      </c>
    </row>
    <row r="109" spans="1:6">
      <c r="B109" t="s">
        <v>41</v>
      </c>
      <c r="C109">
        <v>0</v>
      </c>
      <c r="D109">
        <v>0.095975682636536</v>
      </c>
      <c r="E109">
        <v>9.69931553402236</v>
      </c>
      <c r="F109">
        <v>11.3813728091764</v>
      </c>
    </row>
    <row r="110" spans="1:6">
      <c r="B110" t="s">
        <v>42</v>
      </c>
      <c r="C110">
        <v>0</v>
      </c>
      <c r="D110">
        <v>0.889636787001445</v>
      </c>
      <c r="E110">
        <v>1</v>
      </c>
      <c r="F110">
        <v>-1.62052388632332e-16</v>
      </c>
    </row>
    <row r="113" spans="1:6">
      <c r="A113" t="s">
        <v>132</v>
      </c>
      <c r="B113" t="s">
        <v>133</v>
      </c>
      <c r="C113">
        <v>24.2978526589322</v>
      </c>
    </row>
    <row r="114" spans="1:6">
      <c r="B114" t="s">
        <v>134</v>
      </c>
      <c r="C114">
        <v>15.5082315809311</v>
      </c>
    </row>
    <row r="115" spans="1:6">
      <c r="B115" t="s">
        <v>135</v>
      </c>
      <c r="C115">
        <v>10.9271820635227</v>
      </c>
    </row>
    <row r="116" spans="1:6">
      <c r="B116" t="s">
        <v>136</v>
      </c>
      <c r="C116">
        <v>12.0641392603285</v>
      </c>
    </row>
    <row r="117" spans="1:6">
      <c r="B117" t="s">
        <v>137</v>
      </c>
      <c r="C117">
        <v>84.1393018891251</v>
      </c>
    </row>
    <row r="118" spans="1:6">
      <c r="B118" t="s">
        <v>138</v>
      </c>
      <c r="C118">
        <v>53.9416376085022</v>
      </c>
    </row>
    <row r="119" spans="1:6">
      <c r="B119" t="s">
        <v>139</v>
      </c>
      <c r="C119">
        <v>0.641099181920763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9.75528710476207</v>
      </c>
      <c r="E121">
        <v>10.9271820635227</v>
      </c>
      <c r="F121">
        <v>-3.5527136788005e-15</v>
      </c>
    </row>
    <row r="122" spans="1:6">
      <c r="B122" t="s">
        <v>40</v>
      </c>
      <c r="C122">
        <v>0</v>
      </c>
      <c r="D122">
        <v>9.85748591892288</v>
      </c>
      <c r="E122">
        <v>10.8713859233391</v>
      </c>
      <c r="F122">
        <v>0.446396242246195</v>
      </c>
    </row>
    <row r="123" spans="1:6">
      <c r="B123" t="s">
        <v>41</v>
      </c>
      <c r="C123">
        <v>0</v>
      </c>
      <c r="D123">
        <v>0.102198814160807</v>
      </c>
      <c r="E123">
        <v>9.69949096457843</v>
      </c>
      <c r="F123">
        <v>11.3735783057689</v>
      </c>
    </row>
    <row r="124" spans="1:6">
      <c r="B124" t="s">
        <v>42</v>
      </c>
      <c r="C124">
        <v>0</v>
      </c>
      <c r="D124">
        <v>0.892754147231361</v>
      </c>
      <c r="E124">
        <v>1</v>
      </c>
      <c r="F124">
        <v>-3.25126245554214e-16</v>
      </c>
    </row>
    <row r="127" spans="1:6">
      <c r="A127" t="s">
        <v>144</v>
      </c>
      <c r="B127" t="s">
        <v>145</v>
      </c>
      <c r="C127">
        <v>24.2227207723329</v>
      </c>
    </row>
    <row r="128" spans="1:6">
      <c r="B128" t="s">
        <v>146</v>
      </c>
      <c r="C128">
        <v>15.5092365373963</v>
      </c>
    </row>
    <row r="129" spans="1:6">
      <c r="B129" t="s">
        <v>147</v>
      </c>
      <c r="C129">
        <v>10.8630234486176</v>
      </c>
    </row>
    <row r="130" spans="1:6">
      <c r="B130" t="s">
        <v>148</v>
      </c>
      <c r="C130">
        <v>12.0260561825357</v>
      </c>
    </row>
    <row r="131" spans="1:6">
      <c r="B131" t="s">
        <v>149</v>
      </c>
      <c r="C131">
        <v>83.6452805543553</v>
      </c>
    </row>
    <row r="132" spans="1:6">
      <c r="B132" t="s">
        <v>150</v>
      </c>
      <c r="C132">
        <v>53.8013367274901</v>
      </c>
    </row>
    <row r="133" spans="1:6">
      <c r="B133" t="s">
        <v>151</v>
      </c>
      <c r="C133">
        <v>0.643208276317852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9.76254104829289</v>
      </c>
      <c r="E135">
        <v>10.8630234486176</v>
      </c>
      <c r="F135">
        <v>1.77635683940025e-15</v>
      </c>
    </row>
    <row r="136" spans="1:6">
      <c r="B136" t="s">
        <v>40</v>
      </c>
      <c r="C136">
        <v>0</v>
      </c>
      <c r="D136">
        <v>9.87655572373471</v>
      </c>
      <c r="E136">
        <v>10.8010832964567</v>
      </c>
      <c r="F136">
        <v>0.496806623975981</v>
      </c>
    </row>
    <row r="137" spans="1:6">
      <c r="B137" t="s">
        <v>41</v>
      </c>
      <c r="C137">
        <v>0</v>
      </c>
      <c r="D137">
        <v>0.11401467544182</v>
      </c>
      <c r="E137">
        <v>9.70060089613198</v>
      </c>
      <c r="F137">
        <v>11.3598300725936</v>
      </c>
    </row>
    <row r="138" spans="1:6">
      <c r="B138" t="s">
        <v>42</v>
      </c>
      <c r="C138">
        <v>0</v>
      </c>
      <c r="D138">
        <v>0.898694649281575</v>
      </c>
      <c r="E138">
        <v>1</v>
      </c>
      <c r="F138">
        <v>1.63523244500251e-16</v>
      </c>
    </row>
    <row r="141" spans="1:6">
      <c r="A141" t="s">
        <v>156</v>
      </c>
      <c r="B141" t="s">
        <v>157</v>
      </c>
      <c r="C141">
        <v>109.922075923594</v>
      </c>
    </row>
    <row r="142" spans="1:6">
      <c r="B142" t="s">
        <v>158</v>
      </c>
      <c r="C142">
        <v>19.9767096838235</v>
      </c>
    </row>
    <row r="143" spans="1:6">
      <c r="B143" t="s">
        <v>159</v>
      </c>
      <c r="C143">
        <v>23.0383102904122</v>
      </c>
    </row>
    <row r="144" spans="1:6">
      <c r="B144" t="s">
        <v>160</v>
      </c>
      <c r="C144">
        <v>60.5276271366483</v>
      </c>
    </row>
    <row r="145" spans="2:13">
      <c r="B145" t="s">
        <v>161</v>
      </c>
      <c r="C145">
        <v>253.421413194534</v>
      </c>
    </row>
    <row r="146" spans="2:13">
      <c r="B146" t="s">
        <v>162</v>
      </c>
      <c r="C146">
        <v>158.403245413435</v>
      </c>
    </row>
    <row r="147" spans="2:13">
      <c r="B147" t="s">
        <v>163</v>
      </c>
      <c r="C147">
        <v>0.625058646057823</v>
      </c>
    </row>
    <row r="148" spans="2:13">
      <c r="B148" t="s">
        <v>38</v>
      </c>
      <c r="C148" t="s">
        <v>44</v>
      </c>
      <c r="D148" t="s">
        <v>46</v>
      </c>
      <c r="E148" t="s">
        <v>58</v>
      </c>
      <c r="F148" t="s">
        <v>70</v>
      </c>
      <c r="G148" t="s">
        <v>82</v>
      </c>
      <c r="H148" t="s">
        <v>94</v>
      </c>
      <c r="I148" t="s">
        <v>106</v>
      </c>
      <c r="J148" t="s">
        <v>118</v>
      </c>
      <c r="K148" t="s">
        <v>130</v>
      </c>
      <c r="L148" t="s">
        <v>142</v>
      </c>
      <c r="M148" t="s">
        <v>154</v>
      </c>
    </row>
    <row r="149" spans="2:13">
      <c r="B149" t="s">
        <v>39</v>
      </c>
      <c r="C149">
        <v>0</v>
      </c>
      <c r="D149">
        <v>7.6063107220012</v>
      </c>
      <c r="E149">
        <v>13.3086706285105</v>
      </c>
      <c r="F149">
        <v>17.5027648819408</v>
      </c>
      <c r="G149">
        <v>20.4348117421089</v>
      </c>
      <c r="H149">
        <v>22.2537909038589</v>
      </c>
      <c r="I149">
        <v>23.0383102904122</v>
      </c>
      <c r="J149">
        <v>22.8093347515469</v>
      </c>
      <c r="K149">
        <v>18.6735619183983</v>
      </c>
      <c r="L149">
        <v>11.2919126586887</v>
      </c>
      <c r="M149">
        <v>8.88178419700125e-15</v>
      </c>
    </row>
    <row r="150" spans="2:13">
      <c r="B150" t="s">
        <v>40</v>
      </c>
      <c r="C150">
        <v>0</v>
      </c>
      <c r="D150">
        <v>7.66935496085833</v>
      </c>
      <c r="E150">
        <v>6.78168052696872</v>
      </c>
      <c r="F150">
        <v>6.07226545889951</v>
      </c>
      <c r="G150">
        <v>5.47379209426924</v>
      </c>
      <c r="H150">
        <v>4.94173923328837</v>
      </c>
      <c r="I150">
        <v>4.44336981007029</v>
      </c>
      <c r="J150">
        <v>3.95140395729314</v>
      </c>
      <c r="K150">
        <v>4.04297488035463</v>
      </c>
      <c r="L150">
        <v>2.35868444153348</v>
      </c>
      <c r="M150">
        <v>0.308525900171172</v>
      </c>
    </row>
    <row r="151" spans="2:13">
      <c r="B151" t="s">
        <v>41</v>
      </c>
      <c r="C151">
        <v>0</v>
      </c>
      <c r="D151">
        <v>0.0630442388571338</v>
      </c>
      <c r="E151">
        <v>1.07932062045947</v>
      </c>
      <c r="F151">
        <v>1.87817120546921</v>
      </c>
      <c r="G151">
        <v>2.54174523410114</v>
      </c>
      <c r="H151">
        <v>3.12276007153833</v>
      </c>
      <c r="I151">
        <v>3.65885042351703</v>
      </c>
      <c r="J151">
        <v>4.18037949615841</v>
      </c>
      <c r="K151">
        <v>8.17874771350321</v>
      </c>
      <c r="L151">
        <v>9.74033370124311</v>
      </c>
      <c r="M151">
        <v>11.6004385588598</v>
      </c>
    </row>
    <row r="152" spans="2:13">
      <c r="B152" t="s">
        <v>42</v>
      </c>
      <c r="C152">
        <v>0</v>
      </c>
      <c r="D152">
        <v>0.330159227222784</v>
      </c>
      <c r="E152">
        <v>0.577675639434769</v>
      </c>
      <c r="F152">
        <v>0.759724331398769</v>
      </c>
      <c r="G152">
        <v>0.886992643319558</v>
      </c>
      <c r="H152">
        <v>0.96594718203445</v>
      </c>
      <c r="I152">
        <v>1</v>
      </c>
      <c r="J152">
        <v>0.990061096669899</v>
      </c>
      <c r="K152">
        <v>0.810543902005247</v>
      </c>
      <c r="L152">
        <v>0.490136321472675</v>
      </c>
      <c r="M152">
        <v>3.85522379247474e-16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24.2095245022678</v>
      </c>
      <c r="C2">
        <v>15.5361943205079</v>
      </c>
      <c r="D2">
        <v>10.7305596132901</v>
      </c>
      <c r="E2">
        <v>11.9986487566903</v>
      </c>
      <c r="F2">
        <v>82.6253090223339</v>
      </c>
      <c r="G2">
        <v>53.396636583038</v>
      </c>
      <c r="H2">
        <v>0.646250370677642</v>
      </c>
    </row>
    <row r="3" spans="1:8">
      <c r="A3" t="s">
        <v>56</v>
      </c>
      <c r="B3">
        <v>24.3173620144441</v>
      </c>
      <c r="C3">
        <v>15.5338068062517</v>
      </c>
      <c r="D3">
        <v>10.8078183719697</v>
      </c>
      <c r="E3">
        <v>12.0539472292048</v>
      </c>
      <c r="F3">
        <v>83.2202014641667</v>
      </c>
      <c r="G3">
        <v>53.5517514726231</v>
      </c>
      <c r="H3">
        <v>0.643494614654131</v>
      </c>
    </row>
    <row r="4" spans="1:8">
      <c r="A4" t="s">
        <v>68</v>
      </c>
      <c r="B4">
        <v>24.3197968934087</v>
      </c>
      <c r="C4">
        <v>15.526470534946</v>
      </c>
      <c r="D4">
        <v>10.88914108331</v>
      </c>
      <c r="E4">
        <v>12.0608502529773</v>
      </c>
      <c r="F4">
        <v>83.846386341487</v>
      </c>
      <c r="G4">
        <v>53.804886742619</v>
      </c>
      <c r="H4">
        <v>0.641707879019187</v>
      </c>
    </row>
    <row r="5" spans="1:8">
      <c r="A5" t="s">
        <v>80</v>
      </c>
      <c r="B5">
        <v>24.2551161964724</v>
      </c>
      <c r="C5">
        <v>15.5161073407129</v>
      </c>
      <c r="D5">
        <v>10.9718110332954</v>
      </c>
      <c r="E5">
        <v>12.0368073390923</v>
      </c>
      <c r="F5">
        <v>84.4829449563749</v>
      </c>
      <c r="G5">
        <v>54.1165140300351</v>
      </c>
      <c r="H5">
        <v>0.640561406304901</v>
      </c>
    </row>
    <row r="6" spans="1:8">
      <c r="A6" t="s">
        <v>92</v>
      </c>
      <c r="B6">
        <v>24.227476556166</v>
      </c>
      <c r="C6">
        <v>15.5108361770269</v>
      </c>
      <c r="D6">
        <v>11.0163963220628</v>
      </c>
      <c r="E6">
        <v>12.0271768300139</v>
      </c>
      <c r="F6">
        <v>84.8262516798833</v>
      </c>
      <c r="G6">
        <v>54.2787409442833</v>
      </c>
      <c r="H6">
        <v>0.639881403095825</v>
      </c>
    </row>
    <row r="7" spans="1:8">
      <c r="A7" t="s">
        <v>104</v>
      </c>
      <c r="B7">
        <v>24.2369672845979</v>
      </c>
      <c r="C7">
        <v>15.5103375226869</v>
      </c>
      <c r="D7">
        <v>11.0264345744237</v>
      </c>
      <c r="E7">
        <v>12.0322751080322</v>
      </c>
      <c r="F7">
        <v>84.9035462230627</v>
      </c>
      <c r="G7">
        <v>54.3024213562007</v>
      </c>
      <c r="H7">
        <v>0.639577777040486</v>
      </c>
    </row>
    <row r="8" spans="1:8">
      <c r="A8" t="s">
        <v>116</v>
      </c>
      <c r="B8">
        <v>24.2358310451811</v>
      </c>
      <c r="C8">
        <v>15.510400238128</v>
      </c>
      <c r="D8">
        <v>11.0252285926536</v>
      </c>
      <c r="E8">
        <v>12.0316623802622</v>
      </c>
      <c r="F8">
        <v>84.8942601634324</v>
      </c>
      <c r="G8">
        <v>54.2995104779355</v>
      </c>
      <c r="H8">
        <v>0.639613448228442</v>
      </c>
    </row>
    <row r="9" spans="1:8">
      <c r="A9" t="s">
        <v>128</v>
      </c>
      <c r="B9">
        <v>24.3366632624788</v>
      </c>
      <c r="C9">
        <v>15.507606978723</v>
      </c>
      <c r="D9">
        <v>10.9616208338063</v>
      </c>
      <c r="E9">
        <v>12.0838958182391</v>
      </c>
      <c r="F9">
        <v>84.4044804203089</v>
      </c>
      <c r="G9">
        <v>54.0182815857042</v>
      </c>
      <c r="H9">
        <v>0.639993058623303</v>
      </c>
    </row>
    <row r="10" spans="1:8">
      <c r="A10" t="s">
        <v>140</v>
      </c>
      <c r="B10">
        <v>24.2978526589322</v>
      </c>
      <c r="C10">
        <v>15.5082315809311</v>
      </c>
      <c r="D10">
        <v>10.9271820635227</v>
      </c>
      <c r="E10">
        <v>12.0641392603285</v>
      </c>
      <c r="F10">
        <v>84.1393018891251</v>
      </c>
      <c r="G10">
        <v>53.9416376085022</v>
      </c>
      <c r="H10">
        <v>0.641099181920763</v>
      </c>
    </row>
    <row r="11" spans="1:8">
      <c r="A11" t="s">
        <v>152</v>
      </c>
      <c r="B11">
        <v>24.2227207723329</v>
      </c>
      <c r="C11">
        <v>15.5092365373963</v>
      </c>
      <c r="D11">
        <v>10.8630234486176</v>
      </c>
      <c r="E11">
        <v>12.0260561825357</v>
      </c>
      <c r="F11">
        <v>83.6452805543553</v>
      </c>
      <c r="G11">
        <v>53.8013367274901</v>
      </c>
      <c r="H11">
        <v>0.643208276317852</v>
      </c>
    </row>
    <row r="12" spans="1:8">
      <c r="A12" t="s">
        <v>164</v>
      </c>
      <c r="B12">
        <v>109.922075923594</v>
      </c>
      <c r="C12">
        <v>19.9767096838235</v>
      </c>
      <c r="D12">
        <v>23.0383102904122</v>
      </c>
      <c r="E12">
        <v>60.5276271366483</v>
      </c>
      <c r="F12">
        <v>253.421413194534</v>
      </c>
      <c r="G12">
        <v>158.403245413435</v>
      </c>
      <c r="H12">
        <v>0.625058646057823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2015-05-24T20:53:03Z</dcterms:created>
  <dcterms:modified xsi:type="dcterms:W3CDTF">2015-05-24T20:53:03Z</dcterms:modified>
</cp:coreProperties>
</file>