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<sst xmlns="http://schemas.openxmlformats.org/spreadsheetml/2006/main" count="245" uniqueCount="165">
  <si>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</si>
  <si>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</si>
  <si>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</si>
  <si>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</si>
  <si>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</si>
  <si>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</si>
  <si>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</si>
  <si>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</si>
  <si>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</si>
  <si>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</si>
  <si>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</si>
  <si>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</si>
  <si>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</si>
  <si>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</si>
  <si>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</si>
  <si>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</si>
  <si>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</si>
  <si>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</si>
  <si>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</si>
  <si>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</si>
  <si>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</si>
  <si>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</si>
  <si>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</si>
  <si>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</si>
  <si>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</si>
  <si>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</si>
  <si>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</si>
  <si>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</si>
  <si>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</si>
  <si>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</si>
  <si>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</si>
  <si>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</si>
  <si>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</si>
  <si>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</si>
  <si>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</si>
  <si>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</si>
  <si>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</si>
  <si>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</si>
  <si>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</si>
  <si>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</si>
  <si>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</si>
  <si>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</si>
  <si>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</si>
  <si>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</si>
  <si>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</si>
  <si>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</si>
  <si>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</si>
  <si>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</si>
  <si>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</si>
  <si>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</si>
  <si>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</si>
  <si>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</si>
  <si>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</si>
  <si>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</si>
  <si>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</si>
  <si>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</si>
  <si>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</si>
  <si>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</si>
  <si>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</si>
  <si>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</si>
  <si>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</si>
  <si>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</si>
  <si>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</si>
  <si>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</si>
  <si>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</si>
  <si>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</si>
  <si>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</si>
  <si>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</si>
  <si>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</si>
  <si>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</si>
  <si>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</si>
  <si>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</si>
  <si>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</si>
  <si>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</si>
  <si>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</si>
  <si>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</si>
  <si>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</si>
  <si>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</si>
  <si>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</si>
  <si>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</si>
  <si>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</si>
  <si>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</si>
  <si>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</si>
  <si>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</si>
  <si>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</si>
  <si>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</si>
  <si>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</si>
  <si>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</si>
  <si>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</si>
  <si>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</si>
  <si>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</si>
  <si>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</si>
  <si>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</si>
  <si>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</si>
  <si>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</si>
  <si>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</si>
  <si>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</si>
  <si>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</si>
  <si>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</si>
  <si>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</si>
  <si>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</si>
  <si>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</si>
  <si>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</si>
  <si>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</si>
  <si>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</si>
  <si>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</si>
  <si>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</si>
  <si>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</si>
  <si>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</si>
  <si>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</si>
  <si>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</si>
  <si>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</si>
  <si>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</si>
  <si>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</si>
  <si>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</si>
  <si>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</si>
  <si>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</si>
  <si>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</si>
  <si>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</si>
  <si>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</si>
  <si>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</si>
  <si>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</si>
  <si>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</si>
  <si>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</si>
  <si>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</si>
  <si>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</si>
  <si>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</si>
  <si>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</si>
  <si>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1474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</si>
  <si>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</si>
  <si>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</si>
  <si>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</si>
  <si>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</si>
  <si>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</si>
  <si>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</si>
  <si>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</si>
  <si>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</si>
  <si>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</si>
  <si>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</si>
  <si>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</si>
  <si>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1475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</si>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</sst>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Main!$B$2:$B$508</c:f>
              <c:numCache>
                <c:formatCode>General</c:formatCode>
                <c:ptCount val="507"/>
                <c:pt idx="0">
                  <c:v>12877624.5145464</c:v>
                </c:pt>
                <c:pt idx="1">
                  <c:v>58160775.4847594</c:v>
                </c:pt>
                <c:pt idx="2">
                  <c:v>57288812.3902364</c:v>
                </c:pt>
                <c:pt idx="3">
                  <c:v>56404873.0223501</c:v>
                </c:pt>
                <c:pt idx="4">
                  <c:v>55518242.2618996</c:v>
                </c:pt>
                <c:pt idx="5">
                  <c:v>54634235.5816338</c:v>
                </c:pt>
                <c:pt idx="6">
                  <c:v>53751131.6883776</c:v>
                </c:pt>
                <c:pt idx="7">
                  <c:v>52866998.2150477</c:v>
                </c:pt>
                <c:pt idx="8">
                  <c:v>51982925.6799886</c:v>
                </c:pt>
                <c:pt idx="9">
                  <c:v>51047206.8900759</c:v>
                </c:pt>
                <c:pt idx="10">
                  <c:v>50119472.2760193</c:v>
                </c:pt>
                <c:pt idx="11">
                  <c:v>49209707.3957623</c:v>
                </c:pt>
                <c:pt idx="12">
                  <c:v>33250959.5343223</c:v>
                </c:pt>
                <c:pt idx="13">
                  <c:v>27721246.0340323</c:v>
                </c:pt>
                <c:pt idx="14">
                  <c:v>26137280.2198819</c:v>
                </c:pt>
                <c:pt idx="15">
                  <c:v>24968585.4296878</c:v>
                </c:pt>
                <c:pt idx="16">
                  <c:v>24874749.475495</c:v>
                </c:pt>
                <c:pt idx="17">
                  <c:v>23999755.5538962</c:v>
                </c:pt>
                <c:pt idx="18">
                  <c:v>23901384.6725123</c:v>
                </c:pt>
                <c:pt idx="19">
                  <c:v>23209685.1461343</c:v>
                </c:pt>
                <c:pt idx="20">
                  <c:v>23248107.8520044</c:v>
                </c:pt>
                <c:pt idx="21">
                  <c:v>23508798.2946177</c:v>
                </c:pt>
                <c:pt idx="22">
                  <c:v>23248174.7757742</c:v>
                </c:pt>
                <c:pt idx="23">
                  <c:v>23508523.2772009</c:v>
                </c:pt>
                <c:pt idx="24">
                  <c:v>22519313.2791209</c:v>
                </c:pt>
                <c:pt idx="25">
                  <c:v>20944636.2719923</c:v>
                </c:pt>
                <c:pt idx="26">
                  <c:v>19991478.5502661</c:v>
                </c:pt>
                <c:pt idx="27">
                  <c:v>19278060.0169528</c:v>
                </c:pt>
                <c:pt idx="28">
                  <c:v>18610682.9156317</c:v>
                </c:pt>
                <c:pt idx="29">
                  <c:v>18456915.9374255</c:v>
                </c:pt>
                <c:pt idx="30">
                  <c:v>18432087.8765059</c:v>
                </c:pt>
                <c:pt idx="31">
                  <c:v>18118874.5344141</c:v>
                </c:pt>
                <c:pt idx="32">
                  <c:v>17855831.3686519</c:v>
                </c:pt>
                <c:pt idx="33">
                  <c:v>17868158.1111756</c:v>
                </c:pt>
                <c:pt idx="34">
                  <c:v>17742926.9705183</c:v>
                </c:pt>
                <c:pt idx="35">
                  <c:v>17790934.1850636</c:v>
                </c:pt>
                <c:pt idx="36">
                  <c:v>17535001.389883</c:v>
                </c:pt>
                <c:pt idx="37">
                  <c:v>17393462.832462</c:v>
                </c:pt>
                <c:pt idx="38">
                  <c:v>16775337.1333481</c:v>
                </c:pt>
                <c:pt idx="39">
                  <c:v>16304725.0533258</c:v>
                </c:pt>
                <c:pt idx="40">
                  <c:v>15883597.3717458</c:v>
                </c:pt>
                <c:pt idx="41">
                  <c:v>15569601.7982999</c:v>
                </c:pt>
                <c:pt idx="42">
                  <c:v>15398090.7937731</c:v>
                </c:pt>
                <c:pt idx="43">
                  <c:v>15302487.5348635</c:v>
                </c:pt>
                <c:pt idx="44">
                  <c:v>15312750.795737</c:v>
                </c:pt>
                <c:pt idx="45">
                  <c:v>15085845.3729347</c:v>
                </c:pt>
                <c:pt idx="46">
                  <c:v>14918994.5425457</c:v>
                </c:pt>
                <c:pt idx="47">
                  <c:v>14840966.5786703</c:v>
                </c:pt>
                <c:pt idx="48">
                  <c:v>14852576.7918174</c:v>
                </c:pt>
                <c:pt idx="49">
                  <c:v>14772796.9705138</c:v>
                </c:pt>
                <c:pt idx="50">
                  <c:v>14764455.476671</c:v>
                </c:pt>
                <c:pt idx="51">
                  <c:v>14465739.7364404</c:v>
                </c:pt>
                <c:pt idx="52">
                  <c:v>14216685.2975964</c:v>
                </c:pt>
                <c:pt idx="53">
                  <c:v>13992609.510984</c:v>
                </c:pt>
                <c:pt idx="54">
                  <c:v>13846528.0570377</c:v>
                </c:pt>
                <c:pt idx="55">
                  <c:v>13752768.2544295</c:v>
                </c:pt>
                <c:pt idx="56">
                  <c:v>13673710.7137594</c:v>
                </c:pt>
                <c:pt idx="57">
                  <c:v>13522762.7076538</c:v>
                </c:pt>
                <c:pt idx="58">
                  <c:v>13406500.370134</c:v>
                </c:pt>
                <c:pt idx="59">
                  <c:v>13357527.9407451</c:v>
                </c:pt>
                <c:pt idx="60">
                  <c:v>13357723.4291425</c:v>
                </c:pt>
                <c:pt idx="61">
                  <c:v>13306250.0140951</c:v>
                </c:pt>
                <c:pt idx="62">
                  <c:v>13312241.2316933</c:v>
                </c:pt>
                <c:pt idx="63">
                  <c:v>13140798.0431014</c:v>
                </c:pt>
                <c:pt idx="64">
                  <c:v>13008642.4843377</c:v>
                </c:pt>
                <c:pt idx="65">
                  <c:v>12870834.2747515</c:v>
                </c:pt>
                <c:pt idx="66">
                  <c:v>12760325.670085</c:v>
                </c:pt>
                <c:pt idx="67">
                  <c:v>12682720.3031926</c:v>
                </c:pt>
                <c:pt idx="68">
                  <c:v>12619810.4347976</c:v>
                </c:pt>
                <c:pt idx="69">
                  <c:v>12515108.0353585</c:v>
                </c:pt>
                <c:pt idx="70">
                  <c:v>12434068.1710301</c:v>
                </c:pt>
                <c:pt idx="71">
                  <c:v>12399928.0887439</c:v>
                </c:pt>
                <c:pt idx="72">
                  <c:v>12402656.6979956</c:v>
                </c:pt>
                <c:pt idx="73">
                  <c:v>12366184.9936499</c:v>
                </c:pt>
                <c:pt idx="74">
                  <c:v>12369240.3908946</c:v>
                </c:pt>
                <c:pt idx="75">
                  <c:v>12268110.1219414</c:v>
                </c:pt>
                <c:pt idx="76">
                  <c:v>12191873.027874</c:v>
                </c:pt>
                <c:pt idx="77">
                  <c:v>12106113.0097678</c:v>
                </c:pt>
                <c:pt idx="78">
                  <c:v>12030654.1301848</c:v>
                </c:pt>
                <c:pt idx="79">
                  <c:v>11973604.1032086</c:v>
                </c:pt>
                <c:pt idx="80">
                  <c:v>11926182.0992222</c:v>
                </c:pt>
                <c:pt idx="81">
                  <c:v>11854266.5504465</c:v>
                </c:pt>
                <c:pt idx="82">
                  <c:v>11796762.2851435</c:v>
                </c:pt>
                <c:pt idx="83">
                  <c:v>11756910.8017398</c:v>
                </c:pt>
                <c:pt idx="84">
                  <c:v>11732605.788215</c:v>
                </c:pt>
                <c:pt idx="85">
                  <c:v>11734260.2915699</c:v>
                </c:pt>
                <c:pt idx="86">
                  <c:v>11692576.3972967</c:v>
                </c:pt>
                <c:pt idx="87">
                  <c:v>11636755.2544603</c:v>
                </c:pt>
                <c:pt idx="88">
                  <c:v>11591608.8505035</c:v>
                </c:pt>
                <c:pt idx="89">
                  <c:v>11538386.7603204</c:v>
                </c:pt>
                <c:pt idx="90">
                  <c:v>11489946.6941502</c:v>
                </c:pt>
                <c:pt idx="91">
                  <c:v>11452315.2220881</c:v>
                </c:pt>
                <c:pt idx="92">
                  <c:v>11421444.4485267</c:v>
                </c:pt>
                <c:pt idx="93">
                  <c:v>11373744.950669</c:v>
                </c:pt>
                <c:pt idx="94">
                  <c:v>11333103.704386</c:v>
                </c:pt>
                <c:pt idx="95">
                  <c:v>11302927.1003425</c:v>
                </c:pt>
                <c:pt idx="96">
                  <c:v>11284073.8359651</c:v>
                </c:pt>
                <c:pt idx="97">
                  <c:v>11270502.9851319</c:v>
                </c:pt>
                <c:pt idx="98">
                  <c:v>11269952.0492982</c:v>
                </c:pt>
                <c:pt idx="99">
                  <c:v>11229596.1145995</c:v>
                </c:pt>
                <c:pt idx="100">
                  <c:v>11198610.1065743</c:v>
                </c:pt>
                <c:pt idx="101">
                  <c:v>11162636.1068711</c:v>
                </c:pt>
                <c:pt idx="102">
                  <c:v>11129463.1512326</c:v>
                </c:pt>
                <c:pt idx="103">
                  <c:v>11103778.4746895</c:v>
                </c:pt>
                <c:pt idx="104">
                  <c:v>11083023.2801273</c:v>
                </c:pt>
                <c:pt idx="105">
                  <c:v>11050102.469176</c:v>
                </c:pt>
                <c:pt idx="106">
                  <c:v>11020922.034841</c:v>
                </c:pt>
                <c:pt idx="107">
                  <c:v>10998665.4571099</c:v>
                </c:pt>
                <c:pt idx="108">
                  <c:v>10984791.3550544</c:v>
                </c:pt>
                <c:pt idx="109">
                  <c:v>10975249.2323871</c:v>
                </c:pt>
                <c:pt idx="110">
                  <c:v>10975845.5026527</c:v>
                </c:pt>
                <c:pt idx="111">
                  <c:v>10947330.2272532</c:v>
                </c:pt>
                <c:pt idx="112">
                  <c:v>10925693.5720879</c:v>
                </c:pt>
                <c:pt idx="113">
                  <c:v>10900736.2046666</c:v>
                </c:pt>
                <c:pt idx="114">
                  <c:v>10877598.6942438</c:v>
                </c:pt>
                <c:pt idx="115">
                  <c:v>10859525.9537751</c:v>
                </c:pt>
                <c:pt idx="116">
                  <c:v>10845149.1306721</c:v>
                </c:pt>
                <c:pt idx="117">
                  <c:v>10822156.1145012</c:v>
                </c:pt>
                <c:pt idx="118">
                  <c:v>10801200.9258092</c:v>
                </c:pt>
                <c:pt idx="119">
                  <c:v>10784573.8032789</c:v>
                </c:pt>
                <c:pt idx="120">
                  <c:v>10774243.568841</c:v>
                </c:pt>
                <c:pt idx="121">
                  <c:v>10767111.4085912</c:v>
                </c:pt>
                <c:pt idx="122">
                  <c:v>10767292.3379212</c:v>
                </c:pt>
                <c:pt idx="123">
                  <c:v>10747170.2409129</c:v>
                </c:pt>
                <c:pt idx="124">
                  <c:v>10731667.4278126</c:v>
                </c:pt>
                <c:pt idx="125">
                  <c:v>10713940.271284</c:v>
                </c:pt>
                <c:pt idx="126">
                  <c:v>10697445.9331522</c:v>
                </c:pt>
                <c:pt idx="127">
                  <c:v>10684827.4892559</c:v>
                </c:pt>
                <c:pt idx="128">
                  <c:v>10675080.2598542</c:v>
                </c:pt>
                <c:pt idx="129">
                  <c:v>10658774.0370891</c:v>
                </c:pt>
                <c:pt idx="130">
                  <c:v>10643554.4488603</c:v>
                </c:pt>
                <c:pt idx="131">
                  <c:v>10631562.9239538</c:v>
                </c:pt>
                <c:pt idx="132">
                  <c:v>10624139.2910814</c:v>
                </c:pt>
                <c:pt idx="133">
                  <c:v>10619215.9274398</c:v>
                </c:pt>
                <c:pt idx="134">
                  <c:v>10619578.6133045</c:v>
                </c:pt>
                <c:pt idx="135">
                  <c:v>10605159.5924414</c:v>
                </c:pt>
                <c:pt idx="136">
                  <c:v>10594095.4350049</c:v>
                </c:pt>
                <c:pt idx="137">
                  <c:v>10581483.6652313</c:v>
                </c:pt>
                <c:pt idx="138">
                  <c:v>10569725.5564153</c:v>
                </c:pt>
                <c:pt idx="139">
                  <c:v>10560614.1941645</c:v>
                </c:pt>
                <c:pt idx="140">
                  <c:v>10553661.5974812</c:v>
                </c:pt>
                <c:pt idx="141">
                  <c:v>10542168.4335015</c:v>
                </c:pt>
                <c:pt idx="142">
                  <c:v>10531324.3235376</c:v>
                </c:pt>
                <c:pt idx="143">
                  <c:v>10522411.8571037</c:v>
                </c:pt>
                <c:pt idx="144">
                  <c:v>10516962.4531761</c:v>
                </c:pt>
                <c:pt idx="145">
                  <c:v>10513353.349323</c:v>
                </c:pt>
                <c:pt idx="146">
                  <c:v>10513364.571704</c:v>
                </c:pt>
                <c:pt idx="147">
                  <c:v>10503212.1537805</c:v>
                </c:pt>
                <c:pt idx="148">
                  <c:v>10495293.1760711</c:v>
                </c:pt>
                <c:pt idx="149">
                  <c:v>10486306.9563503</c:v>
                </c:pt>
                <c:pt idx="150">
                  <c:v>10477907.5377324</c:v>
                </c:pt>
                <c:pt idx="151">
                  <c:v>10471639.8426921</c:v>
                </c:pt>
                <c:pt idx="152">
                  <c:v>10467060.7848224</c:v>
                </c:pt>
                <c:pt idx="153">
                  <c:v>10458950.6671919</c:v>
                </c:pt>
                <c:pt idx="154">
                  <c:v>10451130.5737655</c:v>
                </c:pt>
                <c:pt idx="155">
                  <c:v>10444914.3288208</c:v>
                </c:pt>
                <c:pt idx="156">
                  <c:v>10441161.4149598</c:v>
                </c:pt>
                <c:pt idx="157">
                  <c:v>10438796.4808318</c:v>
                </c:pt>
                <c:pt idx="158">
                  <c:v>10439053.5413732</c:v>
                </c:pt>
                <c:pt idx="159">
                  <c:v>10431805.3889534</c:v>
                </c:pt>
                <c:pt idx="160">
                  <c:v>10426288.1584938</c:v>
                </c:pt>
                <c:pt idx="161">
                  <c:v>10420000.7440849</c:v>
                </c:pt>
                <c:pt idx="162">
                  <c:v>10414113.4627906</c:v>
                </c:pt>
                <c:pt idx="163">
                  <c:v>10409606.882937</c:v>
                </c:pt>
                <c:pt idx="164">
                  <c:v>10406328.3103583</c:v>
                </c:pt>
                <c:pt idx="165">
                  <c:v>10400753.2254158</c:v>
                </c:pt>
                <c:pt idx="166">
                  <c:v>10395379.9896841</c:v>
                </c:pt>
                <c:pt idx="167">
                  <c:v>10390859.1778248</c:v>
                </c:pt>
                <c:pt idx="168">
                  <c:v>10388192.5140276</c:v>
                </c:pt>
                <c:pt idx="169">
                  <c:v>10386503.5549692</c:v>
                </c:pt>
                <c:pt idx="170">
                  <c:v>10386466.0340573</c:v>
                </c:pt>
                <c:pt idx="171">
                  <c:v>10381497.506606</c:v>
                </c:pt>
                <c:pt idx="172">
                  <c:v>10377661.2801235</c:v>
                </c:pt>
                <c:pt idx="173">
                  <c:v>10373296.1274274</c:v>
                </c:pt>
                <c:pt idx="174">
                  <c:v>10369195.4576707</c:v>
                </c:pt>
                <c:pt idx="175">
                  <c:v>10366257.5199912</c:v>
                </c:pt>
                <c:pt idx="176">
                  <c:v>10364261.5629176</c:v>
                </c:pt>
                <c:pt idx="177">
                  <c:v>10360462.3018904</c:v>
                </c:pt>
                <c:pt idx="178">
                  <c:v>10356692.230419</c:v>
                </c:pt>
                <c:pt idx="179">
                  <c:v>10353748.0962962</c:v>
                </c:pt>
                <c:pt idx="180">
                  <c:v>10352052.7016608</c:v>
                </c:pt>
                <c:pt idx="181">
                  <c:v>10351056.9331844</c:v>
                </c:pt>
                <c:pt idx="182">
                  <c:v>10351003.4165076</c:v>
                </c:pt>
                <c:pt idx="183">
                  <c:v>10347787.5330683</c:v>
                </c:pt>
                <c:pt idx="184">
                  <c:v>10345259.9058448</c:v>
                </c:pt>
                <c:pt idx="185">
                  <c:v>10342353.3186811</c:v>
                </c:pt>
                <c:pt idx="186">
                  <c:v>10339610.9144284</c:v>
                </c:pt>
                <c:pt idx="187">
                  <c:v>10337532.0958507</c:v>
                </c:pt>
                <c:pt idx="188">
                  <c:v>10336097.9498905</c:v>
                </c:pt>
                <c:pt idx="189">
                  <c:v>10333639.565788</c:v>
                </c:pt>
                <c:pt idx="190">
                  <c:v>10331254.6582092</c:v>
                </c:pt>
                <c:pt idx="191">
                  <c:v>10329232.8144283</c:v>
                </c:pt>
                <c:pt idx="192">
                  <c:v>10328129.04461</c:v>
                </c:pt>
                <c:pt idx="193">
                  <c:v>10327464.3281484</c:v>
                </c:pt>
                <c:pt idx="194">
                  <c:v>10327392.1502762</c:v>
                </c:pt>
                <c:pt idx="195">
                  <c:v>10325216.2027774</c:v>
                </c:pt>
                <c:pt idx="196">
                  <c:v>10323591.474689</c:v>
                </c:pt>
                <c:pt idx="197">
                  <c:v>10321710.1772502</c:v>
                </c:pt>
                <c:pt idx="198">
                  <c:v>10319917.6714587</c:v>
                </c:pt>
                <c:pt idx="199">
                  <c:v>10318693.2491507</c:v>
                </c:pt>
                <c:pt idx="200">
                  <c:v>10317934.1464375</c:v>
                </c:pt>
                <c:pt idx="201">
                  <c:v>10316383.0522117</c:v>
                </c:pt>
                <c:pt idx="202">
                  <c:v>10314801.7812923</c:v>
                </c:pt>
                <c:pt idx="203">
                  <c:v>10313610.7360145</c:v>
                </c:pt>
                <c:pt idx="204">
                  <c:v>10312976.198002</c:v>
                </c:pt>
                <c:pt idx="205">
                  <c:v>10312631.576536</c:v>
                </c:pt>
                <c:pt idx="206">
                  <c:v>10312579.6423257</c:v>
                </c:pt>
                <c:pt idx="207">
                  <c:v>10311316.0538904</c:v>
                </c:pt>
                <c:pt idx="208">
                  <c:v>10310348.7613469</c:v>
                </c:pt>
                <c:pt idx="209">
                  <c:v>10309217.5992053</c:v>
                </c:pt>
                <c:pt idx="210">
                  <c:v>10308131.7433897</c:v>
                </c:pt>
                <c:pt idx="211">
                  <c:v>10307334.0553757</c:v>
                </c:pt>
                <c:pt idx="212">
                  <c:v>10306830.456072</c:v>
                </c:pt>
                <c:pt idx="213">
                  <c:v>10305935.9018479</c:v>
                </c:pt>
                <c:pt idx="214">
                  <c:v>10305056.7409379</c:v>
                </c:pt>
                <c:pt idx="215">
                  <c:v>10304352.3827026</c:v>
                </c:pt>
                <c:pt idx="216">
                  <c:v>10304009.2370188</c:v>
                </c:pt>
                <c:pt idx="217">
                  <c:v>10303820.2149148</c:v>
                </c:pt>
                <c:pt idx="218">
                  <c:v>10303906.7168425</c:v>
                </c:pt>
                <c:pt idx="219">
                  <c:v>10303092.7421809</c:v>
                </c:pt>
                <c:pt idx="220">
                  <c:v>10302585.4117274</c:v>
                </c:pt>
                <c:pt idx="221">
                  <c:v>10301992.3577386</c:v>
                </c:pt>
                <c:pt idx="222">
                  <c:v>10301421.5416116</c:v>
                </c:pt>
                <c:pt idx="223">
                  <c:v>10301037.7891193</c:v>
                </c:pt>
                <c:pt idx="224">
                  <c:v>10300819.2511425</c:v>
                </c:pt>
                <c:pt idx="225">
                  <c:v>10300803.6352838</c:v>
                </c:pt>
                <c:pt idx="226">
                  <c:v>10300281.0204156</c:v>
                </c:pt>
                <c:pt idx="227">
                  <c:v>10299931.5034345</c:v>
                </c:pt>
                <c:pt idx="228">
                  <c:v>10299770.8871201</c:v>
                </c:pt>
                <c:pt idx="229">
                  <c:v>10299799.5466852</c:v>
                </c:pt>
                <c:pt idx="230">
                  <c:v>10299615.989263</c:v>
                </c:pt>
                <c:pt idx="231">
                  <c:v>10299642.1839668</c:v>
                </c:pt>
                <c:pt idx="232">
                  <c:v>10299237.616899</c:v>
                </c:pt>
                <c:pt idx="233">
                  <c:v>10298995.3592012</c:v>
                </c:pt>
                <c:pt idx="234">
                  <c:v>10298774.0531676</c:v>
                </c:pt>
                <c:pt idx="235">
                  <c:v>10298651.6804285</c:v>
                </c:pt>
                <c:pt idx="236">
                  <c:v>10298594.6637975</c:v>
                </c:pt>
                <c:pt idx="237">
                  <c:v>10298653.7087393</c:v>
                </c:pt>
                <c:pt idx="238">
                  <c:v>10298439.0039635</c:v>
                </c:pt>
                <c:pt idx="239">
                  <c:v>10298426.7407982</c:v>
                </c:pt>
                <c:pt idx="240">
                  <c:v>10298505.7708335</c:v>
                </c:pt>
                <c:pt idx="241">
                  <c:v>10298369.9159818</c:v>
                </c:pt>
                <c:pt idx="242">
                  <c:v>10298474.403498</c:v>
                </c:pt>
                <c:pt idx="243">
                  <c:v>10298226.3238799</c:v>
                </c:pt>
                <c:pt idx="244">
                  <c:v>10298209.0130977</c:v>
                </c:pt>
                <c:pt idx="245">
                  <c:v>10298146.5891191</c:v>
                </c:pt>
                <c:pt idx="246">
                  <c:v>10298307.3902205</c:v>
                </c:pt>
                <c:pt idx="247">
                  <c:v>10298207.4809062</c:v>
                </c:pt>
                <c:pt idx="248">
                  <c:v>10298213.981635</c:v>
                </c:pt>
                <c:pt idx="249">
                  <c:v>10298048.0852822</c:v>
                </c:pt>
                <c:pt idx="250">
                  <c:v>10298164.522256</c:v>
                </c:pt>
                <c:pt idx="251">
                  <c:v>10298061.7622446</c:v>
                </c:pt>
                <c:pt idx="252">
                  <c:v>10298100.4970046</c:v>
                </c:pt>
                <c:pt idx="253">
                  <c:v>10298051.4299113</c:v>
                </c:pt>
                <c:pt idx="254">
                  <c:v>10298086.3981294</c:v>
                </c:pt>
                <c:pt idx="255">
                  <c:v>10298053.3236903</c:v>
                </c:pt>
                <c:pt idx="256">
                  <c:v>10298054.3427577</c:v>
                </c:pt>
                <c:pt idx="257">
                  <c:v>10298040.5891888</c:v>
                </c:pt>
                <c:pt idx="258">
                  <c:v>10298048.3980909</c:v>
                </c:pt>
                <c:pt idx="259">
                  <c:v>10298054.4783968</c:v>
                </c:pt>
                <c:pt idx="260">
                  <c:v>10298057.6202801</c:v>
                </c:pt>
                <c:pt idx="261">
                  <c:v>10298029.4690042</c:v>
                </c:pt>
                <c:pt idx="262">
                  <c:v>10298022.6179606</c:v>
                </c:pt>
                <c:pt idx="263">
                  <c:v>10298009.4704354</c:v>
                </c:pt>
                <c:pt idx="264">
                  <c:v>10298035.7923051</c:v>
                </c:pt>
                <c:pt idx="265">
                  <c:v>10298028.929525</c:v>
                </c:pt>
                <c:pt idx="266">
                  <c:v>10298034.0845076</c:v>
                </c:pt>
                <c:pt idx="267">
                  <c:v>10298026.9303825</c:v>
                </c:pt>
                <c:pt idx="268">
                  <c:v>10298026.1591062</c:v>
                </c:pt>
                <c:pt idx="269">
                  <c:v>10298010.6685138</c:v>
                </c:pt>
                <c:pt idx="270">
                  <c:v>10297999.7505815</c:v>
                </c:pt>
                <c:pt idx="271">
                  <c:v>10298034.8773451</c:v>
                </c:pt>
                <c:pt idx="272">
                  <c:v>10297988.784214</c:v>
                </c:pt>
                <c:pt idx="273">
                  <c:v>10297985.0784407</c:v>
                </c:pt>
                <c:pt idx="274">
                  <c:v>10297972.1995141</c:v>
                </c:pt>
                <c:pt idx="275">
                  <c:v>10297968.401983</c:v>
                </c:pt>
                <c:pt idx="276">
                  <c:v>10297959.7301724</c:v>
                </c:pt>
                <c:pt idx="277">
                  <c:v>10297964.2797757</c:v>
                </c:pt>
                <c:pt idx="278">
                  <c:v>10297954.7459962</c:v>
                </c:pt>
                <c:pt idx="279">
                  <c:v>10297953.9727433</c:v>
                </c:pt>
                <c:pt idx="280">
                  <c:v>10297954.0063512</c:v>
                </c:pt>
                <c:pt idx="281">
                  <c:v>10297947.1478321</c:v>
                </c:pt>
                <c:pt idx="282">
                  <c:v>10297957.3777027</c:v>
                </c:pt>
                <c:pt idx="283">
                  <c:v>10297942.1208666</c:v>
                </c:pt>
                <c:pt idx="284">
                  <c:v>10297937.8616728</c:v>
                </c:pt>
                <c:pt idx="285">
                  <c:v>10297944.3907258</c:v>
                </c:pt>
                <c:pt idx="286">
                  <c:v>10297939.4763767</c:v>
                </c:pt>
                <c:pt idx="287">
                  <c:v>10297943.3217197</c:v>
                </c:pt>
                <c:pt idx="288">
                  <c:v>10297937.9655339</c:v>
                </c:pt>
                <c:pt idx="289">
                  <c:v>10297938.2919742</c:v>
                </c:pt>
                <c:pt idx="290">
                  <c:v>10297938.9684029</c:v>
                </c:pt>
                <c:pt idx="291">
                  <c:v>10297940.670609</c:v>
                </c:pt>
                <c:pt idx="292">
                  <c:v>10297936.5664999</c:v>
                </c:pt>
                <c:pt idx="293">
                  <c:v>10297936.5668138</c:v>
                </c:pt>
                <c:pt idx="294">
                  <c:v>10297935.9717612</c:v>
                </c:pt>
                <c:pt idx="295">
                  <c:v>10297937.6280783</c:v>
                </c:pt>
                <c:pt idx="296">
                  <c:v>10297935.634539</c:v>
                </c:pt>
                <c:pt idx="297">
                  <c:v>10297936.3135727</c:v>
                </c:pt>
                <c:pt idx="298">
                  <c:v>10297933.7930725</c:v>
                </c:pt>
                <c:pt idx="299">
                  <c:v>10297934.6935329</c:v>
                </c:pt>
                <c:pt idx="300">
                  <c:v>10297936.2364321</c:v>
                </c:pt>
                <c:pt idx="301">
                  <c:v>10297933.1985441</c:v>
                </c:pt>
                <c:pt idx="302">
                  <c:v>10297934.9493411</c:v>
                </c:pt>
                <c:pt idx="303">
                  <c:v>10297932.1660968</c:v>
                </c:pt>
                <c:pt idx="304">
                  <c:v>10297932.7530764</c:v>
                </c:pt>
                <c:pt idx="305">
                  <c:v>10297933.1420697</c:v>
                </c:pt>
                <c:pt idx="306">
                  <c:v>10297931.3388774</c:v>
                </c:pt>
                <c:pt idx="307">
                  <c:v>10297933.1905837</c:v>
                </c:pt>
                <c:pt idx="308">
                  <c:v>10297930.7709548</c:v>
                </c:pt>
                <c:pt idx="309">
                  <c:v>10297931.0679868</c:v>
                </c:pt>
                <c:pt idx="310">
                  <c:v>10297929.8834067</c:v>
                </c:pt>
                <c:pt idx="311">
                  <c:v>10297930.8459781</c:v>
                </c:pt>
                <c:pt idx="312">
                  <c:v>10297929.8443422</c:v>
                </c:pt>
                <c:pt idx="313">
                  <c:v>10297930.0980761</c:v>
                </c:pt>
                <c:pt idx="314">
                  <c:v>10297931.573511</c:v>
                </c:pt>
                <c:pt idx="315">
                  <c:v>10297931.2098555</c:v>
                </c:pt>
                <c:pt idx="316">
                  <c:v>10297929.8937742</c:v>
                </c:pt>
                <c:pt idx="317">
                  <c:v>10297930.6619301</c:v>
                </c:pt>
                <c:pt idx="318">
                  <c:v>10297929.5302719</c:v>
                </c:pt>
                <c:pt idx="319">
                  <c:v>10297929.925881</c:v>
                </c:pt>
                <c:pt idx="320">
                  <c:v>10297932.0722689</c:v>
                </c:pt>
                <c:pt idx="321">
                  <c:v>10297929.6988553</c:v>
                </c:pt>
                <c:pt idx="322">
                  <c:v>10297930.488852</c:v>
                </c:pt>
                <c:pt idx="323">
                  <c:v>10297929.6483579</c:v>
                </c:pt>
                <c:pt idx="324">
                  <c:v>10297929.4973886</c:v>
                </c:pt>
                <c:pt idx="325">
                  <c:v>10297928.9327904</c:v>
                </c:pt>
                <c:pt idx="326">
                  <c:v>10297930.2115639</c:v>
                </c:pt>
                <c:pt idx="327">
                  <c:v>10297929.2431527</c:v>
                </c:pt>
                <c:pt idx="328">
                  <c:v>10297929.7329225</c:v>
                </c:pt>
                <c:pt idx="329">
                  <c:v>10297929.4493745</c:v>
                </c:pt>
                <c:pt idx="330">
                  <c:v>10297928.5287431</c:v>
                </c:pt>
                <c:pt idx="331">
                  <c:v>10297928.8446166</c:v>
                </c:pt>
                <c:pt idx="332">
                  <c:v>10297927.896327</c:v>
                </c:pt>
                <c:pt idx="333">
                  <c:v>10297928.0256156</c:v>
                </c:pt>
                <c:pt idx="334">
                  <c:v>10297928.0811061</c:v>
                </c:pt>
                <c:pt idx="335">
                  <c:v>10297927.7656425</c:v>
                </c:pt>
                <c:pt idx="336">
                  <c:v>10297928.0012694</c:v>
                </c:pt>
                <c:pt idx="337">
                  <c:v>10297928.1855569</c:v>
                </c:pt>
                <c:pt idx="338">
                  <c:v>10297927.9582316</c:v>
                </c:pt>
                <c:pt idx="339">
                  <c:v>10297927.8465445</c:v>
                </c:pt>
                <c:pt idx="340">
                  <c:v>10297928.3281253</c:v>
                </c:pt>
                <c:pt idx="341">
                  <c:v>10297927.8995402</c:v>
                </c:pt>
                <c:pt idx="342">
                  <c:v>10297927.7155824</c:v>
                </c:pt>
                <c:pt idx="343">
                  <c:v>10297927.7894458</c:v>
                </c:pt>
                <c:pt idx="344">
                  <c:v>10297927.8188929</c:v>
                </c:pt>
                <c:pt idx="345">
                  <c:v>10297927.7594121</c:v>
                </c:pt>
                <c:pt idx="346">
                  <c:v>10297927.7646813</c:v>
                </c:pt>
                <c:pt idx="347">
                  <c:v>10297927.7137351</c:v>
                </c:pt>
                <c:pt idx="348">
                  <c:v>10297927.7304108</c:v>
                </c:pt>
                <c:pt idx="349">
                  <c:v>10297927.7602305</c:v>
                </c:pt>
                <c:pt idx="350">
                  <c:v>10297927.6571116</c:v>
                </c:pt>
                <c:pt idx="351">
                  <c:v>10297927.6202118</c:v>
                </c:pt>
                <c:pt idx="352">
                  <c:v>10297927.6286594</c:v>
                </c:pt>
                <c:pt idx="353">
                  <c:v>10297927.623503</c:v>
                </c:pt>
                <c:pt idx="354">
                  <c:v>10297927.6344984</c:v>
                </c:pt>
                <c:pt idx="355">
                  <c:v>10297927.5717691</c:v>
                </c:pt>
                <c:pt idx="356">
                  <c:v>10297927.5360399</c:v>
                </c:pt>
                <c:pt idx="357">
                  <c:v>10297927.5564412</c:v>
                </c:pt>
                <c:pt idx="358">
                  <c:v>10297927.5568814</c:v>
                </c:pt>
                <c:pt idx="359">
                  <c:v>10297927.5625376</c:v>
                </c:pt>
                <c:pt idx="360">
                  <c:v>10297927.5570904</c:v>
                </c:pt>
                <c:pt idx="361">
                  <c:v>10297927.5549685</c:v>
                </c:pt>
                <c:pt idx="362">
                  <c:v>10297927.5338918</c:v>
                </c:pt>
                <c:pt idx="363">
                  <c:v>10297927.5251984</c:v>
                </c:pt>
                <c:pt idx="364">
                  <c:v>10297927.5329941</c:v>
                </c:pt>
                <c:pt idx="365">
                  <c:v>10297927.5203594</c:v>
                </c:pt>
                <c:pt idx="366">
                  <c:v>10297927.5185239</c:v>
                </c:pt>
                <c:pt idx="367">
                  <c:v>10297927.5192501</c:v>
                </c:pt>
                <c:pt idx="368">
                  <c:v>10297927.5208675</c:v>
                </c:pt>
                <c:pt idx="369">
                  <c:v>10297927.5123822</c:v>
                </c:pt>
                <c:pt idx="370">
                  <c:v>10297927.5105222</c:v>
                </c:pt>
                <c:pt idx="371">
                  <c:v>10297927.5124225</c:v>
                </c:pt>
                <c:pt idx="372">
                  <c:v>10297927.5186607</c:v>
                </c:pt>
                <c:pt idx="373">
                  <c:v>10297927.5198844</c:v>
                </c:pt>
                <c:pt idx="374">
                  <c:v>10297927.5100768</c:v>
                </c:pt>
                <c:pt idx="375">
                  <c:v>10297927.5097481</c:v>
                </c:pt>
                <c:pt idx="376">
                  <c:v>10297927.5125454</c:v>
                </c:pt>
                <c:pt idx="377">
                  <c:v>10297927.5152617</c:v>
                </c:pt>
                <c:pt idx="378">
                  <c:v>10297927.5056678</c:v>
                </c:pt>
                <c:pt idx="379">
                  <c:v>10297927.5078853</c:v>
                </c:pt>
                <c:pt idx="380">
                  <c:v>10297927.5033328</c:v>
                </c:pt>
                <c:pt idx="381">
                  <c:v>10297927.5027421</c:v>
                </c:pt>
                <c:pt idx="382">
                  <c:v>10297927.5063325</c:v>
                </c:pt>
                <c:pt idx="383">
                  <c:v>10297927.5056435</c:v>
                </c:pt>
                <c:pt idx="384">
                  <c:v>10297927.5065326</c:v>
                </c:pt>
                <c:pt idx="385">
                  <c:v>10297927.5063581</c:v>
                </c:pt>
                <c:pt idx="386">
                  <c:v>10297927.5045734</c:v>
                </c:pt>
                <c:pt idx="387">
                  <c:v>10297927.5005753</c:v>
                </c:pt>
                <c:pt idx="388">
                  <c:v>10297927.50049</c:v>
                </c:pt>
                <c:pt idx="389">
                  <c:v>10297927.5032736</c:v>
                </c:pt>
                <c:pt idx="390">
                  <c:v>10297927.5008548</c:v>
                </c:pt>
                <c:pt idx="391">
                  <c:v>10297927.5007306</c:v>
                </c:pt>
                <c:pt idx="392">
                  <c:v>10297927.5004205</c:v>
                </c:pt>
                <c:pt idx="393">
                  <c:v>10297927.4987453</c:v>
                </c:pt>
                <c:pt idx="394">
                  <c:v>10297927.4982087</c:v>
                </c:pt>
                <c:pt idx="395">
                  <c:v>10297927.4988582</c:v>
                </c:pt>
                <c:pt idx="396">
                  <c:v>10297927.5002416</c:v>
                </c:pt>
                <c:pt idx="397">
                  <c:v>10297927.4994142</c:v>
                </c:pt>
                <c:pt idx="398">
                  <c:v>10297927.5005449</c:v>
                </c:pt>
                <c:pt idx="399">
                  <c:v>10297927.4988132</c:v>
                </c:pt>
                <c:pt idx="400">
                  <c:v>10297927.4986321</c:v>
                </c:pt>
                <c:pt idx="401">
                  <c:v>10297927.4984836</c:v>
                </c:pt>
                <c:pt idx="402">
                  <c:v>10297927.4987456</c:v>
                </c:pt>
                <c:pt idx="403">
                  <c:v>10297927.4986766</c:v>
                </c:pt>
                <c:pt idx="404">
                  <c:v>10297927.4985729</c:v>
                </c:pt>
                <c:pt idx="405">
                  <c:v>10297927.4981605</c:v>
                </c:pt>
                <c:pt idx="406">
                  <c:v>10297927.4979208</c:v>
                </c:pt>
                <c:pt idx="407">
                  <c:v>10297927.4975854</c:v>
                </c:pt>
                <c:pt idx="408">
                  <c:v>10297927.4975351</c:v>
                </c:pt>
                <c:pt idx="409">
                  <c:v>10297927.4972969</c:v>
                </c:pt>
                <c:pt idx="410">
                  <c:v>10297927.4974807</c:v>
                </c:pt>
                <c:pt idx="411">
                  <c:v>10297927.4973418</c:v>
                </c:pt>
                <c:pt idx="412">
                  <c:v>10297927.4975925</c:v>
                </c:pt>
                <c:pt idx="413">
                  <c:v>10297927.4974933</c:v>
                </c:pt>
                <c:pt idx="414">
                  <c:v>10297927.4973824</c:v>
                </c:pt>
                <c:pt idx="415">
                  <c:v>10297927.4974423</c:v>
                </c:pt>
                <c:pt idx="416">
                  <c:v>10297927.4979757</c:v>
                </c:pt>
                <c:pt idx="417">
                  <c:v>10297927.4975213</c:v>
                </c:pt>
                <c:pt idx="418">
                  <c:v>10297927.4972746</c:v>
                </c:pt>
                <c:pt idx="419">
                  <c:v>10297927.497151</c:v>
                </c:pt>
                <c:pt idx="420">
                  <c:v>10297927.4972908</c:v>
                </c:pt>
                <c:pt idx="421">
                  <c:v>10297927.497188</c:v>
                </c:pt>
                <c:pt idx="422">
                  <c:v>10297927.4972077</c:v>
                </c:pt>
                <c:pt idx="423">
                  <c:v>10297927.4970119</c:v>
                </c:pt>
                <c:pt idx="424">
                  <c:v>10297927.496914</c:v>
                </c:pt>
                <c:pt idx="425">
                  <c:v>10297927.4969539</c:v>
                </c:pt>
                <c:pt idx="426">
                  <c:v>10297927.497005</c:v>
                </c:pt>
                <c:pt idx="427">
                  <c:v>10297927.4969563</c:v>
                </c:pt>
                <c:pt idx="428">
                  <c:v>10297927.4969464</c:v>
                </c:pt>
                <c:pt idx="429">
                  <c:v>10297927.4969596</c:v>
                </c:pt>
                <c:pt idx="430">
                  <c:v>10297927.4969195</c:v>
                </c:pt>
                <c:pt idx="431">
                  <c:v>10297927.4971253</c:v>
                </c:pt>
                <c:pt idx="432">
                  <c:v>10297927.4969434</c:v>
                </c:pt>
                <c:pt idx="433">
                  <c:v>10297927.4969162</c:v>
                </c:pt>
                <c:pt idx="434">
                  <c:v>10297927.4969107</c:v>
                </c:pt>
                <c:pt idx="435">
                  <c:v>10297927.496901</c:v>
                </c:pt>
                <c:pt idx="436">
                  <c:v>10297927.4969514</c:v>
                </c:pt>
                <c:pt idx="437">
                  <c:v>10297927.4969063</c:v>
                </c:pt>
                <c:pt idx="438">
                  <c:v>10297927.4969002</c:v>
                </c:pt>
                <c:pt idx="439">
                  <c:v>10297927.4969175</c:v>
                </c:pt>
                <c:pt idx="440">
                  <c:v>10297927.4968635</c:v>
                </c:pt>
                <c:pt idx="441">
                  <c:v>10297927.4969023</c:v>
                </c:pt>
                <c:pt idx="442">
                  <c:v>10297927.4968693</c:v>
                </c:pt>
                <c:pt idx="443">
                  <c:v>10297927.4968777</c:v>
                </c:pt>
                <c:pt idx="444">
                  <c:v>10297927.4968646</c:v>
                </c:pt>
                <c:pt idx="445">
                  <c:v>10297927.4968764</c:v>
                </c:pt>
                <c:pt idx="446">
                  <c:v>10297927.4968654</c:v>
                </c:pt>
                <c:pt idx="447">
                  <c:v>10297927.4968687</c:v>
                </c:pt>
                <c:pt idx="448">
                  <c:v>10297927.4968734</c:v>
                </c:pt>
                <c:pt idx="449">
                  <c:v>10297927.496872</c:v>
                </c:pt>
                <c:pt idx="450">
                  <c:v>10297927.496858</c:v>
                </c:pt>
                <c:pt idx="451">
                  <c:v>10297927.4968617</c:v>
                </c:pt>
                <c:pt idx="452">
                  <c:v>10297927.4968633</c:v>
                </c:pt>
                <c:pt idx="453">
                  <c:v>10297927.4968691</c:v>
                </c:pt>
                <c:pt idx="454">
                  <c:v>10297927.4968521</c:v>
                </c:pt>
                <c:pt idx="455">
                  <c:v>10297927.4968441</c:v>
                </c:pt>
                <c:pt idx="456">
                  <c:v>10297927.4968478</c:v>
                </c:pt>
                <c:pt idx="457">
                  <c:v>10297927.4968375</c:v>
                </c:pt>
                <c:pt idx="458">
                  <c:v>10297927.4968401</c:v>
                </c:pt>
                <c:pt idx="459">
                  <c:v>10297927.4968452</c:v>
                </c:pt>
                <c:pt idx="460">
                  <c:v>10297927.4968336</c:v>
                </c:pt>
                <c:pt idx="461">
                  <c:v>10297927.4968396</c:v>
                </c:pt>
                <c:pt idx="462">
                  <c:v>10297927.496833</c:v>
                </c:pt>
                <c:pt idx="463">
                  <c:v>10297927.4968345</c:v>
                </c:pt>
                <c:pt idx="464">
                  <c:v>10297927.4968328</c:v>
                </c:pt>
                <c:pt idx="465">
                  <c:v>10297927.4968362</c:v>
                </c:pt>
                <c:pt idx="466">
                  <c:v>10297927.4968245</c:v>
                </c:pt>
                <c:pt idx="467">
                  <c:v>10297927.4968306</c:v>
                </c:pt>
                <c:pt idx="468">
                  <c:v>10297927.4968241</c:v>
                </c:pt>
                <c:pt idx="469">
                  <c:v>10297927.4968268</c:v>
                </c:pt>
                <c:pt idx="470">
                  <c:v>10297927.4968327</c:v>
                </c:pt>
                <c:pt idx="471">
                  <c:v>10297927.4968249</c:v>
                </c:pt>
                <c:pt idx="472">
                  <c:v>10297927.496826</c:v>
                </c:pt>
                <c:pt idx="473">
                  <c:v>10297927.4968224</c:v>
                </c:pt>
                <c:pt idx="474">
                  <c:v>10297927.4968219</c:v>
                </c:pt>
                <c:pt idx="475">
                  <c:v>10297927.4968238</c:v>
                </c:pt>
                <c:pt idx="476">
                  <c:v>10297927.496821</c:v>
                </c:pt>
                <c:pt idx="477">
                  <c:v>10297927.4968208</c:v>
                </c:pt>
                <c:pt idx="478">
                  <c:v>10297927.4968195</c:v>
                </c:pt>
                <c:pt idx="479">
                  <c:v>10297927.4968207</c:v>
                </c:pt>
                <c:pt idx="480">
                  <c:v>10297927.4968162</c:v>
                </c:pt>
                <c:pt idx="481">
                  <c:v>10297927.4968149</c:v>
                </c:pt>
                <c:pt idx="482">
                  <c:v>10297927.4968161</c:v>
                </c:pt>
                <c:pt idx="483">
                  <c:v>10297927.4968173</c:v>
                </c:pt>
                <c:pt idx="484">
                  <c:v>10297927.4968145</c:v>
                </c:pt>
                <c:pt idx="485">
                  <c:v>10297927.4968149</c:v>
                </c:pt>
                <c:pt idx="486">
                  <c:v>10297927.4968139</c:v>
                </c:pt>
                <c:pt idx="487">
                  <c:v>10297927.4968148</c:v>
                </c:pt>
                <c:pt idx="488">
                  <c:v>10297927.496814</c:v>
                </c:pt>
                <c:pt idx="489">
                  <c:v>10297927.496815</c:v>
                </c:pt>
                <c:pt idx="490">
                  <c:v>10297927.4968134</c:v>
                </c:pt>
                <c:pt idx="491">
                  <c:v>10297927.4968134</c:v>
                </c:pt>
                <c:pt idx="492">
                  <c:v>10297927.4968111</c:v>
                </c:pt>
                <c:pt idx="493">
                  <c:v>10297927.4968128</c:v>
                </c:pt>
                <c:pt idx="494">
                  <c:v>10297927.4968117</c:v>
                </c:pt>
                <c:pt idx="495">
                  <c:v>10297927.4968105</c:v>
                </c:pt>
                <c:pt idx="496">
                  <c:v>10297927.4968111</c:v>
                </c:pt>
                <c:pt idx="497">
                  <c:v>10297927.4968098</c:v>
                </c:pt>
                <c:pt idx="498">
                  <c:v>10297927.4968105</c:v>
                </c:pt>
                <c:pt idx="499">
                  <c:v>10297927.49681</c:v>
                </c:pt>
                <c:pt idx="500">
                  <c:v>10297927.4968105</c:v>
                </c:pt>
                <c:pt idx="501">
                  <c:v>10297927.4968092</c:v>
                </c:pt>
                <c:pt idx="502">
                  <c:v>10297927.4968109</c:v>
                </c:pt>
                <c:pt idx="503">
                  <c:v>10297927.4968095</c:v>
                </c:pt>
                <c:pt idx="504">
                  <c:v>10297927.4968093</c:v>
                </c:pt>
                <c:pt idx="505">
                  <c:v>10297927.4968091</c:v>
                </c:pt>
                <c:pt idx="506">
                  <c:v>10297927.4968101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Main!$C$2:$C$508</c:f>
              <c:numCache>
                <c:formatCode>General</c:formatCode>
                <c:ptCount val="507"/>
                <c:pt idx="0">
                  <c:v>0</c:v>
                </c:pt>
                <c:pt idx="1">
                  <c:v>614659.333483784</c:v>
                </c:pt>
                <c:pt idx="2">
                  <c:v>615259.556423045</c:v>
                </c:pt>
                <c:pt idx="3">
                  <c:v>615804.452008879</c:v>
                </c:pt>
                <c:pt idx="4">
                  <c:v>616313.968614636</c:v>
                </c:pt>
                <c:pt idx="5">
                  <c:v>616800.906095681</c:v>
                </c:pt>
                <c:pt idx="6">
                  <c:v>617274.345495711</c:v>
                </c:pt>
                <c:pt idx="7">
                  <c:v>617741.452526916</c:v>
                </c:pt>
                <c:pt idx="8">
                  <c:v>618208.58541493</c:v>
                </c:pt>
                <c:pt idx="9">
                  <c:v>618342.642486717</c:v>
                </c:pt>
                <c:pt idx="10">
                  <c:v>618471.376651714</c:v>
                </c:pt>
                <c:pt idx="11">
                  <c:v>618588.717622009</c:v>
                </c:pt>
                <c:pt idx="12">
                  <c:v>483484.3952461</c:v>
                </c:pt>
                <c:pt idx="13">
                  <c:v>442383.439531136</c:v>
                </c:pt>
                <c:pt idx="14">
                  <c:v>437672.089236905</c:v>
                </c:pt>
                <c:pt idx="15">
                  <c:v>435125.45348637</c:v>
                </c:pt>
                <c:pt idx="16">
                  <c:v>436824.131842999</c:v>
                </c:pt>
                <c:pt idx="17">
                  <c:v>434756.792410373</c:v>
                </c:pt>
                <c:pt idx="18">
                  <c:v>436367.333849611</c:v>
                </c:pt>
                <c:pt idx="19">
                  <c:v>434780.664077869</c:v>
                </c:pt>
                <c:pt idx="20">
                  <c:v>434897.175563172</c:v>
                </c:pt>
                <c:pt idx="21">
                  <c:v>430913.204109048</c:v>
                </c:pt>
                <c:pt idx="22">
                  <c:v>434898.644830585</c:v>
                </c:pt>
                <c:pt idx="23">
                  <c:v>430935.084606059</c:v>
                </c:pt>
                <c:pt idx="24">
                  <c:v>429053.601542657</c:v>
                </c:pt>
                <c:pt idx="25">
                  <c:v>427245.459335153</c:v>
                </c:pt>
                <c:pt idx="26">
                  <c:v>426463.580451695</c:v>
                </c:pt>
                <c:pt idx="27">
                  <c:v>426646.388056012</c:v>
                </c:pt>
                <c:pt idx="28">
                  <c:v>432694.992585556</c:v>
                </c:pt>
                <c:pt idx="29">
                  <c:v>434994.270064186</c:v>
                </c:pt>
                <c:pt idx="30">
                  <c:v>436071.252567317</c:v>
                </c:pt>
                <c:pt idx="31">
                  <c:v>434950.76082311</c:v>
                </c:pt>
                <c:pt idx="32">
                  <c:v>435471.052833894</c:v>
                </c:pt>
                <c:pt idx="33">
                  <c:v>435509.05666286</c:v>
                </c:pt>
                <c:pt idx="34">
                  <c:v>432870.617005789</c:v>
                </c:pt>
                <c:pt idx="35">
                  <c:v>432901.121439079</c:v>
                </c:pt>
                <c:pt idx="36">
                  <c:v>435634.201028473</c:v>
                </c:pt>
                <c:pt idx="37">
                  <c:v>436449.295510949</c:v>
                </c:pt>
                <c:pt idx="38">
                  <c:v>442908.991707875</c:v>
                </c:pt>
                <c:pt idx="39">
                  <c:v>450041.092980187</c:v>
                </c:pt>
                <c:pt idx="40">
                  <c:v>455286.282875725</c:v>
                </c:pt>
                <c:pt idx="41">
                  <c:v>461789.943968665</c:v>
                </c:pt>
                <c:pt idx="42">
                  <c:v>466315.356423015</c:v>
                </c:pt>
                <c:pt idx="43">
                  <c:v>467209.885532819</c:v>
                </c:pt>
                <c:pt idx="44">
                  <c:v>466314.964935914</c:v>
                </c:pt>
                <c:pt idx="45">
                  <c:v>473362.856630023</c:v>
                </c:pt>
                <c:pt idx="46">
                  <c:v>477922.32825616</c:v>
                </c:pt>
                <c:pt idx="47">
                  <c:v>480069.64882442</c:v>
                </c:pt>
                <c:pt idx="48">
                  <c:v>480244.265074478</c:v>
                </c:pt>
                <c:pt idx="49">
                  <c:v>484318.987794452</c:v>
                </c:pt>
                <c:pt idx="50">
                  <c:v>484568.613196946</c:v>
                </c:pt>
                <c:pt idx="51">
                  <c:v>492116.989039072</c:v>
                </c:pt>
                <c:pt idx="52">
                  <c:v>501325.048716525</c:v>
                </c:pt>
                <c:pt idx="53">
                  <c:v>509249.576481729</c:v>
                </c:pt>
                <c:pt idx="54">
                  <c:v>514408.927507529</c:v>
                </c:pt>
                <c:pt idx="55">
                  <c:v>519053.043394289</c:v>
                </c:pt>
                <c:pt idx="56">
                  <c:v>523121.899061803</c:v>
                </c:pt>
                <c:pt idx="57">
                  <c:v>528354.774713668</c:v>
                </c:pt>
                <c:pt idx="58">
                  <c:v>533336.772985224</c:v>
                </c:pt>
                <c:pt idx="59">
                  <c:v>535705.349956765</c:v>
                </c:pt>
                <c:pt idx="60">
                  <c:v>536500.340334141</c:v>
                </c:pt>
                <c:pt idx="61">
                  <c:v>536142.966481027</c:v>
                </c:pt>
                <c:pt idx="62">
                  <c:v>536175.299257418</c:v>
                </c:pt>
                <c:pt idx="63">
                  <c:v>545972.346171829</c:v>
                </c:pt>
                <c:pt idx="64">
                  <c:v>552454.512000244</c:v>
                </c:pt>
                <c:pt idx="65">
                  <c:v>560934.710772708</c:v>
                </c:pt>
                <c:pt idx="66">
                  <c:v>568563.50114907</c:v>
                </c:pt>
                <c:pt idx="67">
                  <c:v>573205.606008884</c:v>
                </c:pt>
                <c:pt idx="68">
                  <c:v>577221.246316012</c:v>
                </c:pt>
                <c:pt idx="69">
                  <c:v>586298.618581013</c:v>
                </c:pt>
                <c:pt idx="70">
                  <c:v>593120.208228808</c:v>
                </c:pt>
                <c:pt idx="71">
                  <c:v>595942.087505833</c:v>
                </c:pt>
                <c:pt idx="72">
                  <c:v>595188.324240612</c:v>
                </c:pt>
                <c:pt idx="73">
                  <c:v>600816.230953442</c:v>
                </c:pt>
                <c:pt idx="74">
                  <c:v>600444.599573269</c:v>
                </c:pt>
                <c:pt idx="75">
                  <c:v>608446.399917663</c:v>
                </c:pt>
                <c:pt idx="76">
                  <c:v>616895.996132207</c:v>
                </c:pt>
                <c:pt idx="77">
                  <c:v>625901.859186804</c:v>
                </c:pt>
                <c:pt idx="78">
                  <c:v>633927.81750983</c:v>
                </c:pt>
                <c:pt idx="79">
                  <c:v>641200.655722774</c:v>
                </c:pt>
                <c:pt idx="80">
                  <c:v>647351.070404655</c:v>
                </c:pt>
                <c:pt idx="81">
                  <c:v>655434.067328678</c:v>
                </c:pt>
                <c:pt idx="82">
                  <c:v>662695.179459051</c:v>
                </c:pt>
                <c:pt idx="83">
                  <c:v>670400.509884112</c:v>
                </c:pt>
                <c:pt idx="84">
                  <c:v>673843.761291733</c:v>
                </c:pt>
                <c:pt idx="85">
                  <c:v>674289.9504128</c:v>
                </c:pt>
                <c:pt idx="86">
                  <c:v>678299.240247595</c:v>
                </c:pt>
                <c:pt idx="87">
                  <c:v>687415.405924179</c:v>
                </c:pt>
                <c:pt idx="88">
                  <c:v>693202.223116226</c:v>
                </c:pt>
                <c:pt idx="89">
                  <c:v>701425.957842465</c:v>
                </c:pt>
                <c:pt idx="90">
                  <c:v>709661.278318666</c:v>
                </c:pt>
                <c:pt idx="91">
                  <c:v>715387.939696655</c:v>
                </c:pt>
                <c:pt idx="92">
                  <c:v>720361.071225614</c:v>
                </c:pt>
                <c:pt idx="93">
                  <c:v>730057.300151507</c:v>
                </c:pt>
                <c:pt idx="94">
                  <c:v>738283.367095873</c:v>
                </c:pt>
                <c:pt idx="95">
                  <c:v>742230.390067744</c:v>
                </c:pt>
                <c:pt idx="96">
                  <c:v>745996.32251013</c:v>
                </c:pt>
                <c:pt idx="97">
                  <c:v>748643.698445649</c:v>
                </c:pt>
                <c:pt idx="98">
                  <c:v>749875.335246378</c:v>
                </c:pt>
                <c:pt idx="99">
                  <c:v>758256.376683172</c:v>
                </c:pt>
                <c:pt idx="100">
                  <c:v>766317.623729507</c:v>
                </c:pt>
                <c:pt idx="101">
                  <c:v>775058.550630721</c:v>
                </c:pt>
                <c:pt idx="102">
                  <c:v>783070.368225695</c:v>
                </c:pt>
                <c:pt idx="103">
                  <c:v>790487.510979149</c:v>
                </c:pt>
                <c:pt idx="104">
                  <c:v>796577.006441623</c:v>
                </c:pt>
                <c:pt idx="105">
                  <c:v>804776.740147586</c:v>
                </c:pt>
                <c:pt idx="106">
                  <c:v>812709.493489197</c:v>
                </c:pt>
                <c:pt idx="107">
                  <c:v>821307.054452726</c:v>
                </c:pt>
                <c:pt idx="108">
                  <c:v>825666.508112159</c:v>
                </c:pt>
                <c:pt idx="109">
                  <c:v>828933.147346205</c:v>
                </c:pt>
                <c:pt idx="110">
                  <c:v>830042.028128942</c:v>
                </c:pt>
                <c:pt idx="111">
                  <c:v>838142.206018335</c:v>
                </c:pt>
                <c:pt idx="112">
                  <c:v>844199.023244655</c:v>
                </c:pt>
                <c:pt idx="113">
                  <c:v>852408.261534743</c:v>
                </c:pt>
                <c:pt idx="114">
                  <c:v>860710.587980894</c:v>
                </c:pt>
                <c:pt idx="115">
                  <c:v>866384.906697351</c:v>
                </c:pt>
                <c:pt idx="116">
                  <c:v>871078.305825156</c:v>
                </c:pt>
                <c:pt idx="117">
                  <c:v>880779.476563423</c:v>
                </c:pt>
                <c:pt idx="118">
                  <c:v>889658.545571694</c:v>
                </c:pt>
                <c:pt idx="119">
                  <c:v>894556.610726187</c:v>
                </c:pt>
                <c:pt idx="120">
                  <c:v>898778.417853256</c:v>
                </c:pt>
                <c:pt idx="121">
                  <c:v>901469.348389841</c:v>
                </c:pt>
                <c:pt idx="122">
                  <c:v>900171.926990108</c:v>
                </c:pt>
                <c:pt idx="123">
                  <c:v>909908.750895144</c:v>
                </c:pt>
                <c:pt idx="124">
                  <c:v>918076.027661054</c:v>
                </c:pt>
                <c:pt idx="125">
                  <c:v>926790.71901392</c:v>
                </c:pt>
                <c:pt idx="126">
                  <c:v>934800.833633854</c:v>
                </c:pt>
                <c:pt idx="127">
                  <c:v>942247.110576738</c:v>
                </c:pt>
                <c:pt idx="128">
                  <c:v>948135.751561721</c:v>
                </c:pt>
                <c:pt idx="129">
                  <c:v>956083.282323918</c:v>
                </c:pt>
                <c:pt idx="130">
                  <c:v>964070.010062446</c:v>
                </c:pt>
                <c:pt idx="131">
                  <c:v>973045.311964607</c:v>
                </c:pt>
                <c:pt idx="132">
                  <c:v>977630.64004408</c:v>
                </c:pt>
                <c:pt idx="133">
                  <c:v>981046.814605476</c:v>
                </c:pt>
                <c:pt idx="134">
                  <c:v>982263.428958493</c:v>
                </c:pt>
                <c:pt idx="135">
                  <c:v>990138.715862304</c:v>
                </c:pt>
                <c:pt idx="136">
                  <c:v>996087.244077178</c:v>
                </c:pt>
                <c:pt idx="137">
                  <c:v>1004069.39475769</c:v>
                </c:pt>
                <c:pt idx="138">
                  <c:v>1012207.34742463</c:v>
                </c:pt>
                <c:pt idx="139">
                  <c:v>1017498.67491803</c:v>
                </c:pt>
                <c:pt idx="140">
                  <c:v>1021611.39392048</c:v>
                </c:pt>
                <c:pt idx="141">
                  <c:v>1031042.04901553</c:v>
                </c:pt>
                <c:pt idx="142">
                  <c:v>1040038.71702282</c:v>
                </c:pt>
                <c:pt idx="143">
                  <c:v>1044980.99455078</c:v>
                </c:pt>
                <c:pt idx="144">
                  <c:v>1049192.23139791</c:v>
                </c:pt>
                <c:pt idx="145">
                  <c:v>1051652.69230699</c:v>
                </c:pt>
                <c:pt idx="146">
                  <c:v>1050204.96804054</c:v>
                </c:pt>
                <c:pt idx="147">
                  <c:v>1059696.70994866</c:v>
                </c:pt>
                <c:pt idx="148">
                  <c:v>1067732.65875811</c:v>
                </c:pt>
                <c:pt idx="149">
                  <c:v>1076161.98415496</c:v>
                </c:pt>
                <c:pt idx="150">
                  <c:v>1083884.69484521</c:v>
                </c:pt>
                <c:pt idx="151">
                  <c:v>1091198.30244793</c:v>
                </c:pt>
                <c:pt idx="152">
                  <c:v>1096763.21614915</c:v>
                </c:pt>
                <c:pt idx="153">
                  <c:v>1103999.83802234</c:v>
                </c:pt>
                <c:pt idx="154">
                  <c:v>1111457.37765694</c:v>
                </c:pt>
                <c:pt idx="155">
                  <c:v>1120491.37436102</c:v>
                </c:pt>
                <c:pt idx="156">
                  <c:v>1124902.96737635</c:v>
                </c:pt>
                <c:pt idx="157">
                  <c:v>1128164.99082107</c:v>
                </c:pt>
                <c:pt idx="158">
                  <c:v>1129600.91616745</c:v>
                </c:pt>
                <c:pt idx="159">
                  <c:v>1136797.00434535</c:v>
                </c:pt>
                <c:pt idx="160">
                  <c:v>1142103.62258607</c:v>
                </c:pt>
                <c:pt idx="161">
                  <c:v>1149440.87332599</c:v>
                </c:pt>
                <c:pt idx="162">
                  <c:v>1157069.52158102</c:v>
                </c:pt>
                <c:pt idx="163">
                  <c:v>1161558.88097653</c:v>
                </c:pt>
                <c:pt idx="164">
                  <c:v>1164760.55844142</c:v>
                </c:pt>
                <c:pt idx="165">
                  <c:v>1173600.44641479</c:v>
                </c:pt>
                <c:pt idx="166">
                  <c:v>1182324.51070187</c:v>
                </c:pt>
                <c:pt idx="167">
                  <c:v>1186536.9699799</c:v>
                </c:pt>
                <c:pt idx="168">
                  <c:v>1190298.19327549</c:v>
                </c:pt>
                <c:pt idx="169">
                  <c:v>1192218.94236371</c:v>
                </c:pt>
                <c:pt idx="170">
                  <c:v>1190466.61170136</c:v>
                </c:pt>
                <c:pt idx="171">
                  <c:v>1197518.01798664</c:v>
                </c:pt>
                <c:pt idx="172">
                  <c:v>1205029.45800948</c:v>
                </c:pt>
                <c:pt idx="173">
                  <c:v>1212730.94623095</c:v>
                </c:pt>
                <c:pt idx="174">
                  <c:v>1219719.7600993</c:v>
                </c:pt>
                <c:pt idx="175">
                  <c:v>1226694.65967257</c:v>
                </c:pt>
                <c:pt idx="176">
                  <c:v>1231813.527265</c:v>
                </c:pt>
                <c:pt idx="177">
                  <c:v>1237687.69650665</c:v>
                </c:pt>
                <c:pt idx="178">
                  <c:v>1243836.26190716</c:v>
                </c:pt>
                <c:pt idx="179">
                  <c:v>1252530.90881995</c:v>
                </c:pt>
                <c:pt idx="180">
                  <c:v>1256321.49298797</c:v>
                </c:pt>
                <c:pt idx="181">
                  <c:v>1259179.52543303</c:v>
                </c:pt>
                <c:pt idx="182">
                  <c:v>1257376.44836221</c:v>
                </c:pt>
                <c:pt idx="183">
                  <c:v>1265160.79191305</c:v>
                </c:pt>
                <c:pt idx="184">
                  <c:v>1269243.22268538</c:v>
                </c:pt>
                <c:pt idx="185">
                  <c:v>1275425.22452539</c:v>
                </c:pt>
                <c:pt idx="186">
                  <c:v>1282135.75590512</c:v>
                </c:pt>
                <c:pt idx="187">
                  <c:v>1285322.99570197</c:v>
                </c:pt>
                <c:pt idx="188">
                  <c:v>1287235.62277413</c:v>
                </c:pt>
                <c:pt idx="189">
                  <c:v>1295109.75459314</c:v>
                </c:pt>
                <c:pt idx="190">
                  <c:v>1303196.88147183</c:v>
                </c:pt>
                <c:pt idx="191">
                  <c:v>1305686.92996822</c:v>
                </c:pt>
                <c:pt idx="192">
                  <c:v>1308455.89414614</c:v>
                </c:pt>
                <c:pt idx="193">
                  <c:v>1309464.53541795</c:v>
                </c:pt>
                <c:pt idx="194">
                  <c:v>1307533.12479122</c:v>
                </c:pt>
                <c:pt idx="195">
                  <c:v>1312562.02878903</c:v>
                </c:pt>
                <c:pt idx="196">
                  <c:v>1318929.0597918</c:v>
                </c:pt>
                <c:pt idx="197">
                  <c:v>1325175.02104153</c:v>
                </c:pt>
                <c:pt idx="198">
                  <c:v>1330711.62265686</c:v>
                </c:pt>
                <c:pt idx="199">
                  <c:v>1337066.21180764</c:v>
                </c:pt>
                <c:pt idx="200">
                  <c:v>1341665.05523952</c:v>
                </c:pt>
                <c:pt idx="201">
                  <c:v>1345285.80581581</c:v>
                </c:pt>
                <c:pt idx="202">
                  <c:v>1348877.09895896</c:v>
                </c:pt>
                <c:pt idx="203">
                  <c:v>1356526.41141781</c:v>
                </c:pt>
                <c:pt idx="204">
                  <c:v>1359199.26659655</c:v>
                </c:pt>
                <c:pt idx="205">
                  <c:v>1361463.63634596</c:v>
                </c:pt>
                <c:pt idx="206">
                  <c:v>1359366.1355408</c:v>
                </c:pt>
                <c:pt idx="207">
                  <c:v>1365521.02766837</c:v>
                </c:pt>
                <c:pt idx="208">
                  <c:v>1367377.49881088</c:v>
                </c:pt>
                <c:pt idx="209">
                  <c:v>1371192.09144269</c:v>
                </c:pt>
                <c:pt idx="210">
                  <c:v>1375822.87193964</c:v>
                </c:pt>
                <c:pt idx="211">
                  <c:v>1376634.16510639</c:v>
                </c:pt>
                <c:pt idx="212">
                  <c:v>1376500.46115816</c:v>
                </c:pt>
                <c:pt idx="213">
                  <c:v>1382289.11772996</c:v>
                </c:pt>
                <c:pt idx="214">
                  <c:v>1388898.13202704</c:v>
                </c:pt>
                <c:pt idx="215">
                  <c:v>1388743.54994096</c:v>
                </c:pt>
                <c:pt idx="216">
                  <c:v>1390087.83152268</c:v>
                </c:pt>
                <c:pt idx="217">
                  <c:v>1390002.12318764</c:v>
                </c:pt>
                <c:pt idx="218">
                  <c:v>1392352.47261153</c:v>
                </c:pt>
                <c:pt idx="219">
                  <c:v>1391530.88396653</c:v>
                </c:pt>
                <c:pt idx="220">
                  <c:v>1395638.44754544</c:v>
                </c:pt>
                <c:pt idx="221">
                  <c:v>1399141.42388991</c:v>
                </c:pt>
                <c:pt idx="222">
                  <c:v>1401867.35783745</c:v>
                </c:pt>
                <c:pt idx="223">
                  <c:v>1406734.34997688</c:v>
                </c:pt>
                <c:pt idx="224">
                  <c:v>1410466.87348808</c:v>
                </c:pt>
                <c:pt idx="225">
                  <c:v>1410960.94600563</c:v>
                </c:pt>
                <c:pt idx="226">
                  <c:v>1410925.93906867</c:v>
                </c:pt>
                <c:pt idx="227">
                  <c:v>1416256.30602903</c:v>
                </c:pt>
                <c:pt idx="228">
                  <c:v>1417549.62642318</c:v>
                </c:pt>
                <c:pt idx="229">
                  <c:v>1415845.76880366</c:v>
                </c:pt>
                <c:pt idx="230">
                  <c:v>1422656.39520186</c:v>
                </c:pt>
                <c:pt idx="231">
                  <c:v>1424242.36384526</c:v>
                </c:pt>
                <c:pt idx="232">
                  <c:v>1426004.04203348</c:v>
                </c:pt>
                <c:pt idx="233">
                  <c:v>1427624.94509544</c:v>
                </c:pt>
                <c:pt idx="234">
                  <c:v>1430165.98672754</c:v>
                </c:pt>
                <c:pt idx="235">
                  <c:v>1428624.40804336</c:v>
                </c:pt>
                <c:pt idx="236">
                  <c:v>1426758.78136314</c:v>
                </c:pt>
                <c:pt idx="237">
                  <c:v>1427254.05142181</c:v>
                </c:pt>
                <c:pt idx="238">
                  <c:v>1433442.01541192</c:v>
                </c:pt>
                <c:pt idx="239">
                  <c:v>1431817.87203073</c:v>
                </c:pt>
                <c:pt idx="240">
                  <c:v>1433205.26297515</c:v>
                </c:pt>
                <c:pt idx="241">
                  <c:v>1431148.81968649</c:v>
                </c:pt>
                <c:pt idx="242">
                  <c:v>1428829.11887305</c:v>
                </c:pt>
                <c:pt idx="243">
                  <c:v>1429490.94799517</c:v>
                </c:pt>
                <c:pt idx="244">
                  <c:v>1429188.69195964</c:v>
                </c:pt>
                <c:pt idx="245">
                  <c:v>1431759.48295848</c:v>
                </c:pt>
                <c:pt idx="246">
                  <c:v>1432529.04091844</c:v>
                </c:pt>
                <c:pt idx="247">
                  <c:v>1431224.53837157</c:v>
                </c:pt>
                <c:pt idx="248">
                  <c:v>1436365.8131238</c:v>
                </c:pt>
                <c:pt idx="249">
                  <c:v>1434525.96770757</c:v>
                </c:pt>
                <c:pt idx="250">
                  <c:v>1431630.23657233</c:v>
                </c:pt>
                <c:pt idx="251">
                  <c:v>1433823.26827724</c:v>
                </c:pt>
                <c:pt idx="252">
                  <c:v>1439966.99635578</c:v>
                </c:pt>
                <c:pt idx="253">
                  <c:v>1435457.49221637</c:v>
                </c:pt>
                <c:pt idx="254">
                  <c:v>1433597.90370317</c:v>
                </c:pt>
                <c:pt idx="255">
                  <c:v>1436752.02412544</c:v>
                </c:pt>
                <c:pt idx="256">
                  <c:v>1434692.23430568</c:v>
                </c:pt>
                <c:pt idx="257">
                  <c:v>1437387.15667099</c:v>
                </c:pt>
                <c:pt idx="258">
                  <c:v>1438033.89981501</c:v>
                </c:pt>
                <c:pt idx="259">
                  <c:v>1438575.39505404</c:v>
                </c:pt>
                <c:pt idx="260">
                  <c:v>1436003.57151097</c:v>
                </c:pt>
                <c:pt idx="261">
                  <c:v>1439107.42423278</c:v>
                </c:pt>
                <c:pt idx="262">
                  <c:v>1438782.42492157</c:v>
                </c:pt>
                <c:pt idx="263">
                  <c:v>1439840.84255146</c:v>
                </c:pt>
                <c:pt idx="264">
                  <c:v>1439998.67634317</c:v>
                </c:pt>
                <c:pt idx="265">
                  <c:v>1440299.9424301</c:v>
                </c:pt>
                <c:pt idx="266">
                  <c:v>1438494.84152144</c:v>
                </c:pt>
                <c:pt idx="267">
                  <c:v>1438799.3661176</c:v>
                </c:pt>
                <c:pt idx="268">
                  <c:v>1439433.87131715</c:v>
                </c:pt>
                <c:pt idx="269">
                  <c:v>1441121.47544879</c:v>
                </c:pt>
                <c:pt idx="270">
                  <c:v>1440493.44221887</c:v>
                </c:pt>
                <c:pt idx="271">
                  <c:v>1443590.30447913</c:v>
                </c:pt>
                <c:pt idx="272">
                  <c:v>1441467.76203228</c:v>
                </c:pt>
                <c:pt idx="273">
                  <c:v>1442470.975173</c:v>
                </c:pt>
                <c:pt idx="274">
                  <c:v>1442907.13721581</c:v>
                </c:pt>
                <c:pt idx="275">
                  <c:v>1442547.5558571</c:v>
                </c:pt>
                <c:pt idx="276">
                  <c:v>1441354.25373685</c:v>
                </c:pt>
                <c:pt idx="277">
                  <c:v>1441694.12192773</c:v>
                </c:pt>
                <c:pt idx="278">
                  <c:v>1441360.04619026</c:v>
                </c:pt>
                <c:pt idx="279">
                  <c:v>1441568.2461305</c:v>
                </c:pt>
                <c:pt idx="280">
                  <c:v>1442750.15724836</c:v>
                </c:pt>
                <c:pt idx="281">
                  <c:v>1441812.6211393</c:v>
                </c:pt>
                <c:pt idx="282">
                  <c:v>1440959.06927214</c:v>
                </c:pt>
                <c:pt idx="283">
                  <c:v>1442042.94616526</c:v>
                </c:pt>
                <c:pt idx="284">
                  <c:v>1441611.15125302</c:v>
                </c:pt>
                <c:pt idx="285">
                  <c:v>1441657.30051436</c:v>
                </c:pt>
                <c:pt idx="286">
                  <c:v>1441130.68718469</c:v>
                </c:pt>
                <c:pt idx="287">
                  <c:v>1441951.780019</c:v>
                </c:pt>
                <c:pt idx="288">
                  <c:v>1442249.44685876</c:v>
                </c:pt>
                <c:pt idx="289">
                  <c:v>1442516.17974525</c:v>
                </c:pt>
                <c:pt idx="290">
                  <c:v>1442180.63206978</c:v>
                </c:pt>
                <c:pt idx="291">
                  <c:v>1441320.94887656</c:v>
                </c:pt>
                <c:pt idx="292">
                  <c:v>1441828.18609709</c:v>
                </c:pt>
                <c:pt idx="293">
                  <c:v>1441901.2931975</c:v>
                </c:pt>
                <c:pt idx="294">
                  <c:v>1441672.08531131</c:v>
                </c:pt>
                <c:pt idx="295">
                  <c:v>1441574.02501635</c:v>
                </c:pt>
                <c:pt idx="296">
                  <c:v>1442008.25815388</c:v>
                </c:pt>
                <c:pt idx="297">
                  <c:v>1441966.8245416</c:v>
                </c:pt>
                <c:pt idx="298">
                  <c:v>1442651.26836376</c:v>
                </c:pt>
                <c:pt idx="299">
                  <c:v>1442421.47925796</c:v>
                </c:pt>
                <c:pt idx="300">
                  <c:v>1442409.99554534</c:v>
                </c:pt>
                <c:pt idx="301">
                  <c:v>1443071.07354033</c:v>
                </c:pt>
                <c:pt idx="302">
                  <c:v>1442770.03293846</c:v>
                </c:pt>
                <c:pt idx="303">
                  <c:v>1443908.29422429</c:v>
                </c:pt>
                <c:pt idx="304">
                  <c:v>1444128.98717533</c:v>
                </c:pt>
                <c:pt idx="305">
                  <c:v>1443581.44972292</c:v>
                </c:pt>
                <c:pt idx="306">
                  <c:v>1444105.65938325</c:v>
                </c:pt>
                <c:pt idx="307">
                  <c:v>1444032.48810303</c:v>
                </c:pt>
                <c:pt idx="308">
                  <c:v>1444184.7837213</c:v>
                </c:pt>
                <c:pt idx="309">
                  <c:v>1444387.74624673</c:v>
                </c:pt>
                <c:pt idx="310">
                  <c:v>1444016.02886698</c:v>
                </c:pt>
                <c:pt idx="311">
                  <c:v>1444085.29712056</c:v>
                </c:pt>
                <c:pt idx="312">
                  <c:v>1444651.14564615</c:v>
                </c:pt>
                <c:pt idx="313">
                  <c:v>1444807.68425639</c:v>
                </c:pt>
                <c:pt idx="314">
                  <c:v>1444562.06759119</c:v>
                </c:pt>
                <c:pt idx="315">
                  <c:v>1444353.91848104</c:v>
                </c:pt>
                <c:pt idx="316">
                  <c:v>1444190.1527893</c:v>
                </c:pt>
                <c:pt idx="317">
                  <c:v>1444613.449125</c:v>
                </c:pt>
                <c:pt idx="318">
                  <c:v>1444223.70707747</c:v>
                </c:pt>
                <c:pt idx="319">
                  <c:v>1444252.36645469</c:v>
                </c:pt>
                <c:pt idx="320">
                  <c:v>1444477.03772027</c:v>
                </c:pt>
                <c:pt idx="321">
                  <c:v>1444555.19077153</c:v>
                </c:pt>
                <c:pt idx="322">
                  <c:v>1443762.29150472</c:v>
                </c:pt>
                <c:pt idx="323">
                  <c:v>1444424.96627017</c:v>
                </c:pt>
                <c:pt idx="324">
                  <c:v>1444247.97035508</c:v>
                </c:pt>
                <c:pt idx="325">
                  <c:v>1444327.24337791</c:v>
                </c:pt>
                <c:pt idx="326">
                  <c:v>1444494.35827378</c:v>
                </c:pt>
                <c:pt idx="327">
                  <c:v>1444498.17976781</c:v>
                </c:pt>
                <c:pt idx="328">
                  <c:v>1444063.8446232</c:v>
                </c:pt>
                <c:pt idx="329">
                  <c:v>1444196.13854804</c:v>
                </c:pt>
                <c:pt idx="330">
                  <c:v>1444367.10294254</c:v>
                </c:pt>
                <c:pt idx="331">
                  <c:v>1444470.54748065</c:v>
                </c:pt>
                <c:pt idx="332">
                  <c:v>1444324.28476956</c:v>
                </c:pt>
                <c:pt idx="333">
                  <c:v>1444345.17500201</c:v>
                </c:pt>
                <c:pt idx="334">
                  <c:v>1444336.86628021</c:v>
                </c:pt>
                <c:pt idx="335">
                  <c:v>1444706.58160431</c:v>
                </c:pt>
                <c:pt idx="336">
                  <c:v>1444733.95419548</c:v>
                </c:pt>
                <c:pt idx="337">
                  <c:v>1444817.66473635</c:v>
                </c:pt>
                <c:pt idx="338">
                  <c:v>1444687.70316031</c:v>
                </c:pt>
                <c:pt idx="339">
                  <c:v>1444473.44130124</c:v>
                </c:pt>
                <c:pt idx="340">
                  <c:v>1444388.64205725</c:v>
                </c:pt>
                <c:pt idx="341">
                  <c:v>1444875.30828353</c:v>
                </c:pt>
                <c:pt idx="342">
                  <c:v>1444670.31912731</c:v>
                </c:pt>
                <c:pt idx="343">
                  <c:v>1444739.08430674</c:v>
                </c:pt>
                <c:pt idx="344">
                  <c:v>1444667.39006364</c:v>
                </c:pt>
                <c:pt idx="345">
                  <c:v>1444700.41111703</c:v>
                </c:pt>
                <c:pt idx="346">
                  <c:v>1444695.44193203</c:v>
                </c:pt>
                <c:pt idx="347">
                  <c:v>1444616.51911909</c:v>
                </c:pt>
                <c:pt idx="348">
                  <c:v>1444539.29547545</c:v>
                </c:pt>
                <c:pt idx="349">
                  <c:v>1444664.92708289</c:v>
                </c:pt>
                <c:pt idx="350">
                  <c:v>1444591.35932232</c:v>
                </c:pt>
                <c:pt idx="351">
                  <c:v>1444522.01756996</c:v>
                </c:pt>
                <c:pt idx="352">
                  <c:v>1444530.19012536</c:v>
                </c:pt>
                <c:pt idx="353">
                  <c:v>1444443.58008037</c:v>
                </c:pt>
                <c:pt idx="354">
                  <c:v>1444524.99185347</c:v>
                </c:pt>
                <c:pt idx="355">
                  <c:v>1444554.90214851</c:v>
                </c:pt>
                <c:pt idx="356">
                  <c:v>1444545.41045723</c:v>
                </c:pt>
                <c:pt idx="357">
                  <c:v>1444533.43654131</c:v>
                </c:pt>
                <c:pt idx="358">
                  <c:v>1444484.87249683</c:v>
                </c:pt>
                <c:pt idx="359">
                  <c:v>1444532.54350425</c:v>
                </c:pt>
                <c:pt idx="360">
                  <c:v>1444625.78925797</c:v>
                </c:pt>
                <c:pt idx="361">
                  <c:v>1444586.4139359</c:v>
                </c:pt>
                <c:pt idx="362">
                  <c:v>1444526.22114606</c:v>
                </c:pt>
                <c:pt idx="363">
                  <c:v>1444554.25323809</c:v>
                </c:pt>
                <c:pt idx="364">
                  <c:v>1444573.60315414</c:v>
                </c:pt>
                <c:pt idx="365">
                  <c:v>1444549.40084233</c:v>
                </c:pt>
                <c:pt idx="366">
                  <c:v>1444556.10233769</c:v>
                </c:pt>
                <c:pt idx="367">
                  <c:v>1444533.25901717</c:v>
                </c:pt>
                <c:pt idx="368">
                  <c:v>1444546.53737048</c:v>
                </c:pt>
                <c:pt idx="369">
                  <c:v>1444574.62021253</c:v>
                </c:pt>
                <c:pt idx="370">
                  <c:v>1444539.2546773</c:v>
                </c:pt>
                <c:pt idx="371">
                  <c:v>1444540.0736934</c:v>
                </c:pt>
                <c:pt idx="372">
                  <c:v>1444503.87665964</c:v>
                </c:pt>
                <c:pt idx="373">
                  <c:v>1444535.59324401</c:v>
                </c:pt>
                <c:pt idx="374">
                  <c:v>1444573.58151546</c:v>
                </c:pt>
                <c:pt idx="375">
                  <c:v>1444551.91658669</c:v>
                </c:pt>
                <c:pt idx="376">
                  <c:v>1444569.44727111</c:v>
                </c:pt>
                <c:pt idx="377">
                  <c:v>1444563.76547405</c:v>
                </c:pt>
                <c:pt idx="378">
                  <c:v>1444549.69500922</c:v>
                </c:pt>
                <c:pt idx="379">
                  <c:v>1444549.07322389</c:v>
                </c:pt>
                <c:pt idx="380">
                  <c:v>1444524.16773858</c:v>
                </c:pt>
                <c:pt idx="381">
                  <c:v>1444524.88614925</c:v>
                </c:pt>
                <c:pt idx="382">
                  <c:v>1444483.34452877</c:v>
                </c:pt>
                <c:pt idx="383">
                  <c:v>1444506.92803965</c:v>
                </c:pt>
                <c:pt idx="384">
                  <c:v>1444534.19477046</c:v>
                </c:pt>
                <c:pt idx="385">
                  <c:v>1444527.27627026</c:v>
                </c:pt>
                <c:pt idx="386">
                  <c:v>1444534.06376766</c:v>
                </c:pt>
                <c:pt idx="387">
                  <c:v>1444528.92233537</c:v>
                </c:pt>
                <c:pt idx="388">
                  <c:v>1444518.46161762</c:v>
                </c:pt>
                <c:pt idx="389">
                  <c:v>1444525.13019355</c:v>
                </c:pt>
                <c:pt idx="390">
                  <c:v>1444519.08084312</c:v>
                </c:pt>
                <c:pt idx="391">
                  <c:v>1444514.71172761</c:v>
                </c:pt>
                <c:pt idx="392">
                  <c:v>1444524.71546798</c:v>
                </c:pt>
                <c:pt idx="393">
                  <c:v>1444525.25119115</c:v>
                </c:pt>
                <c:pt idx="394">
                  <c:v>1444504.46641367</c:v>
                </c:pt>
                <c:pt idx="395">
                  <c:v>1444511.91324084</c:v>
                </c:pt>
                <c:pt idx="396">
                  <c:v>1444484.3856004</c:v>
                </c:pt>
                <c:pt idx="397">
                  <c:v>1444506.28229585</c:v>
                </c:pt>
                <c:pt idx="398">
                  <c:v>1444515.0734508</c:v>
                </c:pt>
                <c:pt idx="399">
                  <c:v>1444495.14767932</c:v>
                </c:pt>
                <c:pt idx="400">
                  <c:v>1444505.53828778</c:v>
                </c:pt>
                <c:pt idx="401">
                  <c:v>1444502.88144643</c:v>
                </c:pt>
                <c:pt idx="402">
                  <c:v>1444506.30268462</c:v>
                </c:pt>
                <c:pt idx="403">
                  <c:v>1444495.32845178</c:v>
                </c:pt>
                <c:pt idx="404">
                  <c:v>1444501.96353124</c:v>
                </c:pt>
                <c:pt idx="405">
                  <c:v>1444498.9696265</c:v>
                </c:pt>
                <c:pt idx="406">
                  <c:v>1444500.21173169</c:v>
                </c:pt>
                <c:pt idx="407">
                  <c:v>1444509.70579431</c:v>
                </c:pt>
                <c:pt idx="408">
                  <c:v>1444503.38224253</c:v>
                </c:pt>
                <c:pt idx="409">
                  <c:v>1444503.30970335</c:v>
                </c:pt>
                <c:pt idx="410">
                  <c:v>1444507.69487126</c:v>
                </c:pt>
                <c:pt idx="411">
                  <c:v>1444509.25714054</c:v>
                </c:pt>
                <c:pt idx="412">
                  <c:v>1444504.20336839</c:v>
                </c:pt>
                <c:pt idx="413">
                  <c:v>1444502.07243152</c:v>
                </c:pt>
                <c:pt idx="414">
                  <c:v>1444496.12865511</c:v>
                </c:pt>
                <c:pt idx="415">
                  <c:v>1444506.4118336</c:v>
                </c:pt>
                <c:pt idx="416">
                  <c:v>1444505.94634336</c:v>
                </c:pt>
                <c:pt idx="417">
                  <c:v>1444501.28811981</c:v>
                </c:pt>
                <c:pt idx="418">
                  <c:v>1444505.60719199</c:v>
                </c:pt>
                <c:pt idx="419">
                  <c:v>1444502.60782876</c:v>
                </c:pt>
                <c:pt idx="420">
                  <c:v>1444501.08504592</c:v>
                </c:pt>
                <c:pt idx="421">
                  <c:v>1444504.77809639</c:v>
                </c:pt>
                <c:pt idx="422">
                  <c:v>1444501.92672034</c:v>
                </c:pt>
                <c:pt idx="423">
                  <c:v>1444504.57607528</c:v>
                </c:pt>
                <c:pt idx="424">
                  <c:v>1444501.24865617</c:v>
                </c:pt>
                <c:pt idx="425">
                  <c:v>1444501.83563412</c:v>
                </c:pt>
                <c:pt idx="426">
                  <c:v>1444500.2756965</c:v>
                </c:pt>
                <c:pt idx="427">
                  <c:v>1444499.63392824</c:v>
                </c:pt>
                <c:pt idx="428">
                  <c:v>1444502.80198917</c:v>
                </c:pt>
                <c:pt idx="429">
                  <c:v>1444498.52949334</c:v>
                </c:pt>
                <c:pt idx="430">
                  <c:v>1444505.40677092</c:v>
                </c:pt>
                <c:pt idx="431">
                  <c:v>1444500.34612503</c:v>
                </c:pt>
                <c:pt idx="432">
                  <c:v>1444501.00964163</c:v>
                </c:pt>
                <c:pt idx="433">
                  <c:v>1444499.90106407</c:v>
                </c:pt>
                <c:pt idx="434">
                  <c:v>1444502.54758341</c:v>
                </c:pt>
                <c:pt idx="435">
                  <c:v>1444502.46549944</c:v>
                </c:pt>
                <c:pt idx="436">
                  <c:v>1444502.13018662</c:v>
                </c:pt>
                <c:pt idx="437">
                  <c:v>1444503.15047982</c:v>
                </c:pt>
                <c:pt idx="438">
                  <c:v>1444504.60071683</c:v>
                </c:pt>
                <c:pt idx="439">
                  <c:v>1444504.06089247</c:v>
                </c:pt>
                <c:pt idx="440">
                  <c:v>1444506.84090972</c:v>
                </c:pt>
                <c:pt idx="441">
                  <c:v>1444505.59896786</c:v>
                </c:pt>
                <c:pt idx="442">
                  <c:v>1444506.07367197</c:v>
                </c:pt>
                <c:pt idx="443">
                  <c:v>1444508.50548089</c:v>
                </c:pt>
                <c:pt idx="444">
                  <c:v>1444506.2948015</c:v>
                </c:pt>
                <c:pt idx="445">
                  <c:v>1444509.9906185</c:v>
                </c:pt>
                <c:pt idx="446">
                  <c:v>1444507.22080353</c:v>
                </c:pt>
                <c:pt idx="447">
                  <c:v>1444507.46611772</c:v>
                </c:pt>
                <c:pt idx="448">
                  <c:v>1444506.66598786</c:v>
                </c:pt>
                <c:pt idx="449">
                  <c:v>1444507.16120155</c:v>
                </c:pt>
                <c:pt idx="450">
                  <c:v>1444507.25696077</c:v>
                </c:pt>
                <c:pt idx="451">
                  <c:v>1444507.48754051</c:v>
                </c:pt>
                <c:pt idx="452">
                  <c:v>1444506.6093154</c:v>
                </c:pt>
                <c:pt idx="453">
                  <c:v>1444507.49070109</c:v>
                </c:pt>
                <c:pt idx="454">
                  <c:v>1444505.93617617</c:v>
                </c:pt>
                <c:pt idx="455">
                  <c:v>1444507.16128157</c:v>
                </c:pt>
                <c:pt idx="456">
                  <c:v>1444507.48046835</c:v>
                </c:pt>
                <c:pt idx="457">
                  <c:v>1444506.37263031</c:v>
                </c:pt>
                <c:pt idx="458">
                  <c:v>1444506.31610234</c:v>
                </c:pt>
                <c:pt idx="459">
                  <c:v>1444506.30266924</c:v>
                </c:pt>
                <c:pt idx="460">
                  <c:v>1444507.26663951</c:v>
                </c:pt>
                <c:pt idx="461">
                  <c:v>1444507.55667075</c:v>
                </c:pt>
                <c:pt idx="462">
                  <c:v>1444506.93870193</c:v>
                </c:pt>
                <c:pt idx="463">
                  <c:v>1444506.96100816</c:v>
                </c:pt>
                <c:pt idx="464">
                  <c:v>1444505.8588527</c:v>
                </c:pt>
                <c:pt idx="465">
                  <c:v>1444505.45670393</c:v>
                </c:pt>
                <c:pt idx="466">
                  <c:v>1444506.97886005</c:v>
                </c:pt>
                <c:pt idx="467">
                  <c:v>1444505.87963584</c:v>
                </c:pt>
                <c:pt idx="468">
                  <c:v>1444506.88311943</c:v>
                </c:pt>
                <c:pt idx="469">
                  <c:v>1444508.2794972</c:v>
                </c:pt>
                <c:pt idx="470">
                  <c:v>1444506.89922477</c:v>
                </c:pt>
                <c:pt idx="471">
                  <c:v>1444507.36058478</c:v>
                </c:pt>
                <c:pt idx="472">
                  <c:v>1444506.39323956</c:v>
                </c:pt>
                <c:pt idx="473">
                  <c:v>1444507.34559406</c:v>
                </c:pt>
                <c:pt idx="474">
                  <c:v>1444507.63499218</c:v>
                </c:pt>
                <c:pt idx="475">
                  <c:v>1444507.41397351</c:v>
                </c:pt>
                <c:pt idx="476">
                  <c:v>1444507.75997345</c:v>
                </c:pt>
                <c:pt idx="477">
                  <c:v>1444507.77859623</c:v>
                </c:pt>
                <c:pt idx="478">
                  <c:v>1444507.57623164</c:v>
                </c:pt>
                <c:pt idx="479">
                  <c:v>1444507.23967233</c:v>
                </c:pt>
                <c:pt idx="480">
                  <c:v>1444507.67315042</c:v>
                </c:pt>
                <c:pt idx="481">
                  <c:v>1444508.38158253</c:v>
                </c:pt>
                <c:pt idx="482">
                  <c:v>1444508.38438048</c:v>
                </c:pt>
                <c:pt idx="483">
                  <c:v>1444508.23916034</c:v>
                </c:pt>
                <c:pt idx="484">
                  <c:v>1444508.32888593</c:v>
                </c:pt>
                <c:pt idx="485">
                  <c:v>1444508.2449317</c:v>
                </c:pt>
                <c:pt idx="486">
                  <c:v>1444508.19124855</c:v>
                </c:pt>
                <c:pt idx="487">
                  <c:v>1444508.24411158</c:v>
                </c:pt>
                <c:pt idx="488">
                  <c:v>1444508.30394902</c:v>
                </c:pt>
                <c:pt idx="489">
                  <c:v>1444508.33814115</c:v>
                </c:pt>
                <c:pt idx="490">
                  <c:v>1444508.31673959</c:v>
                </c:pt>
                <c:pt idx="491">
                  <c:v>1444508.24748239</c:v>
                </c:pt>
                <c:pt idx="492">
                  <c:v>1444508.82992333</c:v>
                </c:pt>
                <c:pt idx="493">
                  <c:v>1444509.0387909</c:v>
                </c:pt>
                <c:pt idx="494">
                  <c:v>1444508.6040442</c:v>
                </c:pt>
                <c:pt idx="495">
                  <c:v>1444508.49552206</c:v>
                </c:pt>
                <c:pt idx="496">
                  <c:v>1444508.42999697</c:v>
                </c:pt>
                <c:pt idx="497">
                  <c:v>1444508.47076358</c:v>
                </c:pt>
                <c:pt idx="498">
                  <c:v>1444508.45074185</c:v>
                </c:pt>
                <c:pt idx="499">
                  <c:v>1444508.75344099</c:v>
                </c:pt>
                <c:pt idx="500">
                  <c:v>1444508.52847427</c:v>
                </c:pt>
                <c:pt idx="501">
                  <c:v>1444509.12441109</c:v>
                </c:pt>
                <c:pt idx="502">
                  <c:v>1444508.84909461</c:v>
                </c:pt>
                <c:pt idx="503">
                  <c:v>1444509.11550449</c:v>
                </c:pt>
                <c:pt idx="504">
                  <c:v>1444508.99406153</c:v>
                </c:pt>
                <c:pt idx="505">
                  <c:v>1444509.09372222</c:v>
                </c:pt>
                <c:pt idx="506">
                  <c:v>1444509.92243732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Main!$D$2:$D$508</c:f>
              <c:numCache>
                <c:formatCode>General</c:formatCode>
                <c:ptCount val="507"/>
                <c:pt idx="0">
                  <c:v>5138704.83964362</c:v>
                </c:pt>
                <c:pt idx="1">
                  <c:v>28263621.7374</c:v>
                </c:pt>
                <c:pt idx="2">
                  <c:v>28036769.9781574</c:v>
                </c:pt>
                <c:pt idx="3">
                  <c:v>27802725.1228819</c:v>
                </c:pt>
                <c:pt idx="4">
                  <c:v>27568986.9048328</c:v>
                </c:pt>
                <c:pt idx="5">
                  <c:v>27339756.818875</c:v>
                </c:pt>
                <c:pt idx="6">
                  <c:v>27112538.6573077</c:v>
                </c:pt>
                <c:pt idx="7">
                  <c:v>26884796.6617291</c:v>
                </c:pt>
                <c:pt idx="8">
                  <c:v>26657089.5231169</c:v>
                </c:pt>
                <c:pt idx="9">
                  <c:v>26389371.9118923</c:v>
                </c:pt>
                <c:pt idx="10">
                  <c:v>26128784.4205826</c:v>
                </c:pt>
                <c:pt idx="11">
                  <c:v>25884483.9657491</c:v>
                </c:pt>
                <c:pt idx="12">
                  <c:v>15453633.3579633</c:v>
                </c:pt>
                <c:pt idx="13">
                  <c:v>11928827.217148</c:v>
                </c:pt>
                <c:pt idx="14">
                  <c:v>11090532.2515646</c:v>
                </c:pt>
                <c:pt idx="15">
                  <c:v>10484141.8198378</c:v>
                </c:pt>
                <c:pt idx="16">
                  <c:v>10487588.2707103</c:v>
                </c:pt>
                <c:pt idx="17">
                  <c:v>10017314.3745148</c:v>
                </c:pt>
                <c:pt idx="18">
                  <c:v>10016025.0936281</c:v>
                </c:pt>
                <c:pt idx="19">
                  <c:v>9638620.65226769</c:v>
                </c:pt>
                <c:pt idx="20">
                  <c:v>9649002.87027314</c:v>
                </c:pt>
                <c:pt idx="21">
                  <c:v>9588501.50885088</c:v>
                </c:pt>
                <c:pt idx="22">
                  <c:v>9648243.56275496</c:v>
                </c:pt>
                <c:pt idx="23">
                  <c:v>9585335.00337665</c:v>
                </c:pt>
                <c:pt idx="24">
                  <c:v>9166315.57668085</c:v>
                </c:pt>
                <c:pt idx="25">
                  <c:v>8322899.07085721</c:v>
                </c:pt>
                <c:pt idx="26">
                  <c:v>7782498.56114187</c:v>
                </c:pt>
                <c:pt idx="27">
                  <c:v>7386310.20344306</c:v>
                </c:pt>
                <c:pt idx="28">
                  <c:v>7135652.66066645</c:v>
                </c:pt>
                <c:pt idx="29">
                  <c:v>7086154.67052853</c:v>
                </c:pt>
                <c:pt idx="30">
                  <c:v>7092987.55595383</c:v>
                </c:pt>
                <c:pt idx="31">
                  <c:v>6873375.41844903</c:v>
                </c:pt>
                <c:pt idx="32">
                  <c:v>6725976.9175995</c:v>
                </c:pt>
                <c:pt idx="33">
                  <c:v>6729447.81402301</c:v>
                </c:pt>
                <c:pt idx="34">
                  <c:v>6578669.8600442</c:v>
                </c:pt>
                <c:pt idx="35">
                  <c:v>6594875.18534972</c:v>
                </c:pt>
                <c:pt idx="36">
                  <c:v>6474563.25884321</c:v>
                </c:pt>
                <c:pt idx="37">
                  <c:v>6411489.84806344</c:v>
                </c:pt>
                <c:pt idx="38">
                  <c:v>6147769.64622419</c:v>
                </c:pt>
                <c:pt idx="39">
                  <c:v>5952745.32737822</c:v>
                </c:pt>
                <c:pt idx="40">
                  <c:v>5743622.4325929</c:v>
                </c:pt>
                <c:pt idx="41">
                  <c:v>5605151.11123321</c:v>
                </c:pt>
                <c:pt idx="42">
                  <c:v>5537103.68147074</c:v>
                </c:pt>
                <c:pt idx="43">
                  <c:v>5484870.8565388</c:v>
                </c:pt>
                <c:pt idx="44">
                  <c:v>5479240.12358872</c:v>
                </c:pt>
                <c:pt idx="45">
                  <c:v>5415608.70601619</c:v>
                </c:pt>
                <c:pt idx="46">
                  <c:v>5354207.26449474</c:v>
                </c:pt>
                <c:pt idx="47">
                  <c:v>5320386.79200828</c:v>
                </c:pt>
                <c:pt idx="48">
                  <c:v>5328643.21359957</c:v>
                </c:pt>
                <c:pt idx="49">
                  <c:v>5331896.39262587</c:v>
                </c:pt>
                <c:pt idx="50">
                  <c:v>5331956.43989284</c:v>
                </c:pt>
                <c:pt idx="51">
                  <c:v>5186959.5935896</c:v>
                </c:pt>
                <c:pt idx="52">
                  <c:v>5085222.15557722</c:v>
                </c:pt>
                <c:pt idx="53">
                  <c:v>4983535.23957309</c:v>
                </c:pt>
                <c:pt idx="54">
                  <c:v>4912239.37665805</c:v>
                </c:pt>
                <c:pt idx="55">
                  <c:v>4877875.66914567</c:v>
                </c:pt>
                <c:pt idx="56">
                  <c:v>4843627.89487348</c:v>
                </c:pt>
                <c:pt idx="57">
                  <c:v>4759988.20009095</c:v>
                </c:pt>
                <c:pt idx="58">
                  <c:v>4702998.21164879</c:v>
                </c:pt>
                <c:pt idx="59">
                  <c:v>4681047.96612901</c:v>
                </c:pt>
                <c:pt idx="60">
                  <c:v>4686799.88881847</c:v>
                </c:pt>
                <c:pt idx="61">
                  <c:v>4639250.33951497</c:v>
                </c:pt>
                <c:pt idx="62">
                  <c:v>4643039.73491076</c:v>
                </c:pt>
                <c:pt idx="63">
                  <c:v>4572976.55250867</c:v>
                </c:pt>
                <c:pt idx="64">
                  <c:v>4504646.26233325</c:v>
                </c:pt>
                <c:pt idx="65">
                  <c:v>4439697.37132563</c:v>
                </c:pt>
                <c:pt idx="66">
                  <c:v>4390152.03427034</c:v>
                </c:pt>
                <c:pt idx="67">
                  <c:v>4349469.70210098</c:v>
                </c:pt>
                <c:pt idx="68">
                  <c:v>4318424.57942367</c:v>
                </c:pt>
                <c:pt idx="69">
                  <c:v>4275902.58236659</c:v>
                </c:pt>
                <c:pt idx="70">
                  <c:v>4239823.15542519</c:v>
                </c:pt>
                <c:pt idx="71">
                  <c:v>4223425.42481768</c:v>
                </c:pt>
                <c:pt idx="72">
                  <c:v>4220923.02215968</c:v>
                </c:pt>
                <c:pt idx="73">
                  <c:v>4218490.18875711</c:v>
                </c:pt>
                <c:pt idx="74">
                  <c:v>4218424.8838337</c:v>
                </c:pt>
                <c:pt idx="75">
                  <c:v>4165776.91657806</c:v>
                </c:pt>
                <c:pt idx="76">
                  <c:v>4134774.29737692</c:v>
                </c:pt>
                <c:pt idx="77">
                  <c:v>4095096.45214729</c:v>
                </c:pt>
                <c:pt idx="78">
                  <c:v>4058321.87250138</c:v>
                </c:pt>
                <c:pt idx="79">
                  <c:v>4034201.11998601</c:v>
                </c:pt>
                <c:pt idx="80">
                  <c:v>4013036.86967861</c:v>
                </c:pt>
                <c:pt idx="81">
                  <c:v>3974731.57760184</c:v>
                </c:pt>
                <c:pt idx="82">
                  <c:v>3945697.15979626</c:v>
                </c:pt>
                <c:pt idx="83">
                  <c:v>3933013.75867334</c:v>
                </c:pt>
                <c:pt idx="84">
                  <c:v>3921321.45671724</c:v>
                </c:pt>
                <c:pt idx="85">
                  <c:v>3924193.03649783</c:v>
                </c:pt>
                <c:pt idx="86">
                  <c:v>3897153.91380339</c:v>
                </c:pt>
                <c:pt idx="87">
                  <c:v>3872243.89409923</c:v>
                </c:pt>
                <c:pt idx="88">
                  <c:v>3845791.37736464</c:v>
                </c:pt>
                <c:pt idx="89">
                  <c:v>3817584.57324314</c:v>
                </c:pt>
                <c:pt idx="90">
                  <c:v>3792821.844242</c:v>
                </c:pt>
                <c:pt idx="91">
                  <c:v>3770894.68437859</c:v>
                </c:pt>
                <c:pt idx="92">
                  <c:v>3753313.20581302</c:v>
                </c:pt>
                <c:pt idx="93">
                  <c:v>3730038.6050128</c:v>
                </c:pt>
                <c:pt idx="94">
                  <c:v>3709100.33613925</c:v>
                </c:pt>
                <c:pt idx="95">
                  <c:v>3688445.88017352</c:v>
                </c:pt>
                <c:pt idx="96">
                  <c:v>3677976.39952546</c:v>
                </c:pt>
                <c:pt idx="97">
                  <c:v>3669605.51472861</c:v>
                </c:pt>
                <c:pt idx="98">
                  <c:v>3671784.88653895</c:v>
                </c:pt>
                <c:pt idx="99">
                  <c:v>3649243.58102072</c:v>
                </c:pt>
                <c:pt idx="100">
                  <c:v>3634317.58252271</c:v>
                </c:pt>
                <c:pt idx="101">
                  <c:v>3614958.54039769</c:v>
                </c:pt>
                <c:pt idx="102">
                  <c:v>3596273.53131246</c:v>
                </c:pt>
                <c:pt idx="103">
                  <c:v>3583398.51995806</c:v>
                </c:pt>
                <c:pt idx="104">
                  <c:v>3572693.66597603</c:v>
                </c:pt>
                <c:pt idx="105">
                  <c:v>3552648.77544764</c:v>
                </c:pt>
                <c:pt idx="106">
                  <c:v>3535289.94848942</c:v>
                </c:pt>
                <c:pt idx="107">
                  <c:v>3525365.26546845</c:v>
                </c:pt>
                <c:pt idx="108">
                  <c:v>3517491.39675551</c:v>
                </c:pt>
                <c:pt idx="109">
                  <c:v>3512582.38858932</c:v>
                </c:pt>
                <c:pt idx="110">
                  <c:v>3514582.54624107</c:v>
                </c:pt>
                <c:pt idx="111">
                  <c:v>3496471.7185049</c:v>
                </c:pt>
                <c:pt idx="112">
                  <c:v>3482085.78388775</c:v>
                </c:pt>
                <c:pt idx="113">
                  <c:v>3466614.72970141</c:v>
                </c:pt>
                <c:pt idx="114">
                  <c:v>3452600.74860744</c:v>
                </c:pt>
                <c:pt idx="115">
                  <c:v>3440351.3537528</c:v>
                </c:pt>
                <c:pt idx="116">
                  <c:v>3430650.92629271</c:v>
                </c:pt>
                <c:pt idx="117">
                  <c:v>3417063.6320474</c:v>
                </c:pt>
                <c:pt idx="118">
                  <c:v>3404207.26258058</c:v>
                </c:pt>
                <c:pt idx="119">
                  <c:v>3391590.77315575</c:v>
                </c:pt>
                <c:pt idx="120">
                  <c:v>3384743.10580008</c:v>
                </c:pt>
                <c:pt idx="121">
                  <c:v>3379660.69901109</c:v>
                </c:pt>
                <c:pt idx="122">
                  <c:v>3378583.49733059</c:v>
                </c:pt>
                <c:pt idx="123">
                  <c:v>3366277.90253217</c:v>
                </c:pt>
                <c:pt idx="124">
                  <c:v>3356861.6993607</c:v>
                </c:pt>
                <c:pt idx="125">
                  <c:v>3345178.26467814</c:v>
                </c:pt>
                <c:pt idx="126">
                  <c:v>3333861.8277625</c:v>
                </c:pt>
                <c:pt idx="127">
                  <c:v>3325897.49680712</c:v>
                </c:pt>
                <c:pt idx="128">
                  <c:v>3319644.45914718</c:v>
                </c:pt>
                <c:pt idx="129">
                  <c:v>3307560.52733617</c:v>
                </c:pt>
                <c:pt idx="130">
                  <c:v>3296313.30179639</c:v>
                </c:pt>
                <c:pt idx="131">
                  <c:v>3288845.25073582</c:v>
                </c:pt>
                <c:pt idx="132">
                  <c:v>3283493.83105037</c:v>
                </c:pt>
                <c:pt idx="133">
                  <c:v>3280140.92255995</c:v>
                </c:pt>
                <c:pt idx="134">
                  <c:v>3281147.6489483</c:v>
                </c:pt>
                <c:pt idx="135">
                  <c:v>3269805.6694077</c:v>
                </c:pt>
                <c:pt idx="136">
                  <c:v>3260789.75929754</c:v>
                </c:pt>
                <c:pt idx="137">
                  <c:v>3250883.39439484</c:v>
                </c:pt>
                <c:pt idx="138">
                  <c:v>3241708.076637</c:v>
                </c:pt>
                <c:pt idx="139">
                  <c:v>3233982.44122439</c:v>
                </c:pt>
                <c:pt idx="140">
                  <c:v>3228042.09721364</c:v>
                </c:pt>
                <c:pt idx="141">
                  <c:v>3219039.43366615</c:v>
                </c:pt>
                <c:pt idx="142">
                  <c:v>3210303.91537376</c:v>
                </c:pt>
                <c:pt idx="143">
                  <c:v>3202068.14619168</c:v>
                </c:pt>
                <c:pt idx="144">
                  <c:v>3197361.23041521</c:v>
                </c:pt>
                <c:pt idx="145">
                  <c:v>3194099.27780719</c:v>
                </c:pt>
                <c:pt idx="146">
                  <c:v>3193607.07047019</c:v>
                </c:pt>
                <c:pt idx="147">
                  <c:v>3185161.34277514</c:v>
                </c:pt>
                <c:pt idx="148">
                  <c:v>3178461.14020956</c:v>
                </c:pt>
                <c:pt idx="149">
                  <c:v>3170456.16051024</c:v>
                </c:pt>
                <c:pt idx="150">
                  <c:v>3162729.25168005</c:v>
                </c:pt>
                <c:pt idx="151">
                  <c:v>3157133.49707583</c:v>
                </c:pt>
                <c:pt idx="152">
                  <c:v>3152987.96975433</c:v>
                </c:pt>
                <c:pt idx="153">
                  <c:v>3144986.62813428</c:v>
                </c:pt>
                <c:pt idx="154">
                  <c:v>3137156.46698704</c:v>
                </c:pt>
                <c:pt idx="155">
                  <c:v>3131247.82884012</c:v>
                </c:pt>
                <c:pt idx="156">
                  <c:v>3127444.20176025</c:v>
                </c:pt>
                <c:pt idx="157">
                  <c:v>3125075.86162633</c:v>
                </c:pt>
                <c:pt idx="158">
                  <c:v>3125500.56342751</c:v>
                </c:pt>
                <c:pt idx="159">
                  <c:v>3117793.84746298</c:v>
                </c:pt>
                <c:pt idx="160">
                  <c:v>3111759.08534742</c:v>
                </c:pt>
                <c:pt idx="161">
                  <c:v>3104855.4903755</c:v>
                </c:pt>
                <c:pt idx="162">
                  <c:v>3098286.48393253</c:v>
                </c:pt>
                <c:pt idx="163">
                  <c:v>3093101.1928436</c:v>
                </c:pt>
                <c:pt idx="164">
                  <c:v>3089288.93224819</c:v>
                </c:pt>
                <c:pt idx="165">
                  <c:v>3082761.3310739</c:v>
                </c:pt>
                <c:pt idx="166">
                  <c:v>3076307.89972916</c:v>
                </c:pt>
                <c:pt idx="167">
                  <c:v>3070748.32913639</c:v>
                </c:pt>
                <c:pt idx="168">
                  <c:v>3067417.31192027</c:v>
                </c:pt>
                <c:pt idx="169">
                  <c:v>3065307.87058711</c:v>
                </c:pt>
                <c:pt idx="170">
                  <c:v>3065258.663429</c:v>
                </c:pt>
                <c:pt idx="171">
                  <c:v>3058938.29612615</c:v>
                </c:pt>
                <c:pt idx="172">
                  <c:v>3053841.64763782</c:v>
                </c:pt>
                <c:pt idx="173">
                  <c:v>3047957.71983456</c:v>
                </c:pt>
                <c:pt idx="174">
                  <c:v>3042317.91109943</c:v>
                </c:pt>
                <c:pt idx="175">
                  <c:v>3038013.38134473</c:v>
                </c:pt>
                <c:pt idx="176">
                  <c:v>3034996.48525015</c:v>
                </c:pt>
                <c:pt idx="177">
                  <c:v>3029535.34812635</c:v>
                </c:pt>
                <c:pt idx="178">
                  <c:v>3023957.79784407</c:v>
                </c:pt>
                <c:pt idx="179">
                  <c:v>3019046.56214561</c:v>
                </c:pt>
                <c:pt idx="180">
                  <c:v>3016315.36921385</c:v>
                </c:pt>
                <c:pt idx="181">
                  <c:v>3014601.5798185</c:v>
                </c:pt>
                <c:pt idx="182">
                  <c:v>3014661.59913767</c:v>
                </c:pt>
                <c:pt idx="183">
                  <c:v>3009273.9287914</c:v>
                </c:pt>
                <c:pt idx="184">
                  <c:v>3005256.71240677</c:v>
                </c:pt>
                <c:pt idx="185">
                  <c:v>3000312.01455635</c:v>
                </c:pt>
                <c:pt idx="186">
                  <c:v>2995400.37271359</c:v>
                </c:pt>
                <c:pt idx="187">
                  <c:v>2991957.64456644</c:v>
                </c:pt>
                <c:pt idx="188">
                  <c:v>2989614.13846038</c:v>
                </c:pt>
                <c:pt idx="189">
                  <c:v>2984634.31657378</c:v>
                </c:pt>
                <c:pt idx="190">
                  <c:v>2979610.88327809</c:v>
                </c:pt>
                <c:pt idx="191">
                  <c:v>2976144.06531545</c:v>
                </c:pt>
                <c:pt idx="192">
                  <c:v>2973930.89164829</c:v>
                </c:pt>
                <c:pt idx="193">
                  <c:v>2972744.46415493</c:v>
                </c:pt>
                <c:pt idx="194">
                  <c:v>2972935.4636739</c:v>
                </c:pt>
                <c:pt idx="195">
                  <c:v>2968604.1954517</c:v>
                </c:pt>
                <c:pt idx="196">
                  <c:v>2964695.14506108</c:v>
                </c:pt>
                <c:pt idx="197">
                  <c:v>2960346.45750779</c:v>
                </c:pt>
                <c:pt idx="198">
                  <c:v>2956210.15052587</c:v>
                </c:pt>
                <c:pt idx="199">
                  <c:v>2952675.68151349</c:v>
                </c:pt>
                <c:pt idx="200">
                  <c:v>2950280.93437713</c:v>
                </c:pt>
                <c:pt idx="201">
                  <c:v>2946798.5010346</c:v>
                </c:pt>
                <c:pt idx="202">
                  <c:v>2943172.06144406</c:v>
                </c:pt>
                <c:pt idx="203">
                  <c:v>2939064.57363428</c:v>
                </c:pt>
                <c:pt idx="204">
                  <c:v>2937219.05422959</c:v>
                </c:pt>
                <c:pt idx="205">
                  <c:v>2935975.05040644</c:v>
                </c:pt>
                <c:pt idx="206">
                  <c:v>2936331.23509627</c:v>
                </c:pt>
                <c:pt idx="207">
                  <c:v>2932348.10889052</c:v>
                </c:pt>
                <c:pt idx="208">
                  <c:v>2930029.87594946</c:v>
                </c:pt>
                <c:pt idx="209">
                  <c:v>2926773.80599103</c:v>
                </c:pt>
                <c:pt idx="210">
                  <c:v>2923287.11552719</c:v>
                </c:pt>
                <c:pt idx="211">
                  <c:v>2921425.21225162</c:v>
                </c:pt>
                <c:pt idx="212">
                  <c:v>2920415.52259187</c:v>
                </c:pt>
                <c:pt idx="213">
                  <c:v>2916768.49283429</c:v>
                </c:pt>
                <c:pt idx="214">
                  <c:v>2912836.39858076</c:v>
                </c:pt>
                <c:pt idx="215">
                  <c:v>2911196.31651285</c:v>
                </c:pt>
                <c:pt idx="216">
                  <c:v>2909945.72232025</c:v>
                </c:pt>
                <c:pt idx="217">
                  <c:v>2909510.8070865</c:v>
                </c:pt>
                <c:pt idx="218">
                  <c:v>2908993.24548129</c:v>
                </c:pt>
                <c:pt idx="219">
                  <c:v>2907183.67405609</c:v>
                </c:pt>
                <c:pt idx="220">
                  <c:v>2904565.6087708</c:v>
                </c:pt>
                <c:pt idx="221">
                  <c:v>2901811.76197529</c:v>
                </c:pt>
                <c:pt idx="222">
                  <c:v>2899257.72124997</c:v>
                </c:pt>
                <c:pt idx="223">
                  <c:v>2896565.12917891</c:v>
                </c:pt>
                <c:pt idx="224">
                  <c:v>2894712.59517608</c:v>
                </c:pt>
                <c:pt idx="225">
                  <c:v>2894514.58671137</c:v>
                </c:pt>
                <c:pt idx="226">
                  <c:v>2892636.67010822</c:v>
                </c:pt>
                <c:pt idx="227">
                  <c:v>2889600.03880217</c:v>
                </c:pt>
                <c:pt idx="228">
                  <c:v>2888512.0519726</c:v>
                </c:pt>
                <c:pt idx="229">
                  <c:v>2889044.29470324</c:v>
                </c:pt>
                <c:pt idx="230">
                  <c:v>2886428.19523221</c:v>
                </c:pt>
                <c:pt idx="231">
                  <c:v>2885913.84841614</c:v>
                </c:pt>
                <c:pt idx="232">
                  <c:v>2883738.03100046</c:v>
                </c:pt>
                <c:pt idx="233">
                  <c:v>2881836.11398321</c:v>
                </c:pt>
                <c:pt idx="234">
                  <c:v>2879675.68353818</c:v>
                </c:pt>
                <c:pt idx="235">
                  <c:v>2879246.90679952</c:v>
                </c:pt>
                <c:pt idx="236">
                  <c:v>2879344.0457572</c:v>
                </c:pt>
                <c:pt idx="237">
                  <c:v>2879218.17997786</c:v>
                </c:pt>
                <c:pt idx="238">
                  <c:v>2875943.96684464</c:v>
                </c:pt>
                <c:pt idx="239">
                  <c:v>2875608.81752673</c:v>
                </c:pt>
                <c:pt idx="240">
                  <c:v>2875304.92980104</c:v>
                </c:pt>
                <c:pt idx="241">
                  <c:v>2875409.58450368</c:v>
                </c:pt>
                <c:pt idx="242">
                  <c:v>2876247.52860638</c:v>
                </c:pt>
                <c:pt idx="243">
                  <c:v>2875336.24670396</c:v>
                </c:pt>
                <c:pt idx="244">
                  <c:v>2875231.236173</c:v>
                </c:pt>
                <c:pt idx="245">
                  <c:v>2873397.83227048</c:v>
                </c:pt>
                <c:pt idx="246">
                  <c:v>2873067.16431956</c:v>
                </c:pt>
                <c:pt idx="247">
                  <c:v>2873551.53780985</c:v>
                </c:pt>
                <c:pt idx="248">
                  <c:v>2872136.24210445</c:v>
                </c:pt>
                <c:pt idx="249">
                  <c:v>2872095.99582595</c:v>
                </c:pt>
                <c:pt idx="250">
                  <c:v>2872972.578466</c:v>
                </c:pt>
                <c:pt idx="251">
                  <c:v>2871918.92736332</c:v>
                </c:pt>
                <c:pt idx="252">
                  <c:v>2870001.20137279</c:v>
                </c:pt>
                <c:pt idx="253">
                  <c:v>2871970.30854536</c:v>
                </c:pt>
                <c:pt idx="254">
                  <c:v>2871734.99790459</c:v>
                </c:pt>
                <c:pt idx="255">
                  <c:v>2871366.43670648</c:v>
                </c:pt>
                <c:pt idx="256">
                  <c:v>2871992.97430204</c:v>
                </c:pt>
                <c:pt idx="257">
                  <c:v>2871259.06437805</c:v>
                </c:pt>
                <c:pt idx="258">
                  <c:v>2870821.08921965</c:v>
                </c:pt>
                <c:pt idx="259">
                  <c:v>2870950.62264229</c:v>
                </c:pt>
                <c:pt idx="260">
                  <c:v>2871768.31816453</c:v>
                </c:pt>
                <c:pt idx="261">
                  <c:v>2870559.89047327</c:v>
                </c:pt>
                <c:pt idx="262">
                  <c:v>2870588.29310509</c:v>
                </c:pt>
                <c:pt idx="263">
                  <c:v>2869895.95442556</c:v>
                </c:pt>
                <c:pt idx="264">
                  <c:v>2870079.08634651</c:v>
                </c:pt>
                <c:pt idx="265">
                  <c:v>2869433.7111892</c:v>
                </c:pt>
                <c:pt idx="266">
                  <c:v>2870350.33433848</c:v>
                </c:pt>
                <c:pt idx="267">
                  <c:v>2870099.52921257</c:v>
                </c:pt>
                <c:pt idx="268">
                  <c:v>2869934.71995018</c:v>
                </c:pt>
                <c:pt idx="269">
                  <c:v>2869352.70131222</c:v>
                </c:pt>
                <c:pt idx="270">
                  <c:v>2869624.7424675</c:v>
                </c:pt>
                <c:pt idx="271">
                  <c:v>2868935.03939704</c:v>
                </c:pt>
                <c:pt idx="272">
                  <c:v>2869078.38150136</c:v>
                </c:pt>
                <c:pt idx="273">
                  <c:v>2868267.7443803</c:v>
                </c:pt>
                <c:pt idx="274">
                  <c:v>2867993.16509858</c:v>
                </c:pt>
                <c:pt idx="275">
                  <c:v>2868069.79916275</c:v>
                </c:pt>
                <c:pt idx="276">
                  <c:v>2868420.33451834</c:v>
                </c:pt>
                <c:pt idx="277">
                  <c:v>2868342.25327224</c:v>
                </c:pt>
                <c:pt idx="278">
                  <c:v>2868353.27013175</c:v>
                </c:pt>
                <c:pt idx="279">
                  <c:v>2868194.57101211</c:v>
                </c:pt>
                <c:pt idx="280">
                  <c:v>2867730.39668293</c:v>
                </c:pt>
                <c:pt idx="281">
                  <c:v>2868101.67089172</c:v>
                </c:pt>
                <c:pt idx="282">
                  <c:v>2868295.15303475</c:v>
                </c:pt>
                <c:pt idx="283">
                  <c:v>2867921.30640634</c:v>
                </c:pt>
                <c:pt idx="284">
                  <c:v>2867898.71109695</c:v>
                </c:pt>
                <c:pt idx="285">
                  <c:v>2867785.69275825</c:v>
                </c:pt>
                <c:pt idx="286">
                  <c:v>2868125.24879108</c:v>
                </c:pt>
                <c:pt idx="287">
                  <c:v>2867934.62878843</c:v>
                </c:pt>
                <c:pt idx="288">
                  <c:v>2867749.09568276</c:v>
                </c:pt>
                <c:pt idx="289">
                  <c:v>2867411.38250421</c:v>
                </c:pt>
                <c:pt idx="290">
                  <c:v>2867686.29762469</c:v>
                </c:pt>
                <c:pt idx="291">
                  <c:v>2868011.96459578</c:v>
                </c:pt>
                <c:pt idx="292">
                  <c:v>2867822.1066218</c:v>
                </c:pt>
                <c:pt idx="293">
                  <c:v>2867753.39097588</c:v>
                </c:pt>
                <c:pt idx="294">
                  <c:v>2867817.25373155</c:v>
                </c:pt>
                <c:pt idx="295">
                  <c:v>2867877.38728561</c:v>
                </c:pt>
                <c:pt idx="296">
                  <c:v>2867611.18671907</c:v>
                </c:pt>
                <c:pt idx="297">
                  <c:v>2867615.90508992</c:v>
                </c:pt>
                <c:pt idx="298">
                  <c:v>2867449.91344847</c:v>
                </c:pt>
                <c:pt idx="299">
                  <c:v>2867572.94707838</c:v>
                </c:pt>
                <c:pt idx="300">
                  <c:v>2867577.93471334</c:v>
                </c:pt>
                <c:pt idx="301">
                  <c:v>2867226.75586108</c:v>
                </c:pt>
                <c:pt idx="302">
                  <c:v>2867347.89375843</c:v>
                </c:pt>
                <c:pt idx="303">
                  <c:v>2866910.46790861</c:v>
                </c:pt>
                <c:pt idx="304">
                  <c:v>2866800.95731761</c:v>
                </c:pt>
                <c:pt idx="305">
                  <c:v>2866988.38978199</c:v>
                </c:pt>
                <c:pt idx="306">
                  <c:v>2866824.88629707</c:v>
                </c:pt>
                <c:pt idx="307">
                  <c:v>2866893.96672835</c:v>
                </c:pt>
                <c:pt idx="308">
                  <c:v>2866663.79518817</c:v>
                </c:pt>
                <c:pt idx="309">
                  <c:v>2866618.0808574</c:v>
                </c:pt>
                <c:pt idx="310">
                  <c:v>2866713.36494751</c:v>
                </c:pt>
                <c:pt idx="311">
                  <c:v>2866676.35845888</c:v>
                </c:pt>
                <c:pt idx="312">
                  <c:v>2866459.54121423</c:v>
                </c:pt>
                <c:pt idx="313">
                  <c:v>2866370.01551726</c:v>
                </c:pt>
                <c:pt idx="314">
                  <c:v>2866487.5742165</c:v>
                </c:pt>
                <c:pt idx="315">
                  <c:v>2866583.25673857</c:v>
                </c:pt>
                <c:pt idx="316">
                  <c:v>2866606.83383087</c:v>
                </c:pt>
                <c:pt idx="317">
                  <c:v>2866450.55124571</c:v>
                </c:pt>
                <c:pt idx="318">
                  <c:v>2866519.58354081</c:v>
                </c:pt>
                <c:pt idx="319">
                  <c:v>2866449.04947178</c:v>
                </c:pt>
                <c:pt idx="320">
                  <c:v>2866503.04583895</c:v>
                </c:pt>
                <c:pt idx="321">
                  <c:v>2866406.52076525</c:v>
                </c:pt>
                <c:pt idx="322">
                  <c:v>2866582.77799481</c:v>
                </c:pt>
                <c:pt idx="323">
                  <c:v>2866467.97053322</c:v>
                </c:pt>
                <c:pt idx="324">
                  <c:v>2866510.25148333</c:v>
                </c:pt>
                <c:pt idx="325">
                  <c:v>2866476.51157793</c:v>
                </c:pt>
                <c:pt idx="326">
                  <c:v>2866410.97417499</c:v>
                </c:pt>
                <c:pt idx="327">
                  <c:v>2866396.69566125</c:v>
                </c:pt>
                <c:pt idx="328">
                  <c:v>2866598.2360948</c:v>
                </c:pt>
                <c:pt idx="329">
                  <c:v>2866515.43399185</c:v>
                </c:pt>
                <c:pt idx="330">
                  <c:v>2866488.96038689</c:v>
                </c:pt>
                <c:pt idx="331">
                  <c:v>2866480.53934225</c:v>
                </c:pt>
                <c:pt idx="332">
                  <c:v>2866498.38702897</c:v>
                </c:pt>
                <c:pt idx="333">
                  <c:v>2866432.29219805</c:v>
                </c:pt>
                <c:pt idx="334">
                  <c:v>2866487.21371224</c:v>
                </c:pt>
                <c:pt idx="335">
                  <c:v>2866378.9664675</c:v>
                </c:pt>
                <c:pt idx="336">
                  <c:v>2866368.49378409</c:v>
                </c:pt>
                <c:pt idx="337">
                  <c:v>2866344.3468747</c:v>
                </c:pt>
                <c:pt idx="338">
                  <c:v>2866388.82025836</c:v>
                </c:pt>
                <c:pt idx="339">
                  <c:v>2866488.13888609</c:v>
                </c:pt>
                <c:pt idx="340">
                  <c:v>2866480.78388712</c:v>
                </c:pt>
                <c:pt idx="341">
                  <c:v>2866300.66557691</c:v>
                </c:pt>
                <c:pt idx="342">
                  <c:v>2866378.60193163</c:v>
                </c:pt>
                <c:pt idx="343">
                  <c:v>2866370.11306643</c:v>
                </c:pt>
                <c:pt idx="344">
                  <c:v>2866394.116999</c:v>
                </c:pt>
                <c:pt idx="345">
                  <c:v>2866360.11736864</c:v>
                </c:pt>
                <c:pt idx="346">
                  <c:v>2866373.64625297</c:v>
                </c:pt>
                <c:pt idx="347">
                  <c:v>2866363.48069932</c:v>
                </c:pt>
                <c:pt idx="348">
                  <c:v>2866382.89831147</c:v>
                </c:pt>
                <c:pt idx="349">
                  <c:v>2866347.61773111</c:v>
                </c:pt>
                <c:pt idx="350">
                  <c:v>2866368.71553495</c:v>
                </c:pt>
                <c:pt idx="351">
                  <c:v>2866401.14808739</c:v>
                </c:pt>
                <c:pt idx="352">
                  <c:v>2866397.04578409</c:v>
                </c:pt>
                <c:pt idx="353">
                  <c:v>2866427.76783741</c:v>
                </c:pt>
                <c:pt idx="354">
                  <c:v>2866396.14407785</c:v>
                </c:pt>
                <c:pt idx="355">
                  <c:v>2866384.19220946</c:v>
                </c:pt>
                <c:pt idx="356">
                  <c:v>2866382.55555992</c:v>
                </c:pt>
                <c:pt idx="357">
                  <c:v>2866388.12797881</c:v>
                </c:pt>
                <c:pt idx="358">
                  <c:v>2866406.58463816</c:v>
                </c:pt>
                <c:pt idx="359">
                  <c:v>2866378.59907276</c:v>
                </c:pt>
                <c:pt idx="360">
                  <c:v>2866357.98688088</c:v>
                </c:pt>
                <c:pt idx="361">
                  <c:v>2866372.40591434</c:v>
                </c:pt>
                <c:pt idx="362">
                  <c:v>2866390.87027943</c:v>
                </c:pt>
                <c:pt idx="363">
                  <c:v>2866376.84032433</c:v>
                </c:pt>
                <c:pt idx="364">
                  <c:v>2866370.00950003</c:v>
                </c:pt>
                <c:pt idx="365">
                  <c:v>2866374.22894921</c:v>
                </c:pt>
                <c:pt idx="366">
                  <c:v>2866370.82707233</c:v>
                </c:pt>
                <c:pt idx="367">
                  <c:v>2866380.79373404</c:v>
                </c:pt>
                <c:pt idx="368">
                  <c:v>2866375.31474043</c:v>
                </c:pt>
                <c:pt idx="369">
                  <c:v>2866365.84604435</c:v>
                </c:pt>
                <c:pt idx="370">
                  <c:v>2866380.30976713</c:v>
                </c:pt>
                <c:pt idx="371">
                  <c:v>2866376.89578556</c:v>
                </c:pt>
                <c:pt idx="372">
                  <c:v>2866385.73485907</c:v>
                </c:pt>
                <c:pt idx="373">
                  <c:v>2866382.11635737</c:v>
                </c:pt>
                <c:pt idx="374">
                  <c:v>2866370.95819055</c:v>
                </c:pt>
                <c:pt idx="375">
                  <c:v>2866380.41152017</c:v>
                </c:pt>
                <c:pt idx="376">
                  <c:v>2866375.68111061</c:v>
                </c:pt>
                <c:pt idx="377">
                  <c:v>2866375.64453868</c:v>
                </c:pt>
                <c:pt idx="378">
                  <c:v>2866385.95245252</c:v>
                </c:pt>
                <c:pt idx="379">
                  <c:v>2866386.04187064</c:v>
                </c:pt>
                <c:pt idx="380">
                  <c:v>2866398.38832561</c:v>
                </c:pt>
                <c:pt idx="381">
                  <c:v>2866399.67910517</c:v>
                </c:pt>
                <c:pt idx="382">
                  <c:v>2866408.8295111</c:v>
                </c:pt>
                <c:pt idx="383">
                  <c:v>2866407.05518008</c:v>
                </c:pt>
                <c:pt idx="384">
                  <c:v>2866402.56464597</c:v>
                </c:pt>
                <c:pt idx="385">
                  <c:v>2866396.32104862</c:v>
                </c:pt>
                <c:pt idx="386">
                  <c:v>2866397.17518042</c:v>
                </c:pt>
                <c:pt idx="387">
                  <c:v>2866399.01584499</c:v>
                </c:pt>
                <c:pt idx="388">
                  <c:v>2866403.59246197</c:v>
                </c:pt>
                <c:pt idx="389">
                  <c:v>2866402.13809161</c:v>
                </c:pt>
                <c:pt idx="390">
                  <c:v>2866402.54278305</c:v>
                </c:pt>
                <c:pt idx="391">
                  <c:v>2866403.93941679</c:v>
                </c:pt>
                <c:pt idx="392">
                  <c:v>2866400.0713669</c:v>
                </c:pt>
                <c:pt idx="393">
                  <c:v>2866402.02329855</c:v>
                </c:pt>
                <c:pt idx="394">
                  <c:v>2866406.82294753</c:v>
                </c:pt>
                <c:pt idx="395">
                  <c:v>2866403.04315054</c:v>
                </c:pt>
                <c:pt idx="396">
                  <c:v>2866413.28693348</c:v>
                </c:pt>
                <c:pt idx="397">
                  <c:v>2866407.06175401</c:v>
                </c:pt>
                <c:pt idx="398">
                  <c:v>2866404.68029959</c:v>
                </c:pt>
                <c:pt idx="399">
                  <c:v>2866411.41827388</c:v>
                </c:pt>
                <c:pt idx="400">
                  <c:v>2866403.964057</c:v>
                </c:pt>
                <c:pt idx="401">
                  <c:v>2866408.10176776</c:v>
                </c:pt>
                <c:pt idx="402">
                  <c:v>2866406.0462035</c:v>
                </c:pt>
                <c:pt idx="403">
                  <c:v>2866408.26621403</c:v>
                </c:pt>
                <c:pt idx="404">
                  <c:v>2866407.6028047</c:v>
                </c:pt>
                <c:pt idx="405">
                  <c:v>2866409.03883715</c:v>
                </c:pt>
                <c:pt idx="406">
                  <c:v>2866408.46246623</c:v>
                </c:pt>
                <c:pt idx="407">
                  <c:v>2866405.76751803</c:v>
                </c:pt>
                <c:pt idx="408">
                  <c:v>2866407.56329159</c:v>
                </c:pt>
                <c:pt idx="409">
                  <c:v>2866406.90560305</c:v>
                </c:pt>
                <c:pt idx="410">
                  <c:v>2866405.74889692</c:v>
                </c:pt>
                <c:pt idx="411">
                  <c:v>2866403.9361381</c:v>
                </c:pt>
                <c:pt idx="412">
                  <c:v>2866406.8478975</c:v>
                </c:pt>
                <c:pt idx="413">
                  <c:v>2866406.62595262</c:v>
                </c:pt>
                <c:pt idx="414">
                  <c:v>2866408.34879629</c:v>
                </c:pt>
                <c:pt idx="415">
                  <c:v>2866405.82420956</c:v>
                </c:pt>
                <c:pt idx="416">
                  <c:v>2866405.95540247</c:v>
                </c:pt>
                <c:pt idx="417">
                  <c:v>2866407.86400926</c:v>
                </c:pt>
                <c:pt idx="418">
                  <c:v>2866406.17348806</c:v>
                </c:pt>
                <c:pt idx="419">
                  <c:v>2866406.92273064</c:v>
                </c:pt>
                <c:pt idx="420">
                  <c:v>2866407.35033394</c:v>
                </c:pt>
                <c:pt idx="421">
                  <c:v>2866406.12447696</c:v>
                </c:pt>
                <c:pt idx="422">
                  <c:v>2866407.09618415</c:v>
                </c:pt>
                <c:pt idx="423">
                  <c:v>2866406.57278671</c:v>
                </c:pt>
                <c:pt idx="424">
                  <c:v>2866407.21732295</c:v>
                </c:pt>
                <c:pt idx="425">
                  <c:v>2866407.20060991</c:v>
                </c:pt>
                <c:pt idx="426">
                  <c:v>2866408.22385508</c:v>
                </c:pt>
                <c:pt idx="427">
                  <c:v>2866407.56871854</c:v>
                </c:pt>
                <c:pt idx="428">
                  <c:v>2866406.15045181</c:v>
                </c:pt>
                <c:pt idx="429">
                  <c:v>2866408.59447629</c:v>
                </c:pt>
                <c:pt idx="430">
                  <c:v>2866405.40456518</c:v>
                </c:pt>
                <c:pt idx="431">
                  <c:v>2866407.13750095</c:v>
                </c:pt>
                <c:pt idx="432">
                  <c:v>2866407.20224111</c:v>
                </c:pt>
                <c:pt idx="433">
                  <c:v>2866407.62902509</c:v>
                </c:pt>
                <c:pt idx="434">
                  <c:v>2866406.8490268</c:v>
                </c:pt>
                <c:pt idx="435">
                  <c:v>2866406.82367432</c:v>
                </c:pt>
                <c:pt idx="436">
                  <c:v>2866406.5593896</c:v>
                </c:pt>
                <c:pt idx="437">
                  <c:v>2866406.55589367</c:v>
                </c:pt>
                <c:pt idx="438">
                  <c:v>2866406.40856226</c:v>
                </c:pt>
                <c:pt idx="439">
                  <c:v>2866406.58646942</c:v>
                </c:pt>
                <c:pt idx="440">
                  <c:v>2866405.31674303</c:v>
                </c:pt>
                <c:pt idx="441">
                  <c:v>2866406.14369491</c:v>
                </c:pt>
                <c:pt idx="442">
                  <c:v>2866405.44330409</c:v>
                </c:pt>
                <c:pt idx="443">
                  <c:v>2866404.62927136</c:v>
                </c:pt>
                <c:pt idx="444">
                  <c:v>2866405.46058608</c:v>
                </c:pt>
                <c:pt idx="445">
                  <c:v>2866404.09907302</c:v>
                </c:pt>
                <c:pt idx="446">
                  <c:v>2866404.96897975</c:v>
                </c:pt>
                <c:pt idx="447">
                  <c:v>2866405.12521303</c:v>
                </c:pt>
                <c:pt idx="448">
                  <c:v>2866405.27652181</c:v>
                </c:pt>
                <c:pt idx="449">
                  <c:v>2866405.22619939</c:v>
                </c:pt>
                <c:pt idx="450">
                  <c:v>2866405.09525927</c:v>
                </c:pt>
                <c:pt idx="451">
                  <c:v>2866405.02592939</c:v>
                </c:pt>
                <c:pt idx="452">
                  <c:v>2866405.41122279</c:v>
                </c:pt>
                <c:pt idx="453">
                  <c:v>2866405.10253955</c:v>
                </c:pt>
                <c:pt idx="454">
                  <c:v>2866405.5080227</c:v>
                </c:pt>
                <c:pt idx="455">
                  <c:v>2866404.94681961</c:v>
                </c:pt>
                <c:pt idx="456">
                  <c:v>2866404.88006989</c:v>
                </c:pt>
                <c:pt idx="457">
                  <c:v>2866404.9559029</c:v>
                </c:pt>
                <c:pt idx="458">
                  <c:v>2866404.82931553</c:v>
                </c:pt>
                <c:pt idx="459">
                  <c:v>2866405.09128296</c:v>
                </c:pt>
                <c:pt idx="460">
                  <c:v>2866404.485436</c:v>
                </c:pt>
                <c:pt idx="461">
                  <c:v>2866404.41178213</c:v>
                </c:pt>
                <c:pt idx="462">
                  <c:v>2866404.37307058</c:v>
                </c:pt>
                <c:pt idx="463">
                  <c:v>2866404.36445921</c:v>
                </c:pt>
                <c:pt idx="464">
                  <c:v>2866404.71209043</c:v>
                </c:pt>
                <c:pt idx="465">
                  <c:v>2866404.83963697</c:v>
                </c:pt>
                <c:pt idx="466">
                  <c:v>2866404.19687146</c:v>
                </c:pt>
                <c:pt idx="467">
                  <c:v>2866404.53439138</c:v>
                </c:pt>
                <c:pt idx="468">
                  <c:v>2866404.15363234</c:v>
                </c:pt>
                <c:pt idx="469">
                  <c:v>2866403.71009595</c:v>
                </c:pt>
                <c:pt idx="470">
                  <c:v>2866404.23877785</c:v>
                </c:pt>
                <c:pt idx="471">
                  <c:v>2866403.8581066</c:v>
                </c:pt>
                <c:pt idx="472">
                  <c:v>2866404.40542018</c:v>
                </c:pt>
                <c:pt idx="473">
                  <c:v>2866403.7768504</c:v>
                </c:pt>
                <c:pt idx="474">
                  <c:v>2866403.72806509</c:v>
                </c:pt>
                <c:pt idx="475">
                  <c:v>2866403.79742903</c:v>
                </c:pt>
                <c:pt idx="476">
                  <c:v>2866403.66960106</c:v>
                </c:pt>
                <c:pt idx="477">
                  <c:v>2866403.64175415</c:v>
                </c:pt>
                <c:pt idx="478">
                  <c:v>2866403.69672359</c:v>
                </c:pt>
                <c:pt idx="479">
                  <c:v>2866403.80217406</c:v>
                </c:pt>
                <c:pt idx="480">
                  <c:v>2866403.62678101</c:v>
                </c:pt>
                <c:pt idx="481">
                  <c:v>2866403.35833518</c:v>
                </c:pt>
                <c:pt idx="482">
                  <c:v>2866403.30737985</c:v>
                </c:pt>
                <c:pt idx="483">
                  <c:v>2866403.44045733</c:v>
                </c:pt>
                <c:pt idx="484">
                  <c:v>2866403.39098487</c:v>
                </c:pt>
                <c:pt idx="485">
                  <c:v>2866403.3884424</c:v>
                </c:pt>
                <c:pt idx="486">
                  <c:v>2866403.37726313</c:v>
                </c:pt>
                <c:pt idx="487">
                  <c:v>2866403.32011351</c:v>
                </c:pt>
                <c:pt idx="488">
                  <c:v>2866403.35817366</c:v>
                </c:pt>
                <c:pt idx="489">
                  <c:v>2866403.34517454</c:v>
                </c:pt>
                <c:pt idx="490">
                  <c:v>2866403.27111401</c:v>
                </c:pt>
                <c:pt idx="491">
                  <c:v>2866403.29572988</c:v>
                </c:pt>
                <c:pt idx="492">
                  <c:v>2866403.08447915</c:v>
                </c:pt>
                <c:pt idx="493">
                  <c:v>2866403.04432464</c:v>
                </c:pt>
                <c:pt idx="494">
                  <c:v>2866403.18618194</c:v>
                </c:pt>
                <c:pt idx="495">
                  <c:v>2866403.15681149</c:v>
                </c:pt>
                <c:pt idx="496">
                  <c:v>2866403.16954928</c:v>
                </c:pt>
                <c:pt idx="497">
                  <c:v>2866403.0931262</c:v>
                </c:pt>
                <c:pt idx="498">
                  <c:v>2866403.11173246</c:v>
                </c:pt>
                <c:pt idx="499">
                  <c:v>2866403.04357679</c:v>
                </c:pt>
                <c:pt idx="500">
                  <c:v>2866403.11467965</c:v>
                </c:pt>
                <c:pt idx="501">
                  <c:v>2866402.78013972</c:v>
                </c:pt>
                <c:pt idx="502">
                  <c:v>2866402.84721855</c:v>
                </c:pt>
                <c:pt idx="503">
                  <c:v>2866402.81318689</c:v>
                </c:pt>
                <c:pt idx="504">
                  <c:v>2866402.76492449</c:v>
                </c:pt>
                <c:pt idx="505">
                  <c:v>2866402.77634625</c:v>
                </c:pt>
                <c:pt idx="506">
                  <c:v>2866402.48946471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Main!$E$2:$E$508</c:f>
              <c:numCache>
                <c:formatCode>General</c:formatCode>
                <c:ptCount val="507"/>
                <c:pt idx="0">
                  <c:v>3103553.04932515</c:v>
                </c:pt>
                <c:pt idx="1">
                  <c:v>3103553.04932515</c:v>
                </c:pt>
                <c:pt idx="2">
                  <c:v>3103553.04932515</c:v>
                </c:pt>
                <c:pt idx="3">
                  <c:v>3103553.04932515</c:v>
                </c:pt>
                <c:pt idx="4">
                  <c:v>3103553.04932515</c:v>
                </c:pt>
                <c:pt idx="5">
                  <c:v>3103553.04932515</c:v>
                </c:pt>
                <c:pt idx="6">
                  <c:v>3103553.04932515</c:v>
                </c:pt>
                <c:pt idx="7">
                  <c:v>3103553.04932515</c:v>
                </c:pt>
                <c:pt idx="8">
                  <c:v>3103553.04932515</c:v>
                </c:pt>
                <c:pt idx="9">
                  <c:v>3103553.04932515</c:v>
                </c:pt>
                <c:pt idx="10">
                  <c:v>3103553.04932515</c:v>
                </c:pt>
                <c:pt idx="11">
                  <c:v>3103553.04932515</c:v>
                </c:pt>
                <c:pt idx="12">
                  <c:v>3103553.04932515</c:v>
                </c:pt>
                <c:pt idx="13">
                  <c:v>3103553.04932515</c:v>
                </c:pt>
                <c:pt idx="14">
                  <c:v>3103553.04932515</c:v>
                </c:pt>
                <c:pt idx="15">
                  <c:v>3103553.04932515</c:v>
                </c:pt>
                <c:pt idx="16">
                  <c:v>3103553.04932515</c:v>
                </c:pt>
                <c:pt idx="17">
                  <c:v>3103553.04932515</c:v>
                </c:pt>
                <c:pt idx="18">
                  <c:v>3103553.04932515</c:v>
                </c:pt>
                <c:pt idx="19">
                  <c:v>3103553.04932515</c:v>
                </c:pt>
                <c:pt idx="20">
                  <c:v>3103553.04932515</c:v>
                </c:pt>
                <c:pt idx="21">
                  <c:v>3103553.04932515</c:v>
                </c:pt>
                <c:pt idx="22">
                  <c:v>3103553.04932515</c:v>
                </c:pt>
                <c:pt idx="23">
                  <c:v>3103553.04932515</c:v>
                </c:pt>
                <c:pt idx="24">
                  <c:v>3103553.04932515</c:v>
                </c:pt>
                <c:pt idx="25">
                  <c:v>3103553.04932515</c:v>
                </c:pt>
                <c:pt idx="26">
                  <c:v>3103553.04932515</c:v>
                </c:pt>
                <c:pt idx="27">
                  <c:v>3103553.04932515</c:v>
                </c:pt>
                <c:pt idx="28">
                  <c:v>3103553.04932515</c:v>
                </c:pt>
                <c:pt idx="29">
                  <c:v>3103553.04932515</c:v>
                </c:pt>
                <c:pt idx="30">
                  <c:v>3103553.04932515</c:v>
                </c:pt>
                <c:pt idx="31">
                  <c:v>3103553.04932515</c:v>
                </c:pt>
                <c:pt idx="32">
                  <c:v>3103553.04932515</c:v>
                </c:pt>
                <c:pt idx="33">
                  <c:v>3103553.04932515</c:v>
                </c:pt>
                <c:pt idx="34">
                  <c:v>3103553.04932515</c:v>
                </c:pt>
                <c:pt idx="35">
                  <c:v>3103553.04932515</c:v>
                </c:pt>
                <c:pt idx="36">
                  <c:v>3103553.04932515</c:v>
                </c:pt>
                <c:pt idx="37">
                  <c:v>3103553.04932515</c:v>
                </c:pt>
                <c:pt idx="38">
                  <c:v>3103553.04932515</c:v>
                </c:pt>
                <c:pt idx="39">
                  <c:v>3103553.04932515</c:v>
                </c:pt>
                <c:pt idx="40">
                  <c:v>3103553.04932515</c:v>
                </c:pt>
                <c:pt idx="41">
                  <c:v>3103553.04932515</c:v>
                </c:pt>
                <c:pt idx="42">
                  <c:v>3103553.04932515</c:v>
                </c:pt>
                <c:pt idx="43">
                  <c:v>3103553.04932515</c:v>
                </c:pt>
                <c:pt idx="44">
                  <c:v>3103553.04932515</c:v>
                </c:pt>
                <c:pt idx="45">
                  <c:v>3103553.04932515</c:v>
                </c:pt>
                <c:pt idx="46">
                  <c:v>3103553.04932515</c:v>
                </c:pt>
                <c:pt idx="47">
                  <c:v>3103553.04932515</c:v>
                </c:pt>
                <c:pt idx="48">
                  <c:v>3103553.04932515</c:v>
                </c:pt>
                <c:pt idx="49">
                  <c:v>3103553.04932515</c:v>
                </c:pt>
                <c:pt idx="50">
                  <c:v>3103553.04932515</c:v>
                </c:pt>
                <c:pt idx="51">
                  <c:v>3103553.04932515</c:v>
                </c:pt>
                <c:pt idx="52">
                  <c:v>3103553.04932515</c:v>
                </c:pt>
                <c:pt idx="53">
                  <c:v>3103553.04932515</c:v>
                </c:pt>
                <c:pt idx="54">
                  <c:v>3103553.04932515</c:v>
                </c:pt>
                <c:pt idx="55">
                  <c:v>3103553.04932515</c:v>
                </c:pt>
                <c:pt idx="56">
                  <c:v>3103553.04932515</c:v>
                </c:pt>
                <c:pt idx="57">
                  <c:v>3103553.04932515</c:v>
                </c:pt>
                <c:pt idx="58">
                  <c:v>3103553.04932515</c:v>
                </c:pt>
                <c:pt idx="59">
                  <c:v>3103553.04932515</c:v>
                </c:pt>
                <c:pt idx="60">
                  <c:v>3103553.04932515</c:v>
                </c:pt>
                <c:pt idx="61">
                  <c:v>3103553.04932515</c:v>
                </c:pt>
                <c:pt idx="62">
                  <c:v>3103553.04932515</c:v>
                </c:pt>
                <c:pt idx="63">
                  <c:v>3103553.04932515</c:v>
                </c:pt>
                <c:pt idx="64">
                  <c:v>3103553.04932515</c:v>
                </c:pt>
                <c:pt idx="65">
                  <c:v>3103553.04932515</c:v>
                </c:pt>
                <c:pt idx="66">
                  <c:v>3103553.04932515</c:v>
                </c:pt>
                <c:pt idx="67">
                  <c:v>3103553.04932515</c:v>
                </c:pt>
                <c:pt idx="68">
                  <c:v>3103553.04932515</c:v>
                </c:pt>
                <c:pt idx="69">
                  <c:v>3103553.04932515</c:v>
                </c:pt>
                <c:pt idx="70">
                  <c:v>3103553.04932515</c:v>
                </c:pt>
                <c:pt idx="71">
                  <c:v>3103553.04932515</c:v>
                </c:pt>
                <c:pt idx="72">
                  <c:v>3103553.04932515</c:v>
                </c:pt>
                <c:pt idx="73">
                  <c:v>3103553.04932515</c:v>
                </c:pt>
                <c:pt idx="74">
                  <c:v>3103553.04932515</c:v>
                </c:pt>
                <c:pt idx="75">
                  <c:v>3103553.04932515</c:v>
                </c:pt>
                <c:pt idx="76">
                  <c:v>3103553.04932515</c:v>
                </c:pt>
                <c:pt idx="77">
                  <c:v>3103553.04932515</c:v>
                </c:pt>
                <c:pt idx="78">
                  <c:v>3103553.04932515</c:v>
                </c:pt>
                <c:pt idx="79">
                  <c:v>3103553.04932515</c:v>
                </c:pt>
                <c:pt idx="80">
                  <c:v>3103553.04932515</c:v>
                </c:pt>
                <c:pt idx="81">
                  <c:v>3103553.04932515</c:v>
                </c:pt>
                <c:pt idx="82">
                  <c:v>3103553.04932515</c:v>
                </c:pt>
                <c:pt idx="83">
                  <c:v>3103553.04932515</c:v>
                </c:pt>
                <c:pt idx="84">
                  <c:v>3103553.04932515</c:v>
                </c:pt>
                <c:pt idx="85">
                  <c:v>3103553.04932515</c:v>
                </c:pt>
                <c:pt idx="86">
                  <c:v>3103553.04932515</c:v>
                </c:pt>
                <c:pt idx="87">
                  <c:v>3103553.04932515</c:v>
                </c:pt>
                <c:pt idx="88">
                  <c:v>3103553.04932515</c:v>
                </c:pt>
                <c:pt idx="89">
                  <c:v>3103553.04932515</c:v>
                </c:pt>
                <c:pt idx="90">
                  <c:v>3103553.04932515</c:v>
                </c:pt>
                <c:pt idx="91">
                  <c:v>3103553.04932515</c:v>
                </c:pt>
                <c:pt idx="92">
                  <c:v>3103553.04932515</c:v>
                </c:pt>
                <c:pt idx="93">
                  <c:v>3103553.04932515</c:v>
                </c:pt>
                <c:pt idx="94">
                  <c:v>3103553.04932515</c:v>
                </c:pt>
                <c:pt idx="95">
                  <c:v>3103553.04932515</c:v>
                </c:pt>
                <c:pt idx="96">
                  <c:v>3103553.04932515</c:v>
                </c:pt>
                <c:pt idx="97">
                  <c:v>3103553.04932515</c:v>
                </c:pt>
                <c:pt idx="98">
                  <c:v>3103553.04932515</c:v>
                </c:pt>
                <c:pt idx="99">
                  <c:v>3103553.04932515</c:v>
                </c:pt>
                <c:pt idx="100">
                  <c:v>3103553.04932515</c:v>
                </c:pt>
                <c:pt idx="101">
                  <c:v>3103553.04932515</c:v>
                </c:pt>
                <c:pt idx="102">
                  <c:v>3103553.04932515</c:v>
                </c:pt>
                <c:pt idx="103">
                  <c:v>3103553.04932515</c:v>
                </c:pt>
                <c:pt idx="104">
                  <c:v>3103553.04932515</c:v>
                </c:pt>
                <c:pt idx="105">
                  <c:v>3103553.04932515</c:v>
                </c:pt>
                <c:pt idx="106">
                  <c:v>3103553.04932515</c:v>
                </c:pt>
                <c:pt idx="107">
                  <c:v>3103553.04932515</c:v>
                </c:pt>
                <c:pt idx="108">
                  <c:v>3103553.04932515</c:v>
                </c:pt>
                <c:pt idx="109">
                  <c:v>3103553.04932515</c:v>
                </c:pt>
                <c:pt idx="110">
                  <c:v>3103553.04932515</c:v>
                </c:pt>
                <c:pt idx="111">
                  <c:v>3103553.04932515</c:v>
                </c:pt>
                <c:pt idx="112">
                  <c:v>3103553.04932515</c:v>
                </c:pt>
                <c:pt idx="113">
                  <c:v>3103553.04932515</c:v>
                </c:pt>
                <c:pt idx="114">
                  <c:v>3103553.04932515</c:v>
                </c:pt>
                <c:pt idx="115">
                  <c:v>3103553.04932515</c:v>
                </c:pt>
                <c:pt idx="116">
                  <c:v>3103553.04932515</c:v>
                </c:pt>
                <c:pt idx="117">
                  <c:v>3103553.04932515</c:v>
                </c:pt>
                <c:pt idx="118">
                  <c:v>3103553.04932515</c:v>
                </c:pt>
                <c:pt idx="119">
                  <c:v>3103553.04932515</c:v>
                </c:pt>
                <c:pt idx="120">
                  <c:v>3103553.04932515</c:v>
                </c:pt>
                <c:pt idx="121">
                  <c:v>3103553.04932515</c:v>
                </c:pt>
                <c:pt idx="122">
                  <c:v>3103553.04932515</c:v>
                </c:pt>
                <c:pt idx="123">
                  <c:v>3103553.04932515</c:v>
                </c:pt>
                <c:pt idx="124">
                  <c:v>3103553.04932515</c:v>
                </c:pt>
                <c:pt idx="125">
                  <c:v>3103553.04932515</c:v>
                </c:pt>
                <c:pt idx="126">
                  <c:v>3103553.04932515</c:v>
                </c:pt>
                <c:pt idx="127">
                  <c:v>3103553.04932515</c:v>
                </c:pt>
                <c:pt idx="128">
                  <c:v>3103553.04932515</c:v>
                </c:pt>
                <c:pt idx="129">
                  <c:v>3103553.04932515</c:v>
                </c:pt>
                <c:pt idx="130">
                  <c:v>3103553.04932515</c:v>
                </c:pt>
                <c:pt idx="131">
                  <c:v>3103553.04932515</c:v>
                </c:pt>
                <c:pt idx="132">
                  <c:v>3103553.04932515</c:v>
                </c:pt>
                <c:pt idx="133">
                  <c:v>3103553.04932515</c:v>
                </c:pt>
                <c:pt idx="134">
                  <c:v>3103553.04932515</c:v>
                </c:pt>
                <c:pt idx="135">
                  <c:v>3103553.04932515</c:v>
                </c:pt>
                <c:pt idx="136">
                  <c:v>3103553.04932515</c:v>
                </c:pt>
                <c:pt idx="137">
                  <c:v>3103553.04932515</c:v>
                </c:pt>
                <c:pt idx="138">
                  <c:v>3103553.04932515</c:v>
                </c:pt>
                <c:pt idx="139">
                  <c:v>3103553.04932515</c:v>
                </c:pt>
                <c:pt idx="140">
                  <c:v>3103553.04932515</c:v>
                </c:pt>
                <c:pt idx="141">
                  <c:v>3103553.04932515</c:v>
                </c:pt>
                <c:pt idx="142">
                  <c:v>3103553.04932515</c:v>
                </c:pt>
                <c:pt idx="143">
                  <c:v>3103553.04932515</c:v>
                </c:pt>
                <c:pt idx="144">
                  <c:v>3103553.04932515</c:v>
                </c:pt>
                <c:pt idx="145">
                  <c:v>3103553.04932515</c:v>
                </c:pt>
                <c:pt idx="146">
                  <c:v>3103553.04932515</c:v>
                </c:pt>
                <c:pt idx="147">
                  <c:v>3103553.04932515</c:v>
                </c:pt>
                <c:pt idx="148">
                  <c:v>3103553.04932515</c:v>
                </c:pt>
                <c:pt idx="149">
                  <c:v>3103553.04932515</c:v>
                </c:pt>
                <c:pt idx="150">
                  <c:v>3103553.04932515</c:v>
                </c:pt>
                <c:pt idx="151">
                  <c:v>3103553.04932515</c:v>
                </c:pt>
                <c:pt idx="152">
                  <c:v>3103553.04932515</c:v>
                </c:pt>
                <c:pt idx="153">
                  <c:v>3103553.04932515</c:v>
                </c:pt>
                <c:pt idx="154">
                  <c:v>3103553.04932515</c:v>
                </c:pt>
                <c:pt idx="155">
                  <c:v>3103553.04932515</c:v>
                </c:pt>
                <c:pt idx="156">
                  <c:v>3103553.04932515</c:v>
                </c:pt>
                <c:pt idx="157">
                  <c:v>3103553.04932515</c:v>
                </c:pt>
                <c:pt idx="158">
                  <c:v>3103553.04932515</c:v>
                </c:pt>
                <c:pt idx="159">
                  <c:v>3103553.04932515</c:v>
                </c:pt>
                <c:pt idx="160">
                  <c:v>3103553.04932515</c:v>
                </c:pt>
                <c:pt idx="161">
                  <c:v>3103553.04932515</c:v>
                </c:pt>
                <c:pt idx="162">
                  <c:v>3103553.04932515</c:v>
                </c:pt>
                <c:pt idx="163">
                  <c:v>3103553.04932515</c:v>
                </c:pt>
                <c:pt idx="164">
                  <c:v>3103553.04932515</c:v>
                </c:pt>
                <c:pt idx="165">
                  <c:v>3103553.04932515</c:v>
                </c:pt>
                <c:pt idx="166">
                  <c:v>3103553.04932515</c:v>
                </c:pt>
                <c:pt idx="167">
                  <c:v>3103553.04932515</c:v>
                </c:pt>
                <c:pt idx="168">
                  <c:v>3103553.04932515</c:v>
                </c:pt>
                <c:pt idx="169">
                  <c:v>3103553.04932515</c:v>
                </c:pt>
                <c:pt idx="170">
                  <c:v>3103553.04932515</c:v>
                </c:pt>
                <c:pt idx="171">
                  <c:v>3103553.04932515</c:v>
                </c:pt>
                <c:pt idx="172">
                  <c:v>3103553.04932515</c:v>
                </c:pt>
                <c:pt idx="173">
                  <c:v>3103553.04932515</c:v>
                </c:pt>
                <c:pt idx="174">
                  <c:v>3103553.04932515</c:v>
                </c:pt>
                <c:pt idx="175">
                  <c:v>3103553.04932515</c:v>
                </c:pt>
                <c:pt idx="176">
                  <c:v>3103553.04932515</c:v>
                </c:pt>
                <c:pt idx="177">
                  <c:v>3103553.04932515</c:v>
                </c:pt>
                <c:pt idx="178">
                  <c:v>3103553.04932515</c:v>
                </c:pt>
                <c:pt idx="179">
                  <c:v>3103553.04932515</c:v>
                </c:pt>
                <c:pt idx="180">
                  <c:v>3103553.04932515</c:v>
                </c:pt>
                <c:pt idx="181">
                  <c:v>3103553.04932515</c:v>
                </c:pt>
                <c:pt idx="182">
                  <c:v>3103553.04932515</c:v>
                </c:pt>
                <c:pt idx="183">
                  <c:v>3103553.04932515</c:v>
                </c:pt>
                <c:pt idx="184">
                  <c:v>3103553.04932515</c:v>
                </c:pt>
                <c:pt idx="185">
                  <c:v>3103553.04932515</c:v>
                </c:pt>
                <c:pt idx="186">
                  <c:v>3103553.04932515</c:v>
                </c:pt>
                <c:pt idx="187">
                  <c:v>3103553.04932515</c:v>
                </c:pt>
                <c:pt idx="188">
                  <c:v>3103553.04932515</c:v>
                </c:pt>
                <c:pt idx="189">
                  <c:v>3103553.04932515</c:v>
                </c:pt>
                <c:pt idx="190">
                  <c:v>3103553.04932515</c:v>
                </c:pt>
                <c:pt idx="191">
                  <c:v>3103553.04932515</c:v>
                </c:pt>
                <c:pt idx="192">
                  <c:v>3103553.04932515</c:v>
                </c:pt>
                <c:pt idx="193">
                  <c:v>3103553.04932515</c:v>
                </c:pt>
                <c:pt idx="194">
                  <c:v>3103553.04932515</c:v>
                </c:pt>
                <c:pt idx="195">
                  <c:v>3103553.04932515</c:v>
                </c:pt>
                <c:pt idx="196">
                  <c:v>3103553.04932515</c:v>
                </c:pt>
                <c:pt idx="197">
                  <c:v>3103553.04932515</c:v>
                </c:pt>
                <c:pt idx="198">
                  <c:v>3103553.04932515</c:v>
                </c:pt>
                <c:pt idx="199">
                  <c:v>3103553.04932515</c:v>
                </c:pt>
                <c:pt idx="200">
                  <c:v>3103553.04932515</c:v>
                </c:pt>
                <c:pt idx="201">
                  <c:v>3103553.04932515</c:v>
                </c:pt>
                <c:pt idx="202">
                  <c:v>3103553.04932515</c:v>
                </c:pt>
                <c:pt idx="203">
                  <c:v>3103553.04932515</c:v>
                </c:pt>
                <c:pt idx="204">
                  <c:v>3103553.04932515</c:v>
                </c:pt>
                <c:pt idx="205">
                  <c:v>3103553.04932515</c:v>
                </c:pt>
                <c:pt idx="206">
                  <c:v>3103553.04932515</c:v>
                </c:pt>
                <c:pt idx="207">
                  <c:v>3103553.04932515</c:v>
                </c:pt>
                <c:pt idx="208">
                  <c:v>3103553.04932515</c:v>
                </c:pt>
                <c:pt idx="209">
                  <c:v>3103553.04932515</c:v>
                </c:pt>
                <c:pt idx="210">
                  <c:v>3103553.04932515</c:v>
                </c:pt>
                <c:pt idx="211">
                  <c:v>3103553.04932515</c:v>
                </c:pt>
                <c:pt idx="212">
                  <c:v>3103553.04932515</c:v>
                </c:pt>
                <c:pt idx="213">
                  <c:v>3103553.04932515</c:v>
                </c:pt>
                <c:pt idx="214">
                  <c:v>3103553.04932515</c:v>
                </c:pt>
                <c:pt idx="215">
                  <c:v>3103553.04932515</c:v>
                </c:pt>
                <c:pt idx="216">
                  <c:v>3103553.04932515</c:v>
                </c:pt>
                <c:pt idx="217">
                  <c:v>3103553.04932515</c:v>
                </c:pt>
                <c:pt idx="218">
                  <c:v>3103553.04932515</c:v>
                </c:pt>
                <c:pt idx="219">
                  <c:v>3103553.04932515</c:v>
                </c:pt>
                <c:pt idx="220">
                  <c:v>3103553.04932515</c:v>
                </c:pt>
                <c:pt idx="221">
                  <c:v>3103553.04932515</c:v>
                </c:pt>
                <c:pt idx="222">
                  <c:v>3103553.04932515</c:v>
                </c:pt>
                <c:pt idx="223">
                  <c:v>3103553.04932515</c:v>
                </c:pt>
                <c:pt idx="224">
                  <c:v>3103553.04932515</c:v>
                </c:pt>
                <c:pt idx="225">
                  <c:v>3103553.04932515</c:v>
                </c:pt>
                <c:pt idx="226">
                  <c:v>3103553.04932515</c:v>
                </c:pt>
                <c:pt idx="227">
                  <c:v>3103553.04932515</c:v>
                </c:pt>
                <c:pt idx="228">
                  <c:v>3103553.04932515</c:v>
                </c:pt>
                <c:pt idx="229">
                  <c:v>3103553.04932515</c:v>
                </c:pt>
                <c:pt idx="230">
                  <c:v>3103553.04932515</c:v>
                </c:pt>
                <c:pt idx="231">
                  <c:v>3103553.04932515</c:v>
                </c:pt>
                <c:pt idx="232">
                  <c:v>3103553.04932515</c:v>
                </c:pt>
                <c:pt idx="233">
                  <c:v>3103553.04932515</c:v>
                </c:pt>
                <c:pt idx="234">
                  <c:v>3103553.04932515</c:v>
                </c:pt>
                <c:pt idx="235">
                  <c:v>3103553.04932515</c:v>
                </c:pt>
                <c:pt idx="236">
                  <c:v>3103553.04932515</c:v>
                </c:pt>
                <c:pt idx="237">
                  <c:v>3103553.04932515</c:v>
                </c:pt>
                <c:pt idx="238">
                  <c:v>3103553.04932515</c:v>
                </c:pt>
                <c:pt idx="239">
                  <c:v>3103553.04932515</c:v>
                </c:pt>
                <c:pt idx="240">
                  <c:v>3103553.04932515</c:v>
                </c:pt>
                <c:pt idx="241">
                  <c:v>3103553.04932515</c:v>
                </c:pt>
                <c:pt idx="242">
                  <c:v>3103553.04932515</c:v>
                </c:pt>
                <c:pt idx="243">
                  <c:v>3103553.04932515</c:v>
                </c:pt>
                <c:pt idx="244">
                  <c:v>3103553.04932515</c:v>
                </c:pt>
                <c:pt idx="245">
                  <c:v>3103553.04932515</c:v>
                </c:pt>
                <c:pt idx="246">
                  <c:v>3103553.04932515</c:v>
                </c:pt>
                <c:pt idx="247">
                  <c:v>3103553.04932515</c:v>
                </c:pt>
                <c:pt idx="248">
                  <c:v>3103553.04932515</c:v>
                </c:pt>
                <c:pt idx="249">
                  <c:v>3103553.04932515</c:v>
                </c:pt>
                <c:pt idx="250">
                  <c:v>3103553.04932515</c:v>
                </c:pt>
                <c:pt idx="251">
                  <c:v>3103553.04932515</c:v>
                </c:pt>
                <c:pt idx="252">
                  <c:v>3103553.04932515</c:v>
                </c:pt>
                <c:pt idx="253">
                  <c:v>3103553.04932515</c:v>
                </c:pt>
                <c:pt idx="254">
                  <c:v>3103553.04932515</c:v>
                </c:pt>
                <c:pt idx="255">
                  <c:v>3103553.04932515</c:v>
                </c:pt>
                <c:pt idx="256">
                  <c:v>3103553.04932515</c:v>
                </c:pt>
                <c:pt idx="257">
                  <c:v>3103553.04932515</c:v>
                </c:pt>
                <c:pt idx="258">
                  <c:v>3103553.04932515</c:v>
                </c:pt>
                <c:pt idx="259">
                  <c:v>3103553.04932515</c:v>
                </c:pt>
                <c:pt idx="260">
                  <c:v>3103553.04932515</c:v>
                </c:pt>
                <c:pt idx="261">
                  <c:v>3103553.04932515</c:v>
                </c:pt>
                <c:pt idx="262">
                  <c:v>3103553.04932515</c:v>
                </c:pt>
                <c:pt idx="263">
                  <c:v>3103553.04932515</c:v>
                </c:pt>
                <c:pt idx="264">
                  <c:v>3103553.04932515</c:v>
                </c:pt>
                <c:pt idx="265">
                  <c:v>3103553.04932515</c:v>
                </c:pt>
                <c:pt idx="266">
                  <c:v>3103553.04932515</c:v>
                </c:pt>
                <c:pt idx="267">
                  <c:v>3103553.04932515</c:v>
                </c:pt>
                <c:pt idx="268">
                  <c:v>3103553.04932515</c:v>
                </c:pt>
                <c:pt idx="269">
                  <c:v>3103553.04932515</c:v>
                </c:pt>
                <c:pt idx="270">
                  <c:v>3103553.04932515</c:v>
                </c:pt>
                <c:pt idx="271">
                  <c:v>3103553.04932515</c:v>
                </c:pt>
                <c:pt idx="272">
                  <c:v>3103553.04932515</c:v>
                </c:pt>
                <c:pt idx="273">
                  <c:v>3103553.04932515</c:v>
                </c:pt>
                <c:pt idx="274">
                  <c:v>3103553.04932515</c:v>
                </c:pt>
                <c:pt idx="275">
                  <c:v>3103553.04932515</c:v>
                </c:pt>
                <c:pt idx="276">
                  <c:v>3103553.04932515</c:v>
                </c:pt>
                <c:pt idx="277">
                  <c:v>3103553.04932515</c:v>
                </c:pt>
                <c:pt idx="278">
                  <c:v>3103553.04932515</c:v>
                </c:pt>
                <c:pt idx="279">
                  <c:v>3103553.04932515</c:v>
                </c:pt>
                <c:pt idx="280">
                  <c:v>3103553.04932515</c:v>
                </c:pt>
                <c:pt idx="281">
                  <c:v>3103553.04932515</c:v>
                </c:pt>
                <c:pt idx="282">
                  <c:v>3103553.04932515</c:v>
                </c:pt>
                <c:pt idx="283">
                  <c:v>3103553.04932515</c:v>
                </c:pt>
                <c:pt idx="284">
                  <c:v>3103553.04932515</c:v>
                </c:pt>
                <c:pt idx="285">
                  <c:v>3103553.04932515</c:v>
                </c:pt>
                <c:pt idx="286">
                  <c:v>3103553.04932515</c:v>
                </c:pt>
                <c:pt idx="287">
                  <c:v>3103553.04932515</c:v>
                </c:pt>
                <c:pt idx="288">
                  <c:v>3103553.04932515</c:v>
                </c:pt>
                <c:pt idx="289">
                  <c:v>3103553.04932515</c:v>
                </c:pt>
                <c:pt idx="290">
                  <c:v>3103553.04932515</c:v>
                </c:pt>
                <c:pt idx="291">
                  <c:v>3103553.04932515</c:v>
                </c:pt>
                <c:pt idx="292">
                  <c:v>3103553.04932515</c:v>
                </c:pt>
                <c:pt idx="293">
                  <c:v>3103553.04932515</c:v>
                </c:pt>
                <c:pt idx="294">
                  <c:v>3103553.04932515</c:v>
                </c:pt>
                <c:pt idx="295">
                  <c:v>3103553.04932515</c:v>
                </c:pt>
                <c:pt idx="296">
                  <c:v>3103553.04932515</c:v>
                </c:pt>
                <c:pt idx="297">
                  <c:v>3103553.04932515</c:v>
                </c:pt>
                <c:pt idx="298">
                  <c:v>3103553.04932515</c:v>
                </c:pt>
                <c:pt idx="299">
                  <c:v>3103553.04932515</c:v>
                </c:pt>
                <c:pt idx="300">
                  <c:v>3103553.04932515</c:v>
                </c:pt>
                <c:pt idx="301">
                  <c:v>3103553.04932515</c:v>
                </c:pt>
                <c:pt idx="302">
                  <c:v>3103553.04932515</c:v>
                </c:pt>
                <c:pt idx="303">
                  <c:v>3103553.04932515</c:v>
                </c:pt>
                <c:pt idx="304">
                  <c:v>3103553.04932515</c:v>
                </c:pt>
                <c:pt idx="305">
                  <c:v>3103553.04932515</c:v>
                </c:pt>
                <c:pt idx="306">
                  <c:v>3103553.04932515</c:v>
                </c:pt>
                <c:pt idx="307">
                  <c:v>3103553.04932515</c:v>
                </c:pt>
                <c:pt idx="308">
                  <c:v>3103553.04932515</c:v>
                </c:pt>
                <c:pt idx="309">
                  <c:v>3103553.04932515</c:v>
                </c:pt>
                <c:pt idx="310">
                  <c:v>3103553.04932515</c:v>
                </c:pt>
                <c:pt idx="311">
                  <c:v>3103553.04932515</c:v>
                </c:pt>
                <c:pt idx="312">
                  <c:v>3103553.04932515</c:v>
                </c:pt>
                <c:pt idx="313">
                  <c:v>3103553.04932515</c:v>
                </c:pt>
                <c:pt idx="314">
                  <c:v>3103553.04932515</c:v>
                </c:pt>
                <c:pt idx="315">
                  <c:v>3103553.04932515</c:v>
                </c:pt>
                <c:pt idx="316">
                  <c:v>3103553.04932515</c:v>
                </c:pt>
                <c:pt idx="317">
                  <c:v>3103553.04932515</c:v>
                </c:pt>
                <c:pt idx="318">
                  <c:v>3103553.04932515</c:v>
                </c:pt>
                <c:pt idx="319">
                  <c:v>3103553.04932515</c:v>
                </c:pt>
                <c:pt idx="320">
                  <c:v>3103553.04932515</c:v>
                </c:pt>
                <c:pt idx="321">
                  <c:v>3103553.04932515</c:v>
                </c:pt>
                <c:pt idx="322">
                  <c:v>3103553.04932515</c:v>
                </c:pt>
                <c:pt idx="323">
                  <c:v>3103553.04932515</c:v>
                </c:pt>
                <c:pt idx="324">
                  <c:v>3103553.04932515</c:v>
                </c:pt>
                <c:pt idx="325">
                  <c:v>3103553.04932515</c:v>
                </c:pt>
                <c:pt idx="326">
                  <c:v>3103553.04932515</c:v>
                </c:pt>
                <c:pt idx="327">
                  <c:v>3103553.04932515</c:v>
                </c:pt>
                <c:pt idx="328">
                  <c:v>3103553.04932515</c:v>
                </c:pt>
                <c:pt idx="329">
                  <c:v>3103553.04932515</c:v>
                </c:pt>
                <c:pt idx="330">
                  <c:v>3103553.04932515</c:v>
                </c:pt>
                <c:pt idx="331">
                  <c:v>3103553.04932515</c:v>
                </c:pt>
                <c:pt idx="332">
                  <c:v>3103553.04932515</c:v>
                </c:pt>
                <c:pt idx="333">
                  <c:v>3103553.04932515</c:v>
                </c:pt>
                <c:pt idx="334">
                  <c:v>3103553.04932515</c:v>
                </c:pt>
                <c:pt idx="335">
                  <c:v>3103553.04932515</c:v>
                </c:pt>
                <c:pt idx="336">
                  <c:v>3103553.04932515</c:v>
                </c:pt>
                <c:pt idx="337">
                  <c:v>3103553.04932515</c:v>
                </c:pt>
                <c:pt idx="338">
                  <c:v>3103553.04932515</c:v>
                </c:pt>
                <c:pt idx="339">
                  <c:v>3103553.04932515</c:v>
                </c:pt>
                <c:pt idx="340">
                  <c:v>3103553.04932515</c:v>
                </c:pt>
                <c:pt idx="341">
                  <c:v>3103553.04932515</c:v>
                </c:pt>
                <c:pt idx="342">
                  <c:v>3103553.04932515</c:v>
                </c:pt>
                <c:pt idx="343">
                  <c:v>3103553.04932515</c:v>
                </c:pt>
                <c:pt idx="344">
                  <c:v>3103553.04932515</c:v>
                </c:pt>
                <c:pt idx="345">
                  <c:v>3103553.04932515</c:v>
                </c:pt>
                <c:pt idx="346">
                  <c:v>3103553.04932515</c:v>
                </c:pt>
                <c:pt idx="347">
                  <c:v>3103553.04932515</c:v>
                </c:pt>
                <c:pt idx="348">
                  <c:v>3103553.04932515</c:v>
                </c:pt>
                <c:pt idx="349">
                  <c:v>3103553.04932515</c:v>
                </c:pt>
                <c:pt idx="350">
                  <c:v>3103553.04932515</c:v>
                </c:pt>
                <c:pt idx="351">
                  <c:v>3103553.04932515</c:v>
                </c:pt>
                <c:pt idx="352">
                  <c:v>3103553.04932515</c:v>
                </c:pt>
                <c:pt idx="353">
                  <c:v>3103553.04932515</c:v>
                </c:pt>
                <c:pt idx="354">
                  <c:v>3103553.04932515</c:v>
                </c:pt>
                <c:pt idx="355">
                  <c:v>3103553.04932515</c:v>
                </c:pt>
                <c:pt idx="356">
                  <c:v>3103553.04932515</c:v>
                </c:pt>
                <c:pt idx="357">
                  <c:v>3103553.04932515</c:v>
                </c:pt>
                <c:pt idx="358">
                  <c:v>3103553.04932515</c:v>
                </c:pt>
                <c:pt idx="359">
                  <c:v>3103553.04932515</c:v>
                </c:pt>
                <c:pt idx="360">
                  <c:v>3103553.04932515</c:v>
                </c:pt>
                <c:pt idx="361">
                  <c:v>3103553.04932515</c:v>
                </c:pt>
                <c:pt idx="362">
                  <c:v>3103553.04932515</c:v>
                </c:pt>
                <c:pt idx="363">
                  <c:v>3103553.04932515</c:v>
                </c:pt>
                <c:pt idx="364">
                  <c:v>3103553.04932515</c:v>
                </c:pt>
                <c:pt idx="365">
                  <c:v>3103553.04932515</c:v>
                </c:pt>
                <c:pt idx="366">
                  <c:v>3103553.04932515</c:v>
                </c:pt>
                <c:pt idx="367">
                  <c:v>3103553.04932515</c:v>
                </c:pt>
                <c:pt idx="368">
                  <c:v>3103553.04932515</c:v>
                </c:pt>
                <c:pt idx="369">
                  <c:v>3103553.04932515</c:v>
                </c:pt>
                <c:pt idx="370">
                  <c:v>3103553.04932515</c:v>
                </c:pt>
                <c:pt idx="371">
                  <c:v>3103553.04932515</c:v>
                </c:pt>
                <c:pt idx="372">
                  <c:v>3103553.04932515</c:v>
                </c:pt>
                <c:pt idx="373">
                  <c:v>3103553.04932515</c:v>
                </c:pt>
                <c:pt idx="374">
                  <c:v>3103553.04932515</c:v>
                </c:pt>
                <c:pt idx="375">
                  <c:v>3103553.04932515</c:v>
                </c:pt>
                <c:pt idx="376">
                  <c:v>3103553.04932515</c:v>
                </c:pt>
                <c:pt idx="377">
                  <c:v>3103553.04932515</c:v>
                </c:pt>
                <c:pt idx="378">
                  <c:v>3103553.04932515</c:v>
                </c:pt>
                <c:pt idx="379">
                  <c:v>3103553.04932515</c:v>
                </c:pt>
                <c:pt idx="380">
                  <c:v>3103553.04932515</c:v>
                </c:pt>
                <c:pt idx="381">
                  <c:v>3103553.04932515</c:v>
                </c:pt>
                <c:pt idx="382">
                  <c:v>3103553.04932515</c:v>
                </c:pt>
                <c:pt idx="383">
                  <c:v>3103553.04932515</c:v>
                </c:pt>
                <c:pt idx="384">
                  <c:v>3103553.04932515</c:v>
                </c:pt>
                <c:pt idx="385">
                  <c:v>3103553.04932515</c:v>
                </c:pt>
                <c:pt idx="386">
                  <c:v>3103553.04932515</c:v>
                </c:pt>
                <c:pt idx="387">
                  <c:v>3103553.04932515</c:v>
                </c:pt>
                <c:pt idx="388">
                  <c:v>3103553.04932515</c:v>
                </c:pt>
                <c:pt idx="389">
                  <c:v>3103553.04932515</c:v>
                </c:pt>
                <c:pt idx="390">
                  <c:v>3103553.04932515</c:v>
                </c:pt>
                <c:pt idx="391">
                  <c:v>3103553.04932515</c:v>
                </c:pt>
                <c:pt idx="392">
                  <c:v>3103553.04932515</c:v>
                </c:pt>
                <c:pt idx="393">
                  <c:v>3103553.04932515</c:v>
                </c:pt>
                <c:pt idx="394">
                  <c:v>3103553.04932515</c:v>
                </c:pt>
                <c:pt idx="395">
                  <c:v>3103553.04932515</c:v>
                </c:pt>
                <c:pt idx="396">
                  <c:v>3103553.04932515</c:v>
                </c:pt>
                <c:pt idx="397">
                  <c:v>3103553.04932515</c:v>
                </c:pt>
                <c:pt idx="398">
                  <c:v>3103553.04932515</c:v>
                </c:pt>
                <c:pt idx="399">
                  <c:v>3103553.04932515</c:v>
                </c:pt>
                <c:pt idx="400">
                  <c:v>3103553.04932515</c:v>
                </c:pt>
                <c:pt idx="401">
                  <c:v>3103553.04932515</c:v>
                </c:pt>
                <c:pt idx="402">
                  <c:v>3103553.04932515</c:v>
                </c:pt>
                <c:pt idx="403">
                  <c:v>3103553.04932515</c:v>
                </c:pt>
                <c:pt idx="404">
                  <c:v>3103553.04932515</c:v>
                </c:pt>
                <c:pt idx="405">
                  <c:v>3103553.04932515</c:v>
                </c:pt>
                <c:pt idx="406">
                  <c:v>3103553.04932515</c:v>
                </c:pt>
                <c:pt idx="407">
                  <c:v>3103553.04932515</c:v>
                </c:pt>
                <c:pt idx="408">
                  <c:v>3103553.04932515</c:v>
                </c:pt>
                <c:pt idx="409">
                  <c:v>3103553.04932515</c:v>
                </c:pt>
                <c:pt idx="410">
                  <c:v>3103553.04932515</c:v>
                </c:pt>
                <c:pt idx="411">
                  <c:v>3103553.04932515</c:v>
                </c:pt>
                <c:pt idx="412">
                  <c:v>3103553.04932515</c:v>
                </c:pt>
                <c:pt idx="413">
                  <c:v>3103553.04932515</c:v>
                </c:pt>
                <c:pt idx="414">
                  <c:v>3103553.04932515</c:v>
                </c:pt>
                <c:pt idx="415">
                  <c:v>3103553.04932515</c:v>
                </c:pt>
                <c:pt idx="416">
                  <c:v>3103553.04932515</c:v>
                </c:pt>
                <c:pt idx="417">
                  <c:v>3103553.04932515</c:v>
                </c:pt>
                <c:pt idx="418">
                  <c:v>3103553.04932515</c:v>
                </c:pt>
                <c:pt idx="419">
                  <c:v>3103553.04932515</c:v>
                </c:pt>
                <c:pt idx="420">
                  <c:v>3103553.04932515</c:v>
                </c:pt>
                <c:pt idx="421">
                  <c:v>3103553.04932515</c:v>
                </c:pt>
                <c:pt idx="422">
                  <c:v>3103553.04932515</c:v>
                </c:pt>
                <c:pt idx="423">
                  <c:v>3103553.04932515</c:v>
                </c:pt>
                <c:pt idx="424">
                  <c:v>3103553.04932515</c:v>
                </c:pt>
                <c:pt idx="425">
                  <c:v>3103553.04932515</c:v>
                </c:pt>
                <c:pt idx="426">
                  <c:v>3103553.04932515</c:v>
                </c:pt>
                <c:pt idx="427">
                  <c:v>3103553.04932515</c:v>
                </c:pt>
                <c:pt idx="428">
                  <c:v>3103553.04932515</c:v>
                </c:pt>
                <c:pt idx="429">
                  <c:v>3103553.04932515</c:v>
                </c:pt>
                <c:pt idx="430">
                  <c:v>3103553.04932515</c:v>
                </c:pt>
                <c:pt idx="431">
                  <c:v>3103553.04932515</c:v>
                </c:pt>
                <c:pt idx="432">
                  <c:v>3103553.04932515</c:v>
                </c:pt>
                <c:pt idx="433">
                  <c:v>3103553.04932515</c:v>
                </c:pt>
                <c:pt idx="434">
                  <c:v>3103553.04932515</c:v>
                </c:pt>
                <c:pt idx="435">
                  <c:v>3103553.04932515</c:v>
                </c:pt>
                <c:pt idx="436">
                  <c:v>3103553.04932515</c:v>
                </c:pt>
                <c:pt idx="437">
                  <c:v>3103553.04932515</c:v>
                </c:pt>
                <c:pt idx="438">
                  <c:v>3103553.04932515</c:v>
                </c:pt>
                <c:pt idx="439">
                  <c:v>3103553.04932515</c:v>
                </c:pt>
                <c:pt idx="440">
                  <c:v>3103553.04932515</c:v>
                </c:pt>
                <c:pt idx="441">
                  <c:v>3103553.04932515</c:v>
                </c:pt>
                <c:pt idx="442">
                  <c:v>3103553.04932515</c:v>
                </c:pt>
                <c:pt idx="443">
                  <c:v>3103553.04932515</c:v>
                </c:pt>
                <c:pt idx="444">
                  <c:v>3103553.04932515</c:v>
                </c:pt>
                <c:pt idx="445">
                  <c:v>3103553.04932515</c:v>
                </c:pt>
                <c:pt idx="446">
                  <c:v>3103553.04932515</c:v>
                </c:pt>
                <c:pt idx="447">
                  <c:v>3103553.04932515</c:v>
                </c:pt>
                <c:pt idx="448">
                  <c:v>3103553.04932515</c:v>
                </c:pt>
                <c:pt idx="449">
                  <c:v>3103553.04932515</c:v>
                </c:pt>
                <c:pt idx="450">
                  <c:v>3103553.04932515</c:v>
                </c:pt>
                <c:pt idx="451">
                  <c:v>3103553.04932515</c:v>
                </c:pt>
                <c:pt idx="452">
                  <c:v>3103553.04932515</c:v>
                </c:pt>
                <c:pt idx="453">
                  <c:v>3103553.04932515</c:v>
                </c:pt>
                <c:pt idx="454">
                  <c:v>3103553.04932515</c:v>
                </c:pt>
                <c:pt idx="455">
                  <c:v>3103553.04932515</c:v>
                </c:pt>
                <c:pt idx="456">
                  <c:v>3103553.04932515</c:v>
                </c:pt>
                <c:pt idx="457">
                  <c:v>3103553.04932515</c:v>
                </c:pt>
                <c:pt idx="458">
                  <c:v>3103553.04932515</c:v>
                </c:pt>
                <c:pt idx="459">
                  <c:v>3103553.04932515</c:v>
                </c:pt>
                <c:pt idx="460">
                  <c:v>3103553.04932515</c:v>
                </c:pt>
                <c:pt idx="461">
                  <c:v>3103553.04932515</c:v>
                </c:pt>
                <c:pt idx="462">
                  <c:v>3103553.04932515</c:v>
                </c:pt>
                <c:pt idx="463">
                  <c:v>3103553.04932515</c:v>
                </c:pt>
                <c:pt idx="464">
                  <c:v>3103553.04932515</c:v>
                </c:pt>
                <c:pt idx="465">
                  <c:v>3103553.04932515</c:v>
                </c:pt>
                <c:pt idx="466">
                  <c:v>3103553.04932515</c:v>
                </c:pt>
                <c:pt idx="467">
                  <c:v>3103553.04932515</c:v>
                </c:pt>
                <c:pt idx="468">
                  <c:v>3103553.04932515</c:v>
                </c:pt>
                <c:pt idx="469">
                  <c:v>3103553.04932515</c:v>
                </c:pt>
                <c:pt idx="470">
                  <c:v>3103553.04932515</c:v>
                </c:pt>
                <c:pt idx="471">
                  <c:v>3103553.04932515</c:v>
                </c:pt>
                <c:pt idx="472">
                  <c:v>3103553.04932515</c:v>
                </c:pt>
                <c:pt idx="473">
                  <c:v>3103553.04932515</c:v>
                </c:pt>
                <c:pt idx="474">
                  <c:v>3103553.04932515</c:v>
                </c:pt>
                <c:pt idx="475">
                  <c:v>3103553.04932515</c:v>
                </c:pt>
                <c:pt idx="476">
                  <c:v>3103553.04932515</c:v>
                </c:pt>
                <c:pt idx="477">
                  <c:v>3103553.04932515</c:v>
                </c:pt>
                <c:pt idx="478">
                  <c:v>3103553.04932515</c:v>
                </c:pt>
                <c:pt idx="479">
                  <c:v>3103553.04932515</c:v>
                </c:pt>
                <c:pt idx="480">
                  <c:v>3103553.04932515</c:v>
                </c:pt>
                <c:pt idx="481">
                  <c:v>3103553.04932515</c:v>
                </c:pt>
                <c:pt idx="482">
                  <c:v>3103553.04932515</c:v>
                </c:pt>
                <c:pt idx="483">
                  <c:v>3103553.04932515</c:v>
                </c:pt>
                <c:pt idx="484">
                  <c:v>3103553.04932515</c:v>
                </c:pt>
                <c:pt idx="485">
                  <c:v>3103553.04932515</c:v>
                </c:pt>
                <c:pt idx="486">
                  <c:v>3103553.04932515</c:v>
                </c:pt>
                <c:pt idx="487">
                  <c:v>3103553.04932515</c:v>
                </c:pt>
                <c:pt idx="488">
                  <c:v>3103553.04932515</c:v>
                </c:pt>
                <c:pt idx="489">
                  <c:v>3103553.04932515</c:v>
                </c:pt>
                <c:pt idx="490">
                  <c:v>3103553.04932515</c:v>
                </c:pt>
                <c:pt idx="491">
                  <c:v>3103553.04932515</c:v>
                </c:pt>
                <c:pt idx="492">
                  <c:v>3103553.04932515</c:v>
                </c:pt>
                <c:pt idx="493">
                  <c:v>3103553.04932515</c:v>
                </c:pt>
                <c:pt idx="494">
                  <c:v>3103553.04932515</c:v>
                </c:pt>
                <c:pt idx="495">
                  <c:v>3103553.04932515</c:v>
                </c:pt>
                <c:pt idx="496">
                  <c:v>3103553.04932515</c:v>
                </c:pt>
                <c:pt idx="497">
                  <c:v>3103553.04932515</c:v>
                </c:pt>
                <c:pt idx="498">
                  <c:v>3103553.04932515</c:v>
                </c:pt>
                <c:pt idx="499">
                  <c:v>3103553.04932515</c:v>
                </c:pt>
                <c:pt idx="500">
                  <c:v>3103553.04932515</c:v>
                </c:pt>
                <c:pt idx="501">
                  <c:v>3103553.04932515</c:v>
                </c:pt>
                <c:pt idx="502">
                  <c:v>3103553.04932515</c:v>
                </c:pt>
                <c:pt idx="503">
                  <c:v>3103553.04932515</c:v>
                </c:pt>
                <c:pt idx="504">
                  <c:v>3103553.04932515</c:v>
                </c:pt>
                <c:pt idx="505">
                  <c:v>3103553.04932515</c:v>
                </c:pt>
                <c:pt idx="506">
                  <c:v>3103553.04932515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Main!$F$2:$F$508</c:f>
              <c:numCache>
                <c:formatCode>General</c:formatCode>
                <c:ptCount val="507"/>
                <c:pt idx="0">
                  <c:v>1246056.91451836</c:v>
                </c:pt>
                <c:pt idx="1">
                  <c:v>12460569.1451836</c:v>
                </c:pt>
                <c:pt idx="2">
                  <c:v>12019265.8028574</c:v>
                </c:pt>
                <c:pt idx="3">
                  <c:v>11580008.7482963</c:v>
                </c:pt>
                <c:pt idx="4">
                  <c:v>11142025.2326326</c:v>
                </c:pt>
                <c:pt idx="5">
                  <c:v>10704839.7143078</c:v>
                </c:pt>
                <c:pt idx="6">
                  <c:v>10268124.49558</c:v>
                </c:pt>
                <c:pt idx="7">
                  <c:v>9831625.8873607</c:v>
                </c:pt>
                <c:pt idx="8">
                  <c:v>9395120.80307277</c:v>
                </c:pt>
                <c:pt idx="9">
                  <c:v>8936293.09669313</c:v>
                </c:pt>
                <c:pt idx="10">
                  <c:v>8474977.35369993</c:v>
                </c:pt>
                <c:pt idx="11">
                  <c:v>8008647.59292047</c:v>
                </c:pt>
                <c:pt idx="12">
                  <c:v>6230284.57259182</c:v>
                </c:pt>
                <c:pt idx="13">
                  <c:v>5515926.58694967</c:v>
                </c:pt>
                <c:pt idx="14">
                  <c:v>5135571.60318543</c:v>
                </c:pt>
                <c:pt idx="15">
                  <c:v>4843412.37195351</c:v>
                </c:pt>
                <c:pt idx="16">
                  <c:v>4767545.3139456</c:v>
                </c:pt>
                <c:pt idx="17">
                  <c:v>4565522.88675581</c:v>
                </c:pt>
                <c:pt idx="18">
                  <c:v>4492311.00708078</c:v>
                </c:pt>
                <c:pt idx="19">
                  <c:v>4341760.68474972</c:v>
                </c:pt>
                <c:pt idx="20">
                  <c:v>4360681.19517139</c:v>
                </c:pt>
                <c:pt idx="21">
                  <c:v>4613005.260277</c:v>
                </c:pt>
                <c:pt idx="22">
                  <c:v>4360920.2141325</c:v>
                </c:pt>
                <c:pt idx="23">
                  <c:v>4612992.60939717</c:v>
                </c:pt>
                <c:pt idx="24">
                  <c:v>4284816.46852354</c:v>
                </c:pt>
                <c:pt idx="25">
                  <c:v>3918159.08792463</c:v>
                </c:pt>
                <c:pt idx="26">
                  <c:v>3726992.91819676</c:v>
                </c:pt>
                <c:pt idx="27">
                  <c:v>3574454.21508011</c:v>
                </c:pt>
                <c:pt idx="28">
                  <c:v>3308869.19278995</c:v>
                </c:pt>
                <c:pt idx="29">
                  <c:v>3239152.81909527</c:v>
                </c:pt>
                <c:pt idx="30">
                  <c:v>3213489.38003092</c:v>
                </c:pt>
                <c:pt idx="31">
                  <c:v>3191781.20255945</c:v>
                </c:pt>
                <c:pt idx="32">
                  <c:v>3134480.15371036</c:v>
                </c:pt>
                <c:pt idx="33">
                  <c:v>3140568.1825503</c:v>
                </c:pt>
                <c:pt idx="34">
                  <c:v>3190617.3994293</c:v>
                </c:pt>
                <c:pt idx="35">
                  <c:v>3210558.52461512</c:v>
                </c:pt>
                <c:pt idx="36">
                  <c:v>3132463.06995054</c:v>
                </c:pt>
                <c:pt idx="37">
                  <c:v>3087712.22552824</c:v>
                </c:pt>
                <c:pt idx="38">
                  <c:v>2874012.05095807</c:v>
                </c:pt>
                <c:pt idx="39">
                  <c:v>2703365.9887241</c:v>
                </c:pt>
                <c:pt idx="40">
                  <c:v>2585650.32350016</c:v>
                </c:pt>
                <c:pt idx="41">
                  <c:v>2478338.40942018</c:v>
                </c:pt>
                <c:pt idx="42">
                  <c:v>2410767.78545911</c:v>
                </c:pt>
                <c:pt idx="43">
                  <c:v>2389008.32318555</c:v>
                </c:pt>
                <c:pt idx="44">
                  <c:v>2402587.50549361</c:v>
                </c:pt>
                <c:pt idx="45">
                  <c:v>2288346.06294581</c:v>
                </c:pt>
                <c:pt idx="46">
                  <c:v>2219869.17798278</c:v>
                </c:pt>
                <c:pt idx="47">
                  <c:v>2192274.21845148</c:v>
                </c:pt>
                <c:pt idx="48">
                  <c:v>2192826.5322063</c:v>
                </c:pt>
                <c:pt idx="49">
                  <c:v>2128423.41075477</c:v>
                </c:pt>
                <c:pt idx="50">
                  <c:v>2121740.89730986</c:v>
                </c:pt>
                <c:pt idx="51">
                  <c:v>2031713.07940391</c:v>
                </c:pt>
                <c:pt idx="52">
                  <c:v>1935693.54415141</c:v>
                </c:pt>
                <c:pt idx="53">
                  <c:v>1859714.93500327</c:v>
                </c:pt>
                <c:pt idx="54">
                  <c:v>1815320.5050643</c:v>
                </c:pt>
                <c:pt idx="55">
                  <c:v>1774427.7743056</c:v>
                </c:pt>
                <c:pt idx="56">
                  <c:v>1745290.08876598</c:v>
                </c:pt>
                <c:pt idx="57">
                  <c:v>1708627.08663223</c:v>
                </c:pt>
                <c:pt idx="58">
                  <c:v>1672003.19587258</c:v>
                </c:pt>
                <c:pt idx="59">
                  <c:v>1654624.16162819</c:v>
                </c:pt>
                <c:pt idx="60">
                  <c:v>1648760.87237723</c:v>
                </c:pt>
                <c:pt idx="61">
                  <c:v>1655250.75839867</c:v>
                </c:pt>
                <c:pt idx="62">
                  <c:v>1655917.72241927</c:v>
                </c:pt>
                <c:pt idx="63">
                  <c:v>1587508.99005033</c:v>
                </c:pt>
                <c:pt idx="64">
                  <c:v>1549460.35480169</c:v>
                </c:pt>
                <c:pt idx="65">
                  <c:v>1502096.56752057</c:v>
                </c:pt>
                <c:pt idx="66">
                  <c:v>1460813.77926526</c:v>
                </c:pt>
                <c:pt idx="67">
                  <c:v>1438261.34168633</c:v>
                </c:pt>
                <c:pt idx="68">
                  <c:v>1417679.43509183</c:v>
                </c:pt>
                <c:pt idx="69">
                  <c:v>1373116.91350928</c:v>
                </c:pt>
                <c:pt idx="70">
                  <c:v>1342098.64637532</c:v>
                </c:pt>
                <c:pt idx="71">
                  <c:v>1330084.36018039</c:v>
                </c:pt>
                <c:pt idx="72">
                  <c:v>1335009.19616054</c:v>
                </c:pt>
                <c:pt idx="73">
                  <c:v>1306324.82595719</c:v>
                </c:pt>
                <c:pt idx="74">
                  <c:v>1309051.14415962</c:v>
                </c:pt>
                <c:pt idx="75">
                  <c:v>1277556.42796737</c:v>
                </c:pt>
                <c:pt idx="76">
                  <c:v>1243530.06058043</c:v>
                </c:pt>
                <c:pt idx="77">
                  <c:v>1210447.8146455</c:v>
                </c:pt>
                <c:pt idx="78">
                  <c:v>1183186.10430612</c:v>
                </c:pt>
                <c:pt idx="79">
                  <c:v>1157985.860661</c:v>
                </c:pt>
                <c:pt idx="80">
                  <c:v>1138176.7820051</c:v>
                </c:pt>
                <c:pt idx="81">
                  <c:v>1114859.61837744</c:v>
                </c:pt>
                <c:pt idx="82">
                  <c:v>1093897.93435179</c:v>
                </c:pt>
                <c:pt idx="83">
                  <c:v>1070385.86015792</c:v>
                </c:pt>
                <c:pt idx="84">
                  <c:v>1060771.71998258</c:v>
                </c:pt>
                <c:pt idx="85">
                  <c:v>1058964.69572616</c:v>
                </c:pt>
                <c:pt idx="86">
                  <c:v>1050246.85001125</c:v>
                </c:pt>
                <c:pt idx="87">
                  <c:v>1025424.84844238</c:v>
                </c:pt>
                <c:pt idx="88">
                  <c:v>1012657.49000856</c:v>
                </c:pt>
                <c:pt idx="89">
                  <c:v>993533.654863874</c:v>
                </c:pt>
                <c:pt idx="90">
                  <c:v>974585.930765809</c:v>
                </c:pt>
                <c:pt idx="91">
                  <c:v>963027.45020399</c:v>
                </c:pt>
                <c:pt idx="92">
                  <c:v>952836.9302713</c:v>
                </c:pt>
                <c:pt idx="93">
                  <c:v>931960.962947818</c:v>
                </c:pt>
                <c:pt idx="94">
                  <c:v>915370.25960406</c:v>
                </c:pt>
                <c:pt idx="95">
                  <c:v>909437.943296499</c:v>
                </c:pt>
                <c:pt idx="96">
                  <c:v>902437.829152415</c:v>
                </c:pt>
                <c:pt idx="97">
                  <c:v>898308.316381292</c:v>
                </c:pt>
                <c:pt idx="98">
                  <c:v>895012.172022162</c:v>
                </c:pt>
                <c:pt idx="99">
                  <c:v>879948.944588301</c:v>
                </c:pt>
                <c:pt idx="100">
                  <c:v>864760.337223674</c:v>
                </c:pt>
                <c:pt idx="101">
                  <c:v>849624.589816856</c:v>
                </c:pt>
                <c:pt idx="102">
                  <c:v>836575.66105014</c:v>
                </c:pt>
                <c:pt idx="103">
                  <c:v>823970.593421297</c:v>
                </c:pt>
                <c:pt idx="104">
                  <c:v>814074.669201887</c:v>
                </c:pt>
                <c:pt idx="105">
                  <c:v>802309.284440866</c:v>
                </c:pt>
                <c:pt idx="106">
                  <c:v>790901.009910757</c:v>
                </c:pt>
                <c:pt idx="107">
                  <c:v>777202.361131685</c:v>
                </c:pt>
                <c:pt idx="108">
                  <c:v>771011.367292002</c:v>
                </c:pt>
                <c:pt idx="109">
                  <c:v>766019.949406277</c:v>
                </c:pt>
                <c:pt idx="110">
                  <c:v>763820.077152817</c:v>
                </c:pt>
                <c:pt idx="111">
                  <c:v>753444.432462126</c:v>
                </c:pt>
                <c:pt idx="112">
                  <c:v>746404.246488051</c:v>
                </c:pt>
                <c:pt idx="113">
                  <c:v>736217.198535739</c:v>
                </c:pt>
                <c:pt idx="114">
                  <c:v>725874.582632171</c:v>
                </c:pt>
                <c:pt idx="115">
                  <c:v>719685.750483823</c:v>
                </c:pt>
                <c:pt idx="116">
                  <c:v>714521.467933156</c:v>
                </c:pt>
                <c:pt idx="117">
                  <c:v>702841.138379743</c:v>
                </c:pt>
                <c:pt idx="118">
                  <c:v>692676.428837552</c:v>
                </c:pt>
                <c:pt idx="119">
                  <c:v>688449.522292086</c:v>
                </c:pt>
                <c:pt idx="120">
                  <c:v>684003.141727532</c:v>
                </c:pt>
                <c:pt idx="121">
                  <c:v>681477.386938425</c:v>
                </c:pt>
                <c:pt idx="122">
                  <c:v>683534.492957966</c:v>
                </c:pt>
                <c:pt idx="123">
                  <c:v>672853.899549247</c:v>
                </c:pt>
                <c:pt idx="124">
                  <c:v>663932.694202109</c:v>
                </c:pt>
                <c:pt idx="125">
                  <c:v>655115.693172751</c:v>
                </c:pt>
                <c:pt idx="126">
                  <c:v>647452.182891757</c:v>
                </c:pt>
                <c:pt idx="127">
                  <c:v>639904.359555604</c:v>
                </c:pt>
                <c:pt idx="128">
                  <c:v>634113.023521236</c:v>
                </c:pt>
                <c:pt idx="129">
                  <c:v>627333.07186003</c:v>
                </c:pt>
                <c:pt idx="130">
                  <c:v>620491.890926816</c:v>
                </c:pt>
                <c:pt idx="131">
                  <c:v>611813.213157817</c:v>
                </c:pt>
                <c:pt idx="132">
                  <c:v>607850.386266273</c:v>
                </c:pt>
                <c:pt idx="133">
                  <c:v>604722.75761969</c:v>
                </c:pt>
                <c:pt idx="134">
                  <c:v>603188.947896826</c:v>
                </c:pt>
                <c:pt idx="135">
                  <c:v>597071.92639705</c:v>
                </c:pt>
                <c:pt idx="136">
                  <c:v>592840.88986707</c:v>
                </c:pt>
                <c:pt idx="137">
                  <c:v>586721.925917226</c:v>
                </c:pt>
                <c:pt idx="138">
                  <c:v>580394.399191706</c:v>
                </c:pt>
                <c:pt idx="139">
                  <c:v>576857.320391342</c:v>
                </c:pt>
                <c:pt idx="140">
                  <c:v>574102.065555794</c:v>
                </c:pt>
                <c:pt idx="141">
                  <c:v>566840.038552076</c:v>
                </c:pt>
                <c:pt idx="142">
                  <c:v>560179.825047532</c:v>
                </c:pt>
                <c:pt idx="143">
                  <c:v>557495.3565938</c:v>
                </c:pt>
                <c:pt idx="144">
                  <c:v>554655.382231732</c:v>
                </c:pt>
                <c:pt idx="145">
                  <c:v>553183.430517113</c:v>
                </c:pt>
                <c:pt idx="146">
                  <c:v>554690.20584162</c:v>
                </c:pt>
                <c:pt idx="147">
                  <c:v>547925.854745506</c:v>
                </c:pt>
                <c:pt idx="148">
                  <c:v>542191.26197035</c:v>
                </c:pt>
                <c:pt idx="149">
                  <c:v>536604.903577407</c:v>
                </c:pt>
                <c:pt idx="150">
                  <c:v>531759.66156856</c:v>
                </c:pt>
                <c:pt idx="151">
                  <c:v>526796.310738878</c:v>
                </c:pt>
                <c:pt idx="152">
                  <c:v>523089.772161336</c:v>
                </c:pt>
                <c:pt idx="153">
                  <c:v>519066.441773858</c:v>
                </c:pt>
                <c:pt idx="154">
                  <c:v>514894.180357507</c:v>
                </c:pt>
                <c:pt idx="155">
                  <c:v>508980.914374072</c:v>
                </c:pt>
                <c:pt idx="156">
                  <c:v>506408.780612493</c:v>
                </c:pt>
                <c:pt idx="157">
                  <c:v>504376.724582842</c:v>
                </c:pt>
                <c:pt idx="158">
                  <c:v>503137.305977665</c:v>
                </c:pt>
                <c:pt idx="159">
                  <c:v>499432.286949112</c:v>
                </c:pt>
                <c:pt idx="160">
                  <c:v>496966.198461451</c:v>
                </c:pt>
                <c:pt idx="161">
                  <c:v>493185.167958509</c:v>
                </c:pt>
                <c:pt idx="162">
                  <c:v>489142.00539739</c:v>
                </c:pt>
                <c:pt idx="163">
                  <c:v>487221.443679149</c:v>
                </c:pt>
                <c:pt idx="164">
                  <c:v>485878.617378767</c:v>
                </c:pt>
                <c:pt idx="165">
                  <c:v>481118.578338151</c:v>
                </c:pt>
                <c:pt idx="166">
                  <c:v>476558.064774779</c:v>
                </c:pt>
                <c:pt idx="167">
                  <c:v>475152.841006362</c:v>
                </c:pt>
                <c:pt idx="168">
                  <c:v>473417.09995233</c:v>
                </c:pt>
                <c:pt idx="169">
                  <c:v>472682.804133444</c:v>
                </c:pt>
                <c:pt idx="170">
                  <c:v>473975.740991413</c:v>
                </c:pt>
                <c:pt idx="171">
                  <c:v>470828.970137696</c:v>
                </c:pt>
                <c:pt idx="172">
                  <c:v>467013.06402508</c:v>
                </c:pt>
                <c:pt idx="173">
                  <c:v>463399.802495017</c:v>
                </c:pt>
                <c:pt idx="174">
                  <c:v>460316.050808904</c:v>
                </c:pt>
                <c:pt idx="175">
                  <c:v>456859.766029581</c:v>
                </c:pt>
                <c:pt idx="176">
                  <c:v>454337.371771295</c:v>
                </c:pt>
                <c:pt idx="177">
                  <c:v>452140.407777481</c:v>
                </c:pt>
                <c:pt idx="178">
                  <c:v>449834.084727293</c:v>
                </c:pt>
                <c:pt idx="179">
                  <c:v>445652.886330648</c:v>
                </c:pt>
                <c:pt idx="180">
                  <c:v>444062.256403834</c:v>
                </c:pt>
                <c:pt idx="181">
                  <c:v>442738.444937915</c:v>
                </c:pt>
                <c:pt idx="182">
                  <c:v>443957.510514902</c:v>
                </c:pt>
                <c:pt idx="183">
                  <c:v>440664.780542866</c:v>
                </c:pt>
                <c:pt idx="184">
                  <c:v>439431.305000703</c:v>
                </c:pt>
                <c:pt idx="185">
                  <c:v>437179.939783123</c:v>
                </c:pt>
                <c:pt idx="186">
                  <c:v>434600.491744185</c:v>
                </c:pt>
                <c:pt idx="187">
                  <c:v>433819.895990623</c:v>
                </c:pt>
                <c:pt idx="188">
                  <c:v>433441.385310391</c:v>
                </c:pt>
                <c:pt idx="189">
                  <c:v>430260.386159257</c:v>
                </c:pt>
                <c:pt idx="190">
                  <c:v>427041.7605046</c:v>
                </c:pt>
                <c:pt idx="191">
                  <c:v>426822.46207809</c:v>
                </c:pt>
                <c:pt idx="192">
                  <c:v>425944.089131363</c:v>
                </c:pt>
                <c:pt idx="193">
                  <c:v>425789.778203553</c:v>
                </c:pt>
                <c:pt idx="194">
                  <c:v>426971.253142943</c:v>
                </c:pt>
                <c:pt idx="195">
                  <c:v>425545.345378467</c:v>
                </c:pt>
                <c:pt idx="196">
                  <c:v>423113.661339281</c:v>
                </c:pt>
                <c:pt idx="197">
                  <c:v>420988.640173723</c:v>
                </c:pt>
                <c:pt idx="198">
                  <c:v>419286.243778732</c:v>
                </c:pt>
                <c:pt idx="199">
                  <c:v>416835.507677216</c:v>
                </c:pt>
                <c:pt idx="200">
                  <c:v>415030.931862369</c:v>
                </c:pt>
                <c:pt idx="201">
                  <c:v>414340.381898636</c:v>
                </c:pt>
                <c:pt idx="202">
                  <c:v>413748.965310787</c:v>
                </c:pt>
                <c:pt idx="203">
                  <c:v>410884.228074324</c:v>
                </c:pt>
                <c:pt idx="204">
                  <c:v>410089.74831486</c:v>
                </c:pt>
                <c:pt idx="205">
                  <c:v>409256.273566452</c:v>
                </c:pt>
                <c:pt idx="206">
                  <c:v>410426.636043387</c:v>
                </c:pt>
                <c:pt idx="207">
                  <c:v>408481.269519354</c:v>
                </c:pt>
                <c:pt idx="208">
                  <c:v>408485.548011145</c:v>
                </c:pt>
                <c:pt idx="209">
                  <c:v>407745.39790255</c:v>
                </c:pt>
                <c:pt idx="210">
                  <c:v>406615.9187336</c:v>
                </c:pt>
                <c:pt idx="211">
                  <c:v>407093.039564038</c:v>
                </c:pt>
                <c:pt idx="212">
                  <c:v>407702.702647245</c:v>
                </c:pt>
                <c:pt idx="213">
                  <c:v>405990.577778852</c:v>
                </c:pt>
                <c:pt idx="214">
                  <c:v>403963.552957005</c:v>
                </c:pt>
                <c:pt idx="215">
                  <c:v>405007.213188099</c:v>
                </c:pt>
                <c:pt idx="216">
                  <c:v>404867.065815976</c:v>
                </c:pt>
                <c:pt idx="217">
                  <c:v>405190.670367435</c:v>
                </c:pt>
                <c:pt idx="218">
                  <c:v>404002.246912337</c:v>
                </c:pt>
                <c:pt idx="219">
                  <c:v>405597.717802672</c:v>
                </c:pt>
                <c:pt idx="220">
                  <c:v>404481.834595664</c:v>
                </c:pt>
                <c:pt idx="221">
                  <c:v>403873.53079567</c:v>
                </c:pt>
                <c:pt idx="222">
                  <c:v>403701.742286906</c:v>
                </c:pt>
                <c:pt idx="223">
                  <c:v>402193.663509601</c:v>
                </c:pt>
                <c:pt idx="224">
                  <c:v>400928.23747954</c:v>
                </c:pt>
                <c:pt idx="225">
                  <c:v>400741.460362333</c:v>
                </c:pt>
                <c:pt idx="226">
                  <c:v>402027.770231378</c:v>
                </c:pt>
                <c:pt idx="227">
                  <c:v>400513.626770599</c:v>
                </c:pt>
                <c:pt idx="228">
                  <c:v>400398.504464431</c:v>
                </c:pt>
                <c:pt idx="229">
                  <c:v>401183.216485598</c:v>
                </c:pt>
                <c:pt idx="230">
                  <c:v>398376.284486911</c:v>
                </c:pt>
                <c:pt idx="231">
                  <c:v>397662.472837829</c:v>
                </c:pt>
                <c:pt idx="232">
                  <c:v>397990.643398896</c:v>
                </c:pt>
                <c:pt idx="233">
                  <c:v>398305.721458435</c:v>
                </c:pt>
                <c:pt idx="234">
                  <c:v>398158.617813001</c:v>
                </c:pt>
                <c:pt idx="235">
                  <c:v>399587.789417916</c:v>
                </c:pt>
                <c:pt idx="236">
                  <c:v>400816.634811059</c:v>
                </c:pt>
                <c:pt idx="237">
                  <c:v>400620.312921403</c:v>
                </c:pt>
                <c:pt idx="238">
                  <c:v>398763.936763918</c:v>
                </c:pt>
                <c:pt idx="239">
                  <c:v>400237.402413133</c:v>
                </c:pt>
                <c:pt idx="240">
                  <c:v>399562.908841054</c:v>
                </c:pt>
                <c:pt idx="241">
                  <c:v>400840.325334725</c:v>
                </c:pt>
                <c:pt idx="242">
                  <c:v>401902.636200217</c:v>
                </c:pt>
                <c:pt idx="243">
                  <c:v>401977.069930301</c:v>
                </c:pt>
                <c:pt idx="244">
                  <c:v>402290.748926295</c:v>
                </c:pt>
                <c:pt idx="245">
                  <c:v>401909.592318104</c:v>
                </c:pt>
                <c:pt idx="246">
                  <c:v>401730.887238767</c:v>
                </c:pt>
                <c:pt idx="247">
                  <c:v>402202.688994734</c:v>
                </c:pt>
                <c:pt idx="248">
                  <c:v>399659.906189983</c:v>
                </c:pt>
                <c:pt idx="249">
                  <c:v>400956.414954527</c:v>
                </c:pt>
                <c:pt idx="250">
                  <c:v>402396.397191281</c:v>
                </c:pt>
                <c:pt idx="251">
                  <c:v>401636.205857222</c:v>
                </c:pt>
                <c:pt idx="252">
                  <c:v>398853.636783961</c:v>
                </c:pt>
                <c:pt idx="253">
                  <c:v>400391.553314983</c:v>
                </c:pt>
                <c:pt idx="254">
                  <c:v>401990.580793444</c:v>
                </c:pt>
                <c:pt idx="255">
                  <c:v>399977.010786447</c:v>
                </c:pt>
                <c:pt idx="256">
                  <c:v>400934.125002448</c:v>
                </c:pt>
                <c:pt idx="257">
                  <c:v>399569.933316144</c:v>
                </c:pt>
                <c:pt idx="258">
                  <c:v>399470.498778564</c:v>
                </c:pt>
                <c:pt idx="259">
                  <c:v>398985.448587086</c:v>
                </c:pt>
                <c:pt idx="260">
                  <c:v>400147.900668442</c:v>
                </c:pt>
                <c:pt idx="261">
                  <c:v>398920.691461909</c:v>
                </c:pt>
                <c:pt idx="262">
                  <c:v>399132.77853445</c:v>
                </c:pt>
                <c:pt idx="263">
                  <c:v>398956.306745896</c:v>
                </c:pt>
                <c:pt idx="264">
                  <c:v>398699.234446827</c:v>
                </c:pt>
                <c:pt idx="265">
                  <c:v>399043.558968575</c:v>
                </c:pt>
                <c:pt idx="266">
                  <c:v>399557.568092357</c:v>
                </c:pt>
                <c:pt idx="267">
                  <c:v>399557.041270644</c:v>
                </c:pt>
                <c:pt idx="268">
                  <c:v>399231.224148698</c:v>
                </c:pt>
                <c:pt idx="269">
                  <c:v>398507.123956363</c:v>
                </c:pt>
                <c:pt idx="270">
                  <c:v>398711.017888933</c:v>
                </c:pt>
                <c:pt idx="271">
                  <c:v>397084.388521893</c:v>
                </c:pt>
                <c:pt idx="272">
                  <c:v>398454.385028038</c:v>
                </c:pt>
                <c:pt idx="273">
                  <c:v>398417.867837143</c:v>
                </c:pt>
                <c:pt idx="274">
                  <c:v>398331.355171918</c:v>
                </c:pt>
                <c:pt idx="275">
                  <c:v>398529.613791988</c:v>
                </c:pt>
                <c:pt idx="276">
                  <c:v>399093.336841567</c:v>
                </c:pt>
                <c:pt idx="277">
                  <c:v>398914.569477475</c:v>
                </c:pt>
                <c:pt idx="278">
                  <c:v>399143.19413864</c:v>
                </c:pt>
                <c:pt idx="279">
                  <c:v>399129.547706872</c:v>
                </c:pt>
                <c:pt idx="280">
                  <c:v>398675.582264919</c:v>
                </c:pt>
                <c:pt idx="281">
                  <c:v>399029.54755711</c:v>
                </c:pt>
                <c:pt idx="282">
                  <c:v>399490.496764099</c:v>
                </c:pt>
                <c:pt idx="283">
                  <c:v>399008.589818626</c:v>
                </c:pt>
                <c:pt idx="284">
                  <c:v>399347.598473775</c:v>
                </c:pt>
                <c:pt idx="285">
                  <c:v>399415.92167362</c:v>
                </c:pt>
                <c:pt idx="286">
                  <c:v>399506.773090665</c:v>
                </c:pt>
                <c:pt idx="287">
                  <c:v>399067.532945938</c:v>
                </c:pt>
                <c:pt idx="288">
                  <c:v>399015.413365945</c:v>
                </c:pt>
                <c:pt idx="289">
                  <c:v>399101.051076384</c:v>
                </c:pt>
                <c:pt idx="290">
                  <c:v>399115.821750855</c:v>
                </c:pt>
                <c:pt idx="291">
                  <c:v>399461.739548478</c:v>
                </c:pt>
                <c:pt idx="292">
                  <c:v>399255.682771822</c:v>
                </c:pt>
                <c:pt idx="293">
                  <c:v>399262.624726684</c:v>
                </c:pt>
                <c:pt idx="294">
                  <c:v>399375.250536929</c:v>
                </c:pt>
                <c:pt idx="295">
                  <c:v>399396.815249398</c:v>
                </c:pt>
                <c:pt idx="296">
                  <c:v>399311.394890709</c:v>
                </c:pt>
                <c:pt idx="297">
                  <c:v>399338.896236442</c:v>
                </c:pt>
                <c:pt idx="298">
                  <c:v>398976.969966255</c:v>
                </c:pt>
                <c:pt idx="299">
                  <c:v>399042.158422486</c:v>
                </c:pt>
                <c:pt idx="300">
                  <c:v>399045.97845281</c:v>
                </c:pt>
                <c:pt idx="301">
                  <c:v>398857.491019509</c:v>
                </c:pt>
                <c:pt idx="302">
                  <c:v>398974.197059606</c:v>
                </c:pt>
                <c:pt idx="303">
                  <c:v>398518.231074403</c:v>
                </c:pt>
                <c:pt idx="304">
                  <c:v>398452.431337499</c:v>
                </c:pt>
                <c:pt idx="305">
                  <c:v>398687.943578001</c:v>
                </c:pt>
                <c:pt idx="306">
                  <c:v>398446.316633023</c:v>
                </c:pt>
                <c:pt idx="307">
                  <c:v>398440.456732504</c:v>
                </c:pt>
                <c:pt idx="308">
                  <c:v>398531.676098788</c:v>
                </c:pt>
                <c:pt idx="309">
                  <c:v>398422.451217462</c:v>
                </c:pt>
                <c:pt idx="310">
                  <c:v>398609.942366803</c:v>
                </c:pt>
                <c:pt idx="311">
                  <c:v>398590.8294633</c:v>
                </c:pt>
                <c:pt idx="312">
                  <c:v>398367.891196377</c:v>
                </c:pt>
                <c:pt idx="313">
                  <c:v>398328.54995413</c:v>
                </c:pt>
                <c:pt idx="314">
                  <c:v>398413.800311891</c:v>
                </c:pt>
                <c:pt idx="315">
                  <c:v>398478.998042252</c:v>
                </c:pt>
                <c:pt idx="316">
                  <c:v>398578.698189553</c:v>
                </c:pt>
                <c:pt idx="317">
                  <c:v>398402.301820495</c:v>
                </c:pt>
                <c:pt idx="318">
                  <c:v>398625.898650667</c:v>
                </c:pt>
                <c:pt idx="319">
                  <c:v>398668.252325817</c:v>
                </c:pt>
                <c:pt idx="320">
                  <c:v>398457.152120852</c:v>
                </c:pt>
                <c:pt idx="321">
                  <c:v>398482.551026366</c:v>
                </c:pt>
                <c:pt idx="322">
                  <c:v>398903.090521484</c:v>
                </c:pt>
                <c:pt idx="323">
                  <c:v>398522.739800479</c:v>
                </c:pt>
                <c:pt idx="324">
                  <c:v>398615.693636733</c:v>
                </c:pt>
                <c:pt idx="325">
                  <c:v>398588.33929904</c:v>
                </c:pt>
                <c:pt idx="326">
                  <c:v>398522.267024602</c:v>
                </c:pt>
                <c:pt idx="327">
                  <c:v>398532.600298177</c:v>
                </c:pt>
                <c:pt idx="328">
                  <c:v>398678.096313076</c:v>
                </c:pt>
                <c:pt idx="329">
                  <c:v>398651.096750708</c:v>
                </c:pt>
                <c:pt idx="330">
                  <c:v>398548.686984273</c:v>
                </c:pt>
                <c:pt idx="331">
                  <c:v>398481.730074716</c:v>
                </c:pt>
                <c:pt idx="332">
                  <c:v>398570.349548749</c:v>
                </c:pt>
                <c:pt idx="333">
                  <c:v>398614.396589403</c:v>
                </c:pt>
                <c:pt idx="334">
                  <c:v>398571.559468501</c:v>
                </c:pt>
                <c:pt idx="335">
                  <c:v>398394.513269943</c:v>
                </c:pt>
                <c:pt idx="336">
                  <c:v>398383.16338283</c:v>
                </c:pt>
                <c:pt idx="337">
                  <c:v>398341.689040927</c:v>
                </c:pt>
                <c:pt idx="338">
                  <c:v>398401.126667238</c:v>
                </c:pt>
                <c:pt idx="339">
                  <c:v>398470.182837037</c:v>
                </c:pt>
                <c:pt idx="340">
                  <c:v>398538.749276386</c:v>
                </c:pt>
                <c:pt idx="341">
                  <c:v>398338.66841777</c:v>
                </c:pt>
                <c:pt idx="342">
                  <c:v>398420.876690841</c:v>
                </c:pt>
                <c:pt idx="343">
                  <c:v>398378.409766795</c:v>
                </c:pt>
                <c:pt idx="344">
                  <c:v>398409.22773667</c:v>
                </c:pt>
                <c:pt idx="345">
                  <c:v>398415.555165801</c:v>
                </c:pt>
                <c:pt idx="346">
                  <c:v>398407.272172386</c:v>
                </c:pt>
                <c:pt idx="347">
                  <c:v>398472.930211816</c:v>
                </c:pt>
                <c:pt idx="348">
                  <c:v>398512.587539993</c:v>
                </c:pt>
                <c:pt idx="349">
                  <c:v>398451.291435955</c:v>
                </c:pt>
                <c:pt idx="350">
                  <c:v>398486.272244302</c:v>
                </c:pt>
                <c:pt idx="351">
                  <c:v>398508.853161075</c:v>
                </c:pt>
                <c:pt idx="352">
                  <c:v>398506.098937789</c:v>
                </c:pt>
                <c:pt idx="353">
                  <c:v>398543.411301477</c:v>
                </c:pt>
                <c:pt idx="354">
                  <c:v>398510.936712126</c:v>
                </c:pt>
                <c:pt idx="355">
                  <c:v>398499.553509556</c:v>
                </c:pt>
                <c:pt idx="356">
                  <c:v>398508.123793209</c:v>
                </c:pt>
                <c:pt idx="357">
                  <c:v>398511.778247323</c:v>
                </c:pt>
                <c:pt idx="358">
                  <c:v>398531.60563499</c:v>
                </c:pt>
                <c:pt idx="359">
                  <c:v>398520.882640678</c:v>
                </c:pt>
                <c:pt idx="360">
                  <c:v>398470.897536743</c:v>
                </c:pt>
                <c:pt idx="361">
                  <c:v>398487.016386799</c:v>
                </c:pt>
                <c:pt idx="362">
                  <c:v>398515.678689205</c:v>
                </c:pt>
                <c:pt idx="363">
                  <c:v>398507.427896168</c:v>
                </c:pt>
                <c:pt idx="364">
                  <c:v>398499.142890175</c:v>
                </c:pt>
                <c:pt idx="365">
                  <c:v>398513.242690613</c:v>
                </c:pt>
                <c:pt idx="366">
                  <c:v>398511.132960782</c:v>
                </c:pt>
                <c:pt idx="367">
                  <c:v>398519.21386289</c:v>
                </c:pt>
                <c:pt idx="368">
                  <c:v>398514.187827365</c:v>
                </c:pt>
                <c:pt idx="369">
                  <c:v>398502.017237609</c:v>
                </c:pt>
                <c:pt idx="370">
                  <c:v>398515.372759793</c:v>
                </c:pt>
                <c:pt idx="371">
                  <c:v>398517.817771914</c:v>
                </c:pt>
                <c:pt idx="372">
                  <c:v>398536.471818668</c:v>
                </c:pt>
                <c:pt idx="373">
                  <c:v>398516.677133232</c:v>
                </c:pt>
                <c:pt idx="374">
                  <c:v>398498.357145408</c:v>
                </c:pt>
                <c:pt idx="375">
                  <c:v>398505.994875726</c:v>
                </c:pt>
                <c:pt idx="376">
                  <c:v>398496.938535626</c:v>
                </c:pt>
                <c:pt idx="377">
                  <c:v>398501.451797016</c:v>
                </c:pt>
                <c:pt idx="378">
                  <c:v>398502.755278902</c:v>
                </c:pt>
                <c:pt idx="379">
                  <c:v>398502.979086257</c:v>
                </c:pt>
                <c:pt idx="380">
                  <c:v>398510.697427236</c:v>
                </c:pt>
                <c:pt idx="381">
                  <c:v>398509.025474958</c:v>
                </c:pt>
                <c:pt idx="382">
                  <c:v>398531.235590397</c:v>
                </c:pt>
                <c:pt idx="383">
                  <c:v>398515.800627693</c:v>
                </c:pt>
                <c:pt idx="384">
                  <c:v>398499.960287627</c:v>
                </c:pt>
                <c:pt idx="385">
                  <c:v>398510.268309717</c:v>
                </c:pt>
                <c:pt idx="386">
                  <c:v>398504.467974366</c:v>
                </c:pt>
                <c:pt idx="387">
                  <c:v>398506.488993307</c:v>
                </c:pt>
                <c:pt idx="388">
                  <c:v>398510.165703287</c:v>
                </c:pt>
                <c:pt idx="389">
                  <c:v>398506.526468558</c:v>
                </c:pt>
                <c:pt idx="390">
                  <c:v>398510.686217837</c:v>
                </c:pt>
                <c:pt idx="391">
                  <c:v>398512.494395163</c:v>
                </c:pt>
                <c:pt idx="392">
                  <c:v>398508.610172931</c:v>
                </c:pt>
                <c:pt idx="393">
                  <c:v>398506.580523485</c:v>
                </c:pt>
                <c:pt idx="394">
                  <c:v>398517.484239605</c:v>
                </c:pt>
                <c:pt idx="395">
                  <c:v>398515.32582408</c:v>
                </c:pt>
                <c:pt idx="396">
                  <c:v>398526.586660193</c:v>
                </c:pt>
                <c:pt idx="397">
                  <c:v>398515.933882057</c:v>
                </c:pt>
                <c:pt idx="398">
                  <c:v>398511.496693448</c:v>
                </c:pt>
                <c:pt idx="399">
                  <c:v>398520.349410135</c:v>
                </c:pt>
                <c:pt idx="400">
                  <c:v>398519.299123377</c:v>
                </c:pt>
                <c:pt idx="401">
                  <c:v>398517.516398761</c:v>
                </c:pt>
                <c:pt idx="402">
                  <c:v>398516.838774852</c:v>
                </c:pt>
                <c:pt idx="403">
                  <c:v>398522.834095468</c:v>
                </c:pt>
                <c:pt idx="404">
                  <c:v>398518.636630517</c:v>
                </c:pt>
                <c:pt idx="405">
                  <c:v>398519.649762463</c:v>
                </c:pt>
                <c:pt idx="406">
                  <c:v>398519.262690014</c:v>
                </c:pt>
                <c:pt idx="407">
                  <c:v>398514.63525422</c:v>
                </c:pt>
                <c:pt idx="408">
                  <c:v>398517.71349039</c:v>
                </c:pt>
                <c:pt idx="409">
                  <c:v>398518.368499751</c:v>
                </c:pt>
                <c:pt idx="410">
                  <c:v>398516.179210035</c:v>
                </c:pt>
                <c:pt idx="411">
                  <c:v>398516.584590234</c:v>
                </c:pt>
                <c:pt idx="412">
                  <c:v>398517.800793741</c:v>
                </c:pt>
                <c:pt idx="413">
                  <c:v>398519.506972837</c:v>
                </c:pt>
                <c:pt idx="414">
                  <c:v>398522.296787828</c:v>
                </c:pt>
                <c:pt idx="415">
                  <c:v>398517.052553179</c:v>
                </c:pt>
                <c:pt idx="416">
                  <c:v>398517.324938203</c:v>
                </c:pt>
                <c:pt idx="417">
                  <c:v>398519.0145035</c:v>
                </c:pt>
                <c:pt idx="418">
                  <c:v>398517.303361626</c:v>
                </c:pt>
                <c:pt idx="419">
                  <c:v>398518.836118174</c:v>
                </c:pt>
                <c:pt idx="420">
                  <c:v>398519.582328776</c:v>
                </c:pt>
                <c:pt idx="421">
                  <c:v>398517.957479655</c:v>
                </c:pt>
                <c:pt idx="422">
                  <c:v>398519.186939347</c:v>
                </c:pt>
                <c:pt idx="423">
                  <c:v>398517.709303775</c:v>
                </c:pt>
                <c:pt idx="424">
                  <c:v>398519.543916119</c:v>
                </c:pt>
                <c:pt idx="425">
                  <c:v>398519.11861065</c:v>
                </c:pt>
                <c:pt idx="426">
                  <c:v>398519.353762484</c:v>
                </c:pt>
                <c:pt idx="427">
                  <c:v>398520.411462287</c:v>
                </c:pt>
                <c:pt idx="428">
                  <c:v>398519.332399636</c:v>
                </c:pt>
                <c:pt idx="429">
                  <c:v>398520.345589301</c:v>
                </c:pt>
                <c:pt idx="430">
                  <c:v>398518.091527056</c:v>
                </c:pt>
                <c:pt idx="431">
                  <c:v>398520.272210755</c:v>
                </c:pt>
                <c:pt idx="432">
                  <c:v>398519.733442956</c:v>
                </c:pt>
                <c:pt idx="433">
                  <c:v>398520.180876737</c:v>
                </c:pt>
                <c:pt idx="434">
                  <c:v>398518.923616302</c:v>
                </c:pt>
                <c:pt idx="435">
                  <c:v>398519.002811656</c:v>
                </c:pt>
                <c:pt idx="436">
                  <c:v>398519.473225062</c:v>
                </c:pt>
                <c:pt idx="437">
                  <c:v>398518.745857283</c:v>
                </c:pt>
                <c:pt idx="438">
                  <c:v>398517.804953916</c:v>
                </c:pt>
                <c:pt idx="439">
                  <c:v>398518.041783112</c:v>
                </c:pt>
                <c:pt idx="440">
                  <c:v>398517.116758262</c:v>
                </c:pt>
                <c:pt idx="441">
                  <c:v>398517.319440637</c:v>
                </c:pt>
                <c:pt idx="442">
                  <c:v>398517.568986699</c:v>
                </c:pt>
                <c:pt idx="443">
                  <c:v>398516.483977839</c:v>
                </c:pt>
                <c:pt idx="444">
                  <c:v>398517.386044998</c:v>
                </c:pt>
                <c:pt idx="445">
                  <c:v>398515.885983819</c:v>
                </c:pt>
                <c:pt idx="446">
                  <c:v>398517.135708649</c:v>
                </c:pt>
                <c:pt idx="447">
                  <c:v>398516.82120332</c:v>
                </c:pt>
                <c:pt idx="448">
                  <c:v>398517.278144218</c:v>
                </c:pt>
                <c:pt idx="449">
                  <c:v>398516.963388491</c:v>
                </c:pt>
                <c:pt idx="450">
                  <c:v>398516.998840689</c:v>
                </c:pt>
                <c:pt idx="451">
                  <c:v>398516.893476258</c:v>
                </c:pt>
                <c:pt idx="452">
                  <c:v>398517.200770609</c:v>
                </c:pt>
                <c:pt idx="453">
                  <c:v>398516.819727988</c:v>
                </c:pt>
                <c:pt idx="454">
                  <c:v>398517.605732828</c:v>
                </c:pt>
                <c:pt idx="455">
                  <c:v>398517.20410314</c:v>
                </c:pt>
                <c:pt idx="456">
                  <c:v>398517.027682955</c:v>
                </c:pt>
                <c:pt idx="457">
                  <c:v>398517.772012212</c:v>
                </c:pt>
                <c:pt idx="458">
                  <c:v>398517.929685455</c:v>
                </c:pt>
                <c:pt idx="459">
                  <c:v>398517.70737847</c:v>
                </c:pt>
                <c:pt idx="460">
                  <c:v>398517.516973157</c:v>
                </c:pt>
                <c:pt idx="461">
                  <c:v>398517.371311507</c:v>
                </c:pt>
                <c:pt idx="462">
                  <c:v>398517.847632359</c:v>
                </c:pt>
                <c:pt idx="463">
                  <c:v>398517.839842779</c:v>
                </c:pt>
                <c:pt idx="464">
                  <c:v>398518.348879146</c:v>
                </c:pt>
                <c:pt idx="465">
                  <c:v>398518.534066633</c:v>
                </c:pt>
                <c:pt idx="466">
                  <c:v>398517.980283926</c:v>
                </c:pt>
                <c:pt idx="467">
                  <c:v>398518.482150791</c:v>
                </c:pt>
                <c:pt idx="468">
                  <c:v>398518.086786542</c:v>
                </c:pt>
                <c:pt idx="469">
                  <c:v>398517.448664712</c:v>
                </c:pt>
                <c:pt idx="470">
                  <c:v>398517.998214269</c:v>
                </c:pt>
                <c:pt idx="471">
                  <c:v>398517.997568585</c:v>
                </c:pt>
                <c:pt idx="472">
                  <c:v>398518.230665296</c:v>
                </c:pt>
                <c:pt idx="473">
                  <c:v>398518.081053765</c:v>
                </c:pt>
                <c:pt idx="474">
                  <c:v>398517.915220369</c:v>
                </c:pt>
                <c:pt idx="475">
                  <c:v>398518.017855082</c:v>
                </c:pt>
                <c:pt idx="476">
                  <c:v>398517.87556147</c:v>
                </c:pt>
                <c:pt idx="477">
                  <c:v>398517.887166422</c:v>
                </c:pt>
                <c:pt idx="478">
                  <c:v>398517.987622221</c:v>
                </c:pt>
                <c:pt idx="479">
                  <c:v>398518.141840845</c:v>
                </c:pt>
                <c:pt idx="480">
                  <c:v>398517.974380014</c:v>
                </c:pt>
                <c:pt idx="481">
                  <c:v>398517.686471287</c:v>
                </c:pt>
                <c:pt idx="482">
                  <c:v>398517.728557913</c:v>
                </c:pt>
                <c:pt idx="483">
                  <c:v>398517.719040553</c:v>
                </c:pt>
                <c:pt idx="484">
                  <c:v>398517.699827519</c:v>
                </c:pt>
                <c:pt idx="485">
                  <c:v>398517.762915422</c:v>
                </c:pt>
                <c:pt idx="486">
                  <c:v>398517.810401996</c:v>
                </c:pt>
                <c:pt idx="487">
                  <c:v>398517.822803055</c:v>
                </c:pt>
                <c:pt idx="488">
                  <c:v>398517.744797992</c:v>
                </c:pt>
                <c:pt idx="489">
                  <c:v>398517.732989386</c:v>
                </c:pt>
                <c:pt idx="490">
                  <c:v>398517.810858941</c:v>
                </c:pt>
                <c:pt idx="491">
                  <c:v>398517.839482235</c:v>
                </c:pt>
                <c:pt idx="492">
                  <c:v>398517.594428963</c:v>
                </c:pt>
                <c:pt idx="493">
                  <c:v>398517.471378537</c:v>
                </c:pt>
                <c:pt idx="494">
                  <c:v>398517.672270887</c:v>
                </c:pt>
                <c:pt idx="495">
                  <c:v>398517.776675885</c:v>
                </c:pt>
                <c:pt idx="496">
                  <c:v>398517.814633695</c:v>
                </c:pt>
                <c:pt idx="497">
                  <c:v>398517.846592578</c:v>
                </c:pt>
                <c:pt idx="498">
                  <c:v>398517.845299805</c:v>
                </c:pt>
                <c:pt idx="499">
                  <c:v>398517.684022837</c:v>
                </c:pt>
                <c:pt idx="500">
                  <c:v>398517.786020735</c:v>
                </c:pt>
                <c:pt idx="501">
                  <c:v>398517.641590815</c:v>
                </c:pt>
                <c:pt idx="502">
                  <c:v>398517.783402573</c:v>
                </c:pt>
                <c:pt idx="503">
                  <c:v>398517.619051131</c:v>
                </c:pt>
                <c:pt idx="504">
                  <c:v>398517.750305108</c:v>
                </c:pt>
                <c:pt idx="505">
                  <c:v>398517.66440084</c:v>
                </c:pt>
                <c:pt idx="506">
                  <c:v>398517.306741821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Main!$G$2:$G$508</c:f>
              <c:numCache>
                <c:formatCode>General</c:formatCode>
                <c:ptCount val="507"/>
                <c:pt idx="0">
                  <c:v>3389309.71105929</c:v>
                </c:pt>
                <c:pt idx="1">
                  <c:v>13718372.2193667</c:v>
                </c:pt>
                <c:pt idx="2">
                  <c:v>13513964.0034734</c:v>
                </c:pt>
                <c:pt idx="3">
                  <c:v>13302781.649838</c:v>
                </c:pt>
                <c:pt idx="4">
                  <c:v>13087363.1064944</c:v>
                </c:pt>
                <c:pt idx="5">
                  <c:v>12869285.0930302</c:v>
                </c:pt>
                <c:pt idx="6">
                  <c:v>12649641.1406691</c:v>
                </c:pt>
                <c:pt idx="7">
                  <c:v>12429281.1641059</c:v>
                </c:pt>
                <c:pt idx="8">
                  <c:v>12208953.7190589</c:v>
                </c:pt>
                <c:pt idx="9">
                  <c:v>11999646.1896785</c:v>
                </c:pt>
                <c:pt idx="10">
                  <c:v>11793686.0757599</c:v>
                </c:pt>
                <c:pt idx="11">
                  <c:v>11594434.0701456</c:v>
                </c:pt>
                <c:pt idx="12">
                  <c:v>7980004.15919593</c:v>
                </c:pt>
                <c:pt idx="13">
                  <c:v>6730555.74107836</c:v>
                </c:pt>
                <c:pt idx="14">
                  <c:v>6369951.22656982</c:v>
                </c:pt>
                <c:pt idx="15">
                  <c:v>6102352.73508488</c:v>
                </c:pt>
                <c:pt idx="16">
                  <c:v>6079238.7096709</c:v>
                </c:pt>
                <c:pt idx="17">
                  <c:v>5878608.45089012</c:v>
                </c:pt>
                <c:pt idx="18">
                  <c:v>5853128.18862871</c:v>
                </c:pt>
                <c:pt idx="19">
                  <c:v>5690970.09571382</c:v>
                </c:pt>
                <c:pt idx="20">
                  <c:v>5699973.5616716</c:v>
                </c:pt>
                <c:pt idx="21">
                  <c:v>5772825.27205561</c:v>
                </c:pt>
                <c:pt idx="22">
                  <c:v>5700559.304731</c:v>
                </c:pt>
                <c:pt idx="23">
                  <c:v>5775707.53049583</c:v>
                </c:pt>
                <c:pt idx="24">
                  <c:v>5535574.58304871</c:v>
                </c:pt>
                <c:pt idx="25">
                  <c:v>5172779.60455018</c:v>
                </c:pt>
                <c:pt idx="26">
                  <c:v>4951970.44115064</c:v>
                </c:pt>
                <c:pt idx="27">
                  <c:v>4787096.16104843</c:v>
                </c:pt>
                <c:pt idx="28">
                  <c:v>4629913.0202646</c:v>
                </c:pt>
                <c:pt idx="29">
                  <c:v>4593061.12841238</c:v>
                </c:pt>
                <c:pt idx="30">
                  <c:v>4585986.63862867</c:v>
                </c:pt>
                <c:pt idx="31">
                  <c:v>4515214.10325732</c:v>
                </c:pt>
                <c:pt idx="32">
                  <c:v>4456350.19518304</c:v>
                </c:pt>
                <c:pt idx="33">
                  <c:v>4459080.00861431</c:v>
                </c:pt>
                <c:pt idx="34">
                  <c:v>4437216.04471388</c:v>
                </c:pt>
                <c:pt idx="35">
                  <c:v>4449046.3043345</c:v>
                </c:pt>
                <c:pt idx="36">
                  <c:v>4388787.81073565</c:v>
                </c:pt>
                <c:pt idx="37">
                  <c:v>4354258.41403418</c:v>
                </c:pt>
                <c:pt idx="38">
                  <c:v>4207093.3951328</c:v>
                </c:pt>
                <c:pt idx="39">
                  <c:v>4095019.59491817</c:v>
                </c:pt>
                <c:pt idx="40">
                  <c:v>3995485.28345182</c:v>
                </c:pt>
                <c:pt idx="41">
                  <c:v>3920769.28435269</c:v>
                </c:pt>
                <c:pt idx="42">
                  <c:v>3880350.92109512</c:v>
                </c:pt>
                <c:pt idx="43">
                  <c:v>3857845.42028113</c:v>
                </c:pt>
                <c:pt idx="44">
                  <c:v>3861055.15239361</c:v>
                </c:pt>
                <c:pt idx="45">
                  <c:v>3804974.69801756</c:v>
                </c:pt>
                <c:pt idx="46">
                  <c:v>3763442.72248682</c:v>
                </c:pt>
                <c:pt idx="47">
                  <c:v>3744682.87006096</c:v>
                </c:pt>
                <c:pt idx="48">
                  <c:v>3747309.73161191</c:v>
                </c:pt>
                <c:pt idx="49">
                  <c:v>3724605.13001358</c:v>
                </c:pt>
                <c:pt idx="50">
                  <c:v>3722636.47694618</c:v>
                </c:pt>
                <c:pt idx="51">
                  <c:v>3651397.02508268</c:v>
                </c:pt>
                <c:pt idx="52">
                  <c:v>3590891.49982612</c:v>
                </c:pt>
                <c:pt idx="53">
                  <c:v>3536556.71060074</c:v>
                </c:pt>
                <c:pt idx="54">
                  <c:v>3501006.19848262</c:v>
                </c:pt>
                <c:pt idx="55">
                  <c:v>3477858.71825876</c:v>
                </c:pt>
                <c:pt idx="56">
                  <c:v>3458117.78173298</c:v>
                </c:pt>
                <c:pt idx="57">
                  <c:v>3422239.59689182</c:v>
                </c:pt>
                <c:pt idx="58">
                  <c:v>3394609.14030229</c:v>
                </c:pt>
                <c:pt idx="59">
                  <c:v>3382597.41370603</c:v>
                </c:pt>
                <c:pt idx="60">
                  <c:v>3382109.27828753</c:v>
                </c:pt>
                <c:pt idx="61">
                  <c:v>3372052.90037526</c:v>
                </c:pt>
                <c:pt idx="62">
                  <c:v>3373555.42578075</c:v>
                </c:pt>
                <c:pt idx="63">
                  <c:v>3330787.10504545</c:v>
                </c:pt>
                <c:pt idx="64">
                  <c:v>3298528.30587732</c:v>
                </c:pt>
                <c:pt idx="65">
                  <c:v>3264552.57580745</c:v>
                </c:pt>
                <c:pt idx="66">
                  <c:v>3237243.30607516</c:v>
                </c:pt>
                <c:pt idx="67">
                  <c:v>3218230.60407125</c:v>
                </c:pt>
                <c:pt idx="68">
                  <c:v>3202932.12464098</c:v>
                </c:pt>
                <c:pt idx="69">
                  <c:v>3176236.87157646</c:v>
                </c:pt>
                <c:pt idx="70">
                  <c:v>3155473.11167567</c:v>
                </c:pt>
                <c:pt idx="71">
                  <c:v>3146923.16691482</c:v>
                </c:pt>
                <c:pt idx="72">
                  <c:v>3147983.10610963</c:v>
                </c:pt>
                <c:pt idx="73">
                  <c:v>3137000.69865705</c:v>
                </c:pt>
                <c:pt idx="74">
                  <c:v>3137766.71400287</c:v>
                </c:pt>
                <c:pt idx="75">
                  <c:v>3112777.32815315</c:v>
                </c:pt>
                <c:pt idx="76">
                  <c:v>3093119.62445927</c:v>
                </c:pt>
                <c:pt idx="77">
                  <c:v>3071113.83446309</c:v>
                </c:pt>
                <c:pt idx="78">
                  <c:v>3051665.28654231</c:v>
                </c:pt>
                <c:pt idx="79">
                  <c:v>3036663.41751363</c:v>
                </c:pt>
                <c:pt idx="80">
                  <c:v>3024064.32780865</c:v>
                </c:pt>
                <c:pt idx="81">
                  <c:v>3005688.23781339</c:v>
                </c:pt>
                <c:pt idx="82">
                  <c:v>2990918.96221123</c:v>
                </c:pt>
                <c:pt idx="83">
                  <c:v>2979557.6236993</c:v>
                </c:pt>
                <c:pt idx="84">
                  <c:v>2973115.80089833</c:v>
                </c:pt>
                <c:pt idx="85">
                  <c:v>2973259.559608</c:v>
                </c:pt>
                <c:pt idx="86">
                  <c:v>2963323.3439093</c:v>
                </c:pt>
                <c:pt idx="87">
                  <c:v>2948118.05666932</c:v>
                </c:pt>
                <c:pt idx="88">
                  <c:v>2936404.71068889</c:v>
                </c:pt>
                <c:pt idx="89">
                  <c:v>2922289.52504576</c:v>
                </c:pt>
                <c:pt idx="90">
                  <c:v>2909324.59149857</c:v>
                </c:pt>
                <c:pt idx="91">
                  <c:v>2899452.09848375</c:v>
                </c:pt>
                <c:pt idx="92">
                  <c:v>2891380.19189163</c:v>
                </c:pt>
                <c:pt idx="93">
                  <c:v>2878135.0332317</c:v>
                </c:pt>
                <c:pt idx="94">
                  <c:v>2866796.6922217</c:v>
                </c:pt>
                <c:pt idx="95">
                  <c:v>2859259.83747954</c:v>
                </c:pt>
                <c:pt idx="96">
                  <c:v>2854110.23545195</c:v>
                </c:pt>
                <c:pt idx="97">
                  <c:v>2850392.40625121</c:v>
                </c:pt>
                <c:pt idx="98">
                  <c:v>2849726.60616556</c:v>
                </c:pt>
                <c:pt idx="99">
                  <c:v>2838594.16298212</c:v>
                </c:pt>
                <c:pt idx="100">
                  <c:v>2829661.51377326</c:v>
                </c:pt>
                <c:pt idx="101">
                  <c:v>2819441.37670065</c:v>
                </c:pt>
                <c:pt idx="102">
                  <c:v>2809990.5413192</c:v>
                </c:pt>
                <c:pt idx="103">
                  <c:v>2802368.8010058</c:v>
                </c:pt>
                <c:pt idx="104">
                  <c:v>2796124.88918264</c:v>
                </c:pt>
                <c:pt idx="105">
                  <c:v>2786814.61981477</c:v>
                </c:pt>
                <c:pt idx="106">
                  <c:v>2778468.53362653</c:v>
                </c:pt>
                <c:pt idx="107">
                  <c:v>2771237.72673189</c:v>
                </c:pt>
                <c:pt idx="108">
                  <c:v>2767069.03356959</c:v>
                </c:pt>
                <c:pt idx="109">
                  <c:v>2764160.69772015</c:v>
                </c:pt>
                <c:pt idx="110">
                  <c:v>2763847.80180476</c:v>
                </c:pt>
                <c:pt idx="111">
                  <c:v>2755718.82094273</c:v>
                </c:pt>
                <c:pt idx="112">
                  <c:v>2749451.46914232</c:v>
                </c:pt>
                <c:pt idx="113">
                  <c:v>2741942.9655696</c:v>
                </c:pt>
                <c:pt idx="114">
                  <c:v>2734859.72569814</c:v>
                </c:pt>
                <c:pt idx="115">
                  <c:v>2729550.89351594</c:v>
                </c:pt>
                <c:pt idx="116">
                  <c:v>2725345.38129598</c:v>
                </c:pt>
                <c:pt idx="117">
                  <c:v>2717918.81818544</c:v>
                </c:pt>
                <c:pt idx="118">
                  <c:v>2711105.63949421</c:v>
                </c:pt>
                <c:pt idx="119">
                  <c:v>2706423.84777968</c:v>
                </c:pt>
                <c:pt idx="120">
                  <c:v>2703165.85413499</c:v>
                </c:pt>
                <c:pt idx="121">
                  <c:v>2700950.9249267</c:v>
                </c:pt>
                <c:pt idx="122">
                  <c:v>2701449.37131735</c:v>
                </c:pt>
                <c:pt idx="123">
                  <c:v>2694576.63861122</c:v>
                </c:pt>
                <c:pt idx="124">
                  <c:v>2689243.95726363</c:v>
                </c:pt>
                <c:pt idx="125">
                  <c:v>2683302.54509403</c:v>
                </c:pt>
                <c:pt idx="126">
                  <c:v>2677778.0395389</c:v>
                </c:pt>
                <c:pt idx="127">
                  <c:v>2673225.4729913</c:v>
                </c:pt>
                <c:pt idx="128">
                  <c:v>2669633.9762989</c:v>
                </c:pt>
                <c:pt idx="129">
                  <c:v>2664244.10624387</c:v>
                </c:pt>
                <c:pt idx="130">
                  <c:v>2659126.1967495</c:v>
                </c:pt>
                <c:pt idx="131">
                  <c:v>2654306.09877039</c:v>
                </c:pt>
                <c:pt idx="132">
                  <c:v>2651611.38439552</c:v>
                </c:pt>
                <c:pt idx="133">
                  <c:v>2649752.3833295</c:v>
                </c:pt>
                <c:pt idx="134">
                  <c:v>2649425.53817569</c:v>
                </c:pt>
                <c:pt idx="135">
                  <c:v>2644590.23144917</c:v>
                </c:pt>
                <c:pt idx="136">
                  <c:v>2640824.49243792</c:v>
                </c:pt>
                <c:pt idx="137">
                  <c:v>2636255.90083641</c:v>
                </c:pt>
                <c:pt idx="138">
                  <c:v>2631862.68383677</c:v>
                </c:pt>
                <c:pt idx="139">
                  <c:v>2628722.70830564</c:v>
                </c:pt>
                <c:pt idx="140">
                  <c:v>2626352.99146613</c:v>
                </c:pt>
                <c:pt idx="141">
                  <c:v>2621693.86294261</c:v>
                </c:pt>
                <c:pt idx="142">
                  <c:v>2617248.81676829</c:v>
                </c:pt>
                <c:pt idx="143">
                  <c:v>2614314.31044232</c:v>
                </c:pt>
                <c:pt idx="144">
                  <c:v>2612200.55980611</c:v>
                </c:pt>
                <c:pt idx="145">
                  <c:v>2610864.89936656</c:v>
                </c:pt>
                <c:pt idx="146">
                  <c:v>2611309.27802652</c:v>
                </c:pt>
                <c:pt idx="147">
                  <c:v>2606875.19698603</c:v>
                </c:pt>
                <c:pt idx="148">
                  <c:v>2603355.06580789</c:v>
                </c:pt>
                <c:pt idx="149">
                  <c:v>2599530.85878258</c:v>
                </c:pt>
                <c:pt idx="150">
                  <c:v>2595980.88031344</c:v>
                </c:pt>
                <c:pt idx="151">
                  <c:v>2592958.6831043</c:v>
                </c:pt>
                <c:pt idx="152">
                  <c:v>2590666.77743243</c:v>
                </c:pt>
                <c:pt idx="153">
                  <c:v>2587344.70993625</c:v>
                </c:pt>
                <c:pt idx="154">
                  <c:v>2584069.49943889</c:v>
                </c:pt>
                <c:pt idx="155">
                  <c:v>2580641.16192044</c:v>
                </c:pt>
                <c:pt idx="156">
                  <c:v>2578852.41588559</c:v>
                </c:pt>
                <c:pt idx="157">
                  <c:v>2577625.8544764</c:v>
                </c:pt>
                <c:pt idx="158">
                  <c:v>2577261.7064754</c:v>
                </c:pt>
                <c:pt idx="159">
                  <c:v>2574229.20087077</c:v>
                </c:pt>
                <c:pt idx="160">
                  <c:v>2571906.20277375</c:v>
                </c:pt>
                <c:pt idx="161">
                  <c:v>2568966.16309978</c:v>
                </c:pt>
                <c:pt idx="162">
                  <c:v>2566062.4025545</c:v>
                </c:pt>
                <c:pt idx="163">
                  <c:v>2564172.31611256</c:v>
                </c:pt>
                <c:pt idx="164">
                  <c:v>2562847.15296475</c:v>
                </c:pt>
                <c:pt idx="165">
                  <c:v>2559719.82026376</c:v>
                </c:pt>
                <c:pt idx="166">
                  <c:v>2556636.46515316</c:v>
                </c:pt>
                <c:pt idx="167">
                  <c:v>2554867.98837701</c:v>
                </c:pt>
                <c:pt idx="168">
                  <c:v>2553506.85955436</c:v>
                </c:pt>
                <c:pt idx="169">
                  <c:v>2552740.88855983</c:v>
                </c:pt>
                <c:pt idx="170">
                  <c:v>2553211.96861035</c:v>
                </c:pt>
                <c:pt idx="171">
                  <c:v>2550659.17303037</c:v>
                </c:pt>
                <c:pt idx="172">
                  <c:v>2548224.06112599</c:v>
                </c:pt>
                <c:pt idx="173">
                  <c:v>2545654.60954176</c:v>
                </c:pt>
                <c:pt idx="174">
                  <c:v>2543288.68633796</c:v>
                </c:pt>
                <c:pt idx="175">
                  <c:v>2541136.66361921</c:v>
                </c:pt>
                <c:pt idx="176">
                  <c:v>2539561.12930597</c:v>
                </c:pt>
                <c:pt idx="177">
                  <c:v>2537545.80015471</c:v>
                </c:pt>
                <c:pt idx="178">
                  <c:v>2535511.03661533</c:v>
                </c:pt>
                <c:pt idx="179">
                  <c:v>2532964.68967487</c:v>
                </c:pt>
                <c:pt idx="180">
                  <c:v>2531800.53372996</c:v>
                </c:pt>
                <c:pt idx="181">
                  <c:v>2530984.33366977</c:v>
                </c:pt>
                <c:pt idx="182">
                  <c:v>2531454.80916767</c:v>
                </c:pt>
                <c:pt idx="183">
                  <c:v>2529134.98249582</c:v>
                </c:pt>
                <c:pt idx="184">
                  <c:v>2527775.61642677</c:v>
                </c:pt>
                <c:pt idx="185">
                  <c:v>2525883.09049111</c:v>
                </c:pt>
                <c:pt idx="186">
                  <c:v>2523921.24474033</c:v>
                </c:pt>
                <c:pt idx="187">
                  <c:v>2522878.51026649</c:v>
                </c:pt>
                <c:pt idx="188">
                  <c:v>2522253.75402043</c:v>
                </c:pt>
                <c:pt idx="189">
                  <c:v>2520082.05913664</c:v>
                </c:pt>
                <c:pt idx="190">
                  <c:v>2517852.08362956</c:v>
                </c:pt>
                <c:pt idx="191">
                  <c:v>2517026.30774135</c:v>
                </c:pt>
                <c:pt idx="192">
                  <c:v>2516245.12035902</c:v>
                </c:pt>
                <c:pt idx="193">
                  <c:v>2515912.50104678</c:v>
                </c:pt>
                <c:pt idx="194">
                  <c:v>2516399.25934296</c:v>
                </c:pt>
                <c:pt idx="195">
                  <c:v>2514951.58383304</c:v>
                </c:pt>
                <c:pt idx="196">
                  <c:v>2513300.55917173</c:v>
                </c:pt>
                <c:pt idx="197">
                  <c:v>2511647.00920196</c:v>
                </c:pt>
                <c:pt idx="198">
                  <c:v>2510156.60517214</c:v>
                </c:pt>
                <c:pt idx="199">
                  <c:v>2508562.79882719</c:v>
                </c:pt>
                <c:pt idx="200">
                  <c:v>2507404.17563331</c:v>
                </c:pt>
                <c:pt idx="201">
                  <c:v>2506405.31413745</c:v>
                </c:pt>
                <c:pt idx="202">
                  <c:v>2505450.60625333</c:v>
                </c:pt>
                <c:pt idx="203">
                  <c:v>2503582.47356291</c:v>
                </c:pt>
                <c:pt idx="204">
                  <c:v>2502915.07953581</c:v>
                </c:pt>
                <c:pt idx="205">
                  <c:v>2502383.56689203</c:v>
                </c:pt>
                <c:pt idx="206">
                  <c:v>2502902.58632007</c:v>
                </c:pt>
                <c:pt idx="207">
                  <c:v>2501412.59848698</c:v>
                </c:pt>
                <c:pt idx="208">
                  <c:v>2500902.78925031</c:v>
                </c:pt>
                <c:pt idx="209">
                  <c:v>2499953.25454388</c:v>
                </c:pt>
                <c:pt idx="210">
                  <c:v>2498852.78786413</c:v>
                </c:pt>
                <c:pt idx="211">
                  <c:v>2498628.58912849</c:v>
                </c:pt>
                <c:pt idx="212">
                  <c:v>2498658.72034961</c:v>
                </c:pt>
                <c:pt idx="213">
                  <c:v>2497334.6641796</c:v>
                </c:pt>
                <c:pt idx="214">
                  <c:v>2495805.60804793</c:v>
                </c:pt>
                <c:pt idx="215">
                  <c:v>2495852.25373551</c:v>
                </c:pt>
                <c:pt idx="216">
                  <c:v>2495555.56803471</c:v>
                </c:pt>
                <c:pt idx="217">
                  <c:v>2495563.56494806</c:v>
                </c:pt>
                <c:pt idx="218">
                  <c:v>2495005.70251219</c:v>
                </c:pt>
                <c:pt idx="219">
                  <c:v>2495227.41703047</c:v>
                </c:pt>
                <c:pt idx="220">
                  <c:v>2494346.47149037</c:v>
                </c:pt>
                <c:pt idx="221">
                  <c:v>2493612.59175256</c:v>
                </c:pt>
                <c:pt idx="222">
                  <c:v>2493041.67091209</c:v>
                </c:pt>
                <c:pt idx="223">
                  <c:v>2491991.59712879</c:v>
                </c:pt>
                <c:pt idx="224">
                  <c:v>2491158.49567362</c:v>
                </c:pt>
                <c:pt idx="225">
                  <c:v>2491033.59287931</c:v>
                </c:pt>
                <c:pt idx="226">
                  <c:v>2491137.59168216</c:v>
                </c:pt>
                <c:pt idx="227">
                  <c:v>2490008.48250753</c:v>
                </c:pt>
                <c:pt idx="228">
                  <c:v>2489757.65493475</c:v>
                </c:pt>
                <c:pt idx="229">
                  <c:v>2490173.21736756</c:v>
                </c:pt>
                <c:pt idx="230">
                  <c:v>2488602.06501688</c:v>
                </c:pt>
                <c:pt idx="231">
                  <c:v>2488270.44954246</c:v>
                </c:pt>
                <c:pt idx="232">
                  <c:v>2487951.85114105</c:v>
                </c:pt>
                <c:pt idx="233">
                  <c:v>2487675.52933892</c:v>
                </c:pt>
                <c:pt idx="234">
                  <c:v>2487220.71576377</c:v>
                </c:pt>
                <c:pt idx="235">
                  <c:v>2487639.52684254</c:v>
                </c:pt>
                <c:pt idx="236">
                  <c:v>2488122.15254096</c:v>
                </c:pt>
                <c:pt idx="237">
                  <c:v>2488008.11509304</c:v>
                </c:pt>
                <c:pt idx="238">
                  <c:v>2486736.03561785</c:v>
                </c:pt>
                <c:pt idx="239">
                  <c:v>2487209.59950244</c:v>
                </c:pt>
                <c:pt idx="240">
                  <c:v>2486879.61989115</c:v>
                </c:pt>
                <c:pt idx="241">
                  <c:v>2487418.13713177</c:v>
                </c:pt>
                <c:pt idx="242">
                  <c:v>2487942.07049323</c:v>
                </c:pt>
                <c:pt idx="243">
                  <c:v>2487869.00992528</c:v>
                </c:pt>
                <c:pt idx="244">
                  <c:v>2487945.2867136</c:v>
                </c:pt>
                <c:pt idx="245">
                  <c:v>2487526.63224693</c:v>
                </c:pt>
                <c:pt idx="246">
                  <c:v>2487427.24841862</c:v>
                </c:pt>
                <c:pt idx="247">
                  <c:v>2487675.66640486</c:v>
                </c:pt>
                <c:pt idx="248">
                  <c:v>2486498.97089159</c:v>
                </c:pt>
                <c:pt idx="249">
                  <c:v>2486916.65746898</c:v>
                </c:pt>
                <c:pt idx="250">
                  <c:v>2487612.26070124</c:v>
                </c:pt>
                <c:pt idx="251">
                  <c:v>2487130.31142164</c:v>
                </c:pt>
                <c:pt idx="252">
                  <c:v>2485725.61316693</c:v>
                </c:pt>
                <c:pt idx="253">
                  <c:v>2486679.0265094</c:v>
                </c:pt>
                <c:pt idx="254">
                  <c:v>2487209.86640306</c:v>
                </c:pt>
                <c:pt idx="255">
                  <c:v>2486404.80274682</c:v>
                </c:pt>
                <c:pt idx="256">
                  <c:v>2486881.95982239</c:v>
                </c:pt>
                <c:pt idx="257">
                  <c:v>2486271.38549845</c:v>
                </c:pt>
                <c:pt idx="258">
                  <c:v>2486169.86095253</c:v>
                </c:pt>
                <c:pt idx="259">
                  <c:v>2485989.9627882</c:v>
                </c:pt>
                <c:pt idx="260">
                  <c:v>2486584.78061103</c:v>
                </c:pt>
                <c:pt idx="261">
                  <c:v>2485888.41351107</c:v>
                </c:pt>
                <c:pt idx="262">
                  <c:v>2485966.07207433</c:v>
                </c:pt>
                <c:pt idx="263">
                  <c:v>2485763.31738733</c:v>
                </c:pt>
                <c:pt idx="264">
                  <c:v>2485705.74584347</c:v>
                </c:pt>
                <c:pt idx="265">
                  <c:v>2485698.66761194</c:v>
                </c:pt>
                <c:pt idx="266">
                  <c:v>2486078.29123017</c:v>
                </c:pt>
                <c:pt idx="267">
                  <c:v>2486017.94445651</c:v>
                </c:pt>
                <c:pt idx="268">
                  <c:v>2485873.29436502</c:v>
                </c:pt>
                <c:pt idx="269">
                  <c:v>2485476.31847124</c:v>
                </c:pt>
                <c:pt idx="270">
                  <c:v>2485617.49868108</c:v>
                </c:pt>
                <c:pt idx="271">
                  <c:v>2484872.09562192</c:v>
                </c:pt>
                <c:pt idx="272">
                  <c:v>2485435.20632719</c:v>
                </c:pt>
                <c:pt idx="273">
                  <c:v>2485275.44172507</c:v>
                </c:pt>
                <c:pt idx="274">
                  <c:v>2485187.49270267</c:v>
                </c:pt>
                <c:pt idx="275">
                  <c:v>2485268.38384602</c:v>
                </c:pt>
                <c:pt idx="276">
                  <c:v>2485538.75575046</c:v>
                </c:pt>
                <c:pt idx="277">
                  <c:v>2485460.2857731</c:v>
                </c:pt>
                <c:pt idx="278">
                  <c:v>2485545.18621041</c:v>
                </c:pt>
                <c:pt idx="279">
                  <c:v>2485508.55856867</c:v>
                </c:pt>
                <c:pt idx="280">
                  <c:v>2485244.82082986</c:v>
                </c:pt>
                <c:pt idx="281">
                  <c:v>2485450.25891884</c:v>
                </c:pt>
                <c:pt idx="282">
                  <c:v>2485659.60930653</c:v>
                </c:pt>
                <c:pt idx="283">
                  <c:v>2485416.22915126</c:v>
                </c:pt>
                <c:pt idx="284">
                  <c:v>2485527.35152386</c:v>
                </c:pt>
                <c:pt idx="285">
                  <c:v>2485532.42645438</c:v>
                </c:pt>
                <c:pt idx="286">
                  <c:v>2485623.71798509</c:v>
                </c:pt>
                <c:pt idx="287">
                  <c:v>2485436.33064115</c:v>
                </c:pt>
                <c:pt idx="288">
                  <c:v>2485370.96030124</c:v>
                </c:pt>
                <c:pt idx="289">
                  <c:v>2485356.62932325</c:v>
                </c:pt>
                <c:pt idx="290">
                  <c:v>2485403.16763246</c:v>
                </c:pt>
                <c:pt idx="291">
                  <c:v>2485592.96826304</c:v>
                </c:pt>
                <c:pt idx="292">
                  <c:v>2485477.54168405</c:v>
                </c:pt>
                <c:pt idx="293">
                  <c:v>2485466.20858864</c:v>
                </c:pt>
                <c:pt idx="294">
                  <c:v>2485518.3328563</c:v>
                </c:pt>
                <c:pt idx="295">
                  <c:v>2485536.35120178</c:v>
                </c:pt>
                <c:pt idx="296">
                  <c:v>2485451.74545022</c:v>
                </c:pt>
                <c:pt idx="297">
                  <c:v>2485461.63837958</c:v>
                </c:pt>
                <c:pt idx="298">
                  <c:v>2485302.59196886</c:v>
                </c:pt>
                <c:pt idx="299">
                  <c:v>2485345.05944893</c:v>
                </c:pt>
                <c:pt idx="300">
                  <c:v>2485349.27839547</c:v>
                </c:pt>
                <c:pt idx="301">
                  <c:v>2485224.828798</c:v>
                </c:pt>
                <c:pt idx="302">
                  <c:v>2485289.77625943</c:v>
                </c:pt>
                <c:pt idx="303">
                  <c:v>2485042.12356433</c:v>
                </c:pt>
                <c:pt idx="304">
                  <c:v>2484997.32792077</c:v>
                </c:pt>
                <c:pt idx="305">
                  <c:v>2485122.30966164</c:v>
                </c:pt>
                <c:pt idx="306">
                  <c:v>2485001.42723894</c:v>
                </c:pt>
                <c:pt idx="307">
                  <c:v>2485013.22969472</c:v>
                </c:pt>
                <c:pt idx="308">
                  <c:v>2484997.46662138</c:v>
                </c:pt>
                <c:pt idx="309">
                  <c:v>2484949.74034002</c:v>
                </c:pt>
                <c:pt idx="310">
                  <c:v>2485037.49790028</c:v>
                </c:pt>
                <c:pt idx="311">
                  <c:v>2485025.31161021</c:v>
                </c:pt>
                <c:pt idx="312">
                  <c:v>2484898.2169603</c:v>
                </c:pt>
                <c:pt idx="313">
                  <c:v>2484870.79902317</c:v>
                </c:pt>
                <c:pt idx="314">
                  <c:v>2484915.08206629</c:v>
                </c:pt>
                <c:pt idx="315">
                  <c:v>2484961.98726851</c:v>
                </c:pt>
                <c:pt idx="316">
                  <c:v>2485001.15963934</c:v>
                </c:pt>
                <c:pt idx="317">
                  <c:v>2484911.31041373</c:v>
                </c:pt>
                <c:pt idx="318">
                  <c:v>2485007.29167785</c:v>
                </c:pt>
                <c:pt idx="319">
                  <c:v>2485007.20830352</c:v>
                </c:pt>
                <c:pt idx="320">
                  <c:v>2484941.78726368</c:v>
                </c:pt>
                <c:pt idx="321">
                  <c:v>2484932.38696703</c:v>
                </c:pt>
                <c:pt idx="322">
                  <c:v>2485129.27950586</c:v>
                </c:pt>
                <c:pt idx="323">
                  <c:v>2484960.9224289</c:v>
                </c:pt>
                <c:pt idx="324">
                  <c:v>2485002.53258831</c:v>
                </c:pt>
                <c:pt idx="325">
                  <c:v>2484983.78921032</c:v>
                </c:pt>
                <c:pt idx="326">
                  <c:v>2484949.5627654</c:v>
                </c:pt>
                <c:pt idx="327">
                  <c:v>2484948.71810033</c:v>
                </c:pt>
                <c:pt idx="328">
                  <c:v>2485036.5065663</c:v>
                </c:pt>
                <c:pt idx="329">
                  <c:v>2485013.73075878</c:v>
                </c:pt>
                <c:pt idx="330">
                  <c:v>2484970.7291043</c:v>
                </c:pt>
                <c:pt idx="331">
                  <c:v>2484942.97839387</c:v>
                </c:pt>
                <c:pt idx="332">
                  <c:v>2484981.82565459</c:v>
                </c:pt>
                <c:pt idx="333">
                  <c:v>2484983.112501</c:v>
                </c:pt>
                <c:pt idx="334">
                  <c:v>2484979.39232001</c:v>
                </c:pt>
                <c:pt idx="335">
                  <c:v>2484894.6549756</c:v>
                </c:pt>
                <c:pt idx="336">
                  <c:v>2484889.3405819</c:v>
                </c:pt>
                <c:pt idx="337">
                  <c:v>2484871.43557978</c:v>
                </c:pt>
                <c:pt idx="338">
                  <c:v>2484897.25882059</c:v>
                </c:pt>
                <c:pt idx="339">
                  <c:v>2484943.034195</c:v>
                </c:pt>
                <c:pt idx="340">
                  <c:v>2484967.10357943</c:v>
                </c:pt>
                <c:pt idx="341">
                  <c:v>2484860.20793683</c:v>
                </c:pt>
                <c:pt idx="342">
                  <c:v>2484904.8685075</c:v>
                </c:pt>
                <c:pt idx="343">
                  <c:v>2484887.1329807</c:v>
                </c:pt>
                <c:pt idx="344">
                  <c:v>2484904.03476846</c:v>
                </c:pt>
                <c:pt idx="345">
                  <c:v>2484898.62643552</c:v>
                </c:pt>
                <c:pt idx="346">
                  <c:v>2484898.35499879</c:v>
                </c:pt>
                <c:pt idx="347">
                  <c:v>2484921.73437972</c:v>
                </c:pt>
                <c:pt idx="348">
                  <c:v>2484939.89975872</c:v>
                </c:pt>
                <c:pt idx="349">
                  <c:v>2484910.87465542</c:v>
                </c:pt>
                <c:pt idx="350">
                  <c:v>2484928.26068492</c:v>
                </c:pt>
                <c:pt idx="351">
                  <c:v>2484942.55206826</c:v>
                </c:pt>
                <c:pt idx="352">
                  <c:v>2484941.24448698</c:v>
                </c:pt>
                <c:pt idx="353">
                  <c:v>2484959.81495863</c:v>
                </c:pt>
                <c:pt idx="354">
                  <c:v>2484942.51252976</c:v>
                </c:pt>
                <c:pt idx="355">
                  <c:v>2484935.87457646</c:v>
                </c:pt>
                <c:pt idx="356">
                  <c:v>2484938.39690436</c:v>
                </c:pt>
                <c:pt idx="357">
                  <c:v>2484941.16434862</c:v>
                </c:pt>
                <c:pt idx="358">
                  <c:v>2484951.44478631</c:v>
                </c:pt>
                <c:pt idx="359">
                  <c:v>2484942.48799475</c:v>
                </c:pt>
                <c:pt idx="360">
                  <c:v>2484919.83408963</c:v>
                </c:pt>
                <c:pt idx="361">
                  <c:v>2484928.66940633</c:v>
                </c:pt>
                <c:pt idx="362">
                  <c:v>2484941.71445195</c:v>
                </c:pt>
                <c:pt idx="363">
                  <c:v>2484935.95441471</c:v>
                </c:pt>
                <c:pt idx="364">
                  <c:v>2484931.72812463</c:v>
                </c:pt>
                <c:pt idx="365">
                  <c:v>2484937.59855212</c:v>
                </c:pt>
                <c:pt idx="366">
                  <c:v>2484936.40682791</c:v>
                </c:pt>
                <c:pt idx="367">
                  <c:v>2484941.20331083</c:v>
                </c:pt>
                <c:pt idx="368">
                  <c:v>2484938.4316041</c:v>
                </c:pt>
                <c:pt idx="369">
                  <c:v>2484931.97956253</c:v>
                </c:pt>
                <c:pt idx="370">
                  <c:v>2484939.52399281</c:v>
                </c:pt>
                <c:pt idx="371">
                  <c:v>2484939.67584651</c:v>
                </c:pt>
                <c:pt idx="372">
                  <c:v>2484948.38599819</c:v>
                </c:pt>
                <c:pt idx="373">
                  <c:v>2484940.08382466</c:v>
                </c:pt>
                <c:pt idx="374">
                  <c:v>2484931.56390021</c:v>
                </c:pt>
                <c:pt idx="375">
                  <c:v>2484936.13744035</c:v>
                </c:pt>
                <c:pt idx="376">
                  <c:v>2484932.39630294</c:v>
                </c:pt>
                <c:pt idx="377">
                  <c:v>2484933.60412682</c:v>
                </c:pt>
                <c:pt idx="378">
                  <c:v>2484936.05360204</c:v>
                </c:pt>
                <c:pt idx="379">
                  <c:v>2484936.36437933</c:v>
                </c:pt>
                <c:pt idx="380">
                  <c:v>2484941.20051621</c:v>
                </c:pt>
                <c:pt idx="381">
                  <c:v>2484940.86268754</c:v>
                </c:pt>
                <c:pt idx="382">
                  <c:v>2484951.04737708</c:v>
                </c:pt>
                <c:pt idx="383">
                  <c:v>2484944.67247094</c:v>
                </c:pt>
                <c:pt idx="384">
                  <c:v>2484937.73750342</c:v>
                </c:pt>
                <c:pt idx="385">
                  <c:v>2484940.5914044</c:v>
                </c:pt>
                <c:pt idx="386">
                  <c:v>2484938.74832584</c:v>
                </c:pt>
                <c:pt idx="387">
                  <c:v>2484940.02407645</c:v>
                </c:pt>
                <c:pt idx="388">
                  <c:v>2484942.23138195</c:v>
                </c:pt>
                <c:pt idx="389">
                  <c:v>2484940.65919473</c:v>
                </c:pt>
                <c:pt idx="390">
                  <c:v>2484942.14168567</c:v>
                </c:pt>
                <c:pt idx="391">
                  <c:v>2484943.30586593</c:v>
                </c:pt>
                <c:pt idx="392">
                  <c:v>2484941.05408756</c:v>
                </c:pt>
                <c:pt idx="393">
                  <c:v>2484940.59440697</c:v>
                </c:pt>
                <c:pt idx="394">
                  <c:v>2484945.67528279</c:v>
                </c:pt>
                <c:pt idx="395">
                  <c:v>2484944.16731754</c:v>
                </c:pt>
                <c:pt idx="396">
                  <c:v>2484950.1917224</c:v>
                </c:pt>
                <c:pt idx="397">
                  <c:v>2484945.17215711</c:v>
                </c:pt>
                <c:pt idx="398">
                  <c:v>2484943.20077596</c:v>
                </c:pt>
                <c:pt idx="399">
                  <c:v>2484947.53412469</c:v>
                </c:pt>
                <c:pt idx="400">
                  <c:v>2484945.64783879</c:v>
                </c:pt>
                <c:pt idx="401">
                  <c:v>2484945.94954547</c:v>
                </c:pt>
                <c:pt idx="402">
                  <c:v>2484945.26175747</c:v>
                </c:pt>
                <c:pt idx="403">
                  <c:v>2484948.02059014</c:v>
                </c:pt>
                <c:pt idx="404">
                  <c:v>2484946.24628134</c:v>
                </c:pt>
                <c:pt idx="405">
                  <c:v>2484946.79060928</c:v>
                </c:pt>
                <c:pt idx="406">
                  <c:v>2484946.51170768</c:v>
                </c:pt>
                <c:pt idx="407">
                  <c:v>2484944.3396937</c:v>
                </c:pt>
                <c:pt idx="408">
                  <c:v>2484945.78918542</c:v>
                </c:pt>
                <c:pt idx="409">
                  <c:v>2484945.86416564</c:v>
                </c:pt>
                <c:pt idx="410">
                  <c:v>2484944.82517735</c:v>
                </c:pt>
                <c:pt idx="411">
                  <c:v>2484944.67014777</c:v>
                </c:pt>
                <c:pt idx="412">
                  <c:v>2484945.59620777</c:v>
                </c:pt>
                <c:pt idx="413">
                  <c:v>2484946.24281119</c:v>
                </c:pt>
                <c:pt idx="414">
                  <c:v>2484947.67381807</c:v>
                </c:pt>
                <c:pt idx="415">
                  <c:v>2484945.15952082</c:v>
                </c:pt>
                <c:pt idx="416">
                  <c:v>2484945.2219665</c:v>
                </c:pt>
                <c:pt idx="417">
                  <c:v>2484946.28156362</c:v>
                </c:pt>
                <c:pt idx="418">
                  <c:v>2484945.36390777</c:v>
                </c:pt>
                <c:pt idx="419">
                  <c:v>2484946.08114828</c:v>
                </c:pt>
                <c:pt idx="420">
                  <c:v>2484946.43025704</c:v>
                </c:pt>
                <c:pt idx="421">
                  <c:v>2484945.5878098</c:v>
                </c:pt>
                <c:pt idx="422">
                  <c:v>2484946.2380387</c:v>
                </c:pt>
                <c:pt idx="423">
                  <c:v>2484945.58952095</c:v>
                </c:pt>
                <c:pt idx="424">
                  <c:v>2484946.43769362</c:v>
                </c:pt>
                <c:pt idx="425">
                  <c:v>2484946.29277404</c:v>
                </c:pt>
                <c:pt idx="426">
                  <c:v>2484946.5943658</c:v>
                </c:pt>
                <c:pt idx="427">
                  <c:v>2484946.8335221</c:v>
                </c:pt>
                <c:pt idx="428">
                  <c:v>2484946.16278064</c:v>
                </c:pt>
                <c:pt idx="429">
                  <c:v>2484946.97807549</c:v>
                </c:pt>
                <c:pt idx="430">
                  <c:v>2484945.54473124</c:v>
                </c:pt>
                <c:pt idx="431">
                  <c:v>2484946.69196337</c:v>
                </c:pt>
                <c:pt idx="432">
                  <c:v>2484946.50229251</c:v>
                </c:pt>
                <c:pt idx="433">
                  <c:v>2484946.73662514</c:v>
                </c:pt>
                <c:pt idx="434">
                  <c:v>2484946.12735904</c:v>
                </c:pt>
                <c:pt idx="435">
                  <c:v>2484946.15559045</c:v>
                </c:pt>
                <c:pt idx="436">
                  <c:v>2484946.28482494</c:v>
                </c:pt>
                <c:pt idx="437">
                  <c:v>2484945.99535041</c:v>
                </c:pt>
                <c:pt idx="438">
                  <c:v>2484945.63334209</c:v>
                </c:pt>
                <c:pt idx="439">
                  <c:v>2484945.7584473</c:v>
                </c:pt>
                <c:pt idx="440">
                  <c:v>2484945.17312734</c:v>
                </c:pt>
                <c:pt idx="441">
                  <c:v>2484945.38547371</c:v>
                </c:pt>
                <c:pt idx="442">
                  <c:v>2484945.36158143</c:v>
                </c:pt>
                <c:pt idx="443">
                  <c:v>2484944.82882246</c:v>
                </c:pt>
                <c:pt idx="444">
                  <c:v>2484945.30610691</c:v>
                </c:pt>
                <c:pt idx="445">
                  <c:v>2484944.4718759</c:v>
                </c:pt>
                <c:pt idx="446">
                  <c:v>2484945.12204832</c:v>
                </c:pt>
                <c:pt idx="447">
                  <c:v>2484945.03500945</c:v>
                </c:pt>
                <c:pt idx="448">
                  <c:v>2484945.22689433</c:v>
                </c:pt>
                <c:pt idx="449">
                  <c:v>2484945.09675746</c:v>
                </c:pt>
                <c:pt idx="450">
                  <c:v>2484945.09647215</c:v>
                </c:pt>
                <c:pt idx="451">
                  <c:v>2484945.04059036</c:v>
                </c:pt>
                <c:pt idx="452">
                  <c:v>2484945.22622938</c:v>
                </c:pt>
                <c:pt idx="453">
                  <c:v>2484945.03457535</c:v>
                </c:pt>
                <c:pt idx="454">
                  <c:v>2484945.3975953</c:v>
                </c:pt>
                <c:pt idx="455">
                  <c:v>2484945.13531459</c:v>
                </c:pt>
                <c:pt idx="456">
                  <c:v>2484945.05930148</c:v>
                </c:pt>
                <c:pt idx="457">
                  <c:v>2484945.34696694</c:v>
                </c:pt>
                <c:pt idx="458">
                  <c:v>2484945.37241165</c:v>
                </c:pt>
                <c:pt idx="459">
                  <c:v>2484945.34618936</c:v>
                </c:pt>
                <c:pt idx="460">
                  <c:v>2484945.17845975</c:v>
                </c:pt>
                <c:pt idx="461">
                  <c:v>2484945.10775008</c:v>
                </c:pt>
                <c:pt idx="462">
                  <c:v>2484945.28810295</c:v>
                </c:pt>
                <c:pt idx="463">
                  <c:v>2484945.28219919</c:v>
                </c:pt>
                <c:pt idx="464">
                  <c:v>2484945.52768542</c:v>
                </c:pt>
                <c:pt idx="465">
                  <c:v>2484945.61710356</c:v>
                </c:pt>
                <c:pt idx="466">
                  <c:v>2484945.29148395</c:v>
                </c:pt>
                <c:pt idx="467">
                  <c:v>2484945.55132745</c:v>
                </c:pt>
                <c:pt idx="468">
                  <c:v>2484945.32396064</c:v>
                </c:pt>
                <c:pt idx="469">
                  <c:v>2484945.00924376</c:v>
                </c:pt>
                <c:pt idx="470">
                  <c:v>2484945.31129067</c:v>
                </c:pt>
                <c:pt idx="471">
                  <c:v>2484945.23123984</c:v>
                </c:pt>
                <c:pt idx="472">
                  <c:v>2484945.41817578</c:v>
                </c:pt>
                <c:pt idx="473">
                  <c:v>2484945.243999</c:v>
                </c:pt>
                <c:pt idx="474">
                  <c:v>2484945.16921913</c:v>
                </c:pt>
                <c:pt idx="475">
                  <c:v>2484945.21824106</c:v>
                </c:pt>
                <c:pt idx="476">
                  <c:v>2484945.14235987</c:v>
                </c:pt>
                <c:pt idx="477">
                  <c:v>2484945.13997888</c:v>
                </c:pt>
                <c:pt idx="478">
                  <c:v>2484945.18691689</c:v>
                </c:pt>
                <c:pt idx="479">
                  <c:v>2484945.26380828</c:v>
                </c:pt>
                <c:pt idx="480">
                  <c:v>2484945.17317957</c:v>
                </c:pt>
                <c:pt idx="481">
                  <c:v>2484945.02110077</c:v>
                </c:pt>
                <c:pt idx="482">
                  <c:v>2484945.02717275</c:v>
                </c:pt>
                <c:pt idx="483">
                  <c:v>2484945.04883397</c:v>
                </c:pt>
                <c:pt idx="484">
                  <c:v>2484945.02779105</c:v>
                </c:pt>
                <c:pt idx="485">
                  <c:v>2484945.0512002</c:v>
                </c:pt>
                <c:pt idx="486">
                  <c:v>2484945.0685751</c:v>
                </c:pt>
                <c:pt idx="487">
                  <c:v>2484945.06046154</c:v>
                </c:pt>
                <c:pt idx="488">
                  <c:v>2484945.04056819</c:v>
                </c:pt>
                <c:pt idx="489">
                  <c:v>2484945.03118475</c:v>
                </c:pt>
                <c:pt idx="490">
                  <c:v>2484945.04877575</c:v>
                </c:pt>
                <c:pt idx="491">
                  <c:v>2484945.0647937</c:v>
                </c:pt>
                <c:pt idx="492">
                  <c:v>2484944.93865451</c:v>
                </c:pt>
                <c:pt idx="493">
                  <c:v>2484944.89299357</c:v>
                </c:pt>
                <c:pt idx="494">
                  <c:v>2484944.98498955</c:v>
                </c:pt>
                <c:pt idx="495">
                  <c:v>2484945.01847593</c:v>
                </c:pt>
                <c:pt idx="496">
                  <c:v>2484945.03330603</c:v>
                </c:pt>
                <c:pt idx="497">
                  <c:v>2484945.03700226</c:v>
                </c:pt>
                <c:pt idx="498">
                  <c:v>2484945.03971123</c:v>
                </c:pt>
                <c:pt idx="499">
                  <c:v>2484944.96644422</c:v>
                </c:pt>
                <c:pt idx="500">
                  <c:v>2484945.01831072</c:v>
                </c:pt>
                <c:pt idx="501">
                  <c:v>2484944.90134238</c:v>
                </c:pt>
                <c:pt idx="502">
                  <c:v>2484944.96776997</c:v>
                </c:pt>
                <c:pt idx="503">
                  <c:v>2484944.89974184</c:v>
                </c:pt>
                <c:pt idx="504">
                  <c:v>2484944.93819307</c:v>
                </c:pt>
                <c:pt idx="505">
                  <c:v>2484944.91301462</c:v>
                </c:pt>
                <c:pt idx="506">
                  <c:v>2484944.72884112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9.78630363096391</c:v>
                </c:pt>
                <c:pt idx="2">
                  <c:v>10.8632209356136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9.90010428042059</c:v>
                </c:pt>
                <c:pt idx="2">
                  <c:v>10.5703815678373</c:v>
                </c:pt>
                <c:pt idx="3">
                  <c:v>0.510446923354879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0.113800649456686</c:v>
                </c:pt>
                <c:pt idx="2">
                  <c:v>9.49346426318766</c:v>
                </c:pt>
                <c:pt idx="3">
                  <c:v>11.3736678589685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9.8029401773407</c:v>
                </c:pt>
                <c:pt idx="2">
                  <c:v>10.9151870354346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9.9116608365294</c:v>
                </c:pt>
                <c:pt idx="2">
                  <c:v>10.6350602200697</c:v>
                </c:pt>
                <c:pt idx="3">
                  <c:v>0.488350514146798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0.108720659188704</c:v>
                </c:pt>
                <c:pt idx="2">
                  <c:v>9.52281336197579</c:v>
                </c:pt>
                <c:pt idx="3">
                  <c:v>11.4035375495814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9.8023315718665</c:v>
                </c:pt>
                <c:pt idx="2">
                  <c:v>10.9298728762291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9.90864133838407</c:v>
                </c:pt>
                <c:pt idx="2">
                  <c:v>10.6558301760545</c:v>
                </c:pt>
                <c:pt idx="3">
                  <c:v>0.477830070665264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0.106309766517571</c:v>
                </c:pt>
                <c:pt idx="2">
                  <c:v>9.52828887169194</c:v>
                </c:pt>
                <c:pt idx="3">
                  <c:v>11.4077029468943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9.80230806529464</c:v>
                </c:pt>
                <c:pt idx="2">
                  <c:v>10.9292347361193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9.90872757046296</c:v>
                </c:pt>
                <c:pt idx="2">
                  <c:v>10.6549148687738</c:v>
                </c:pt>
                <c:pt idx="3">
                  <c:v>0.478309082761039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0.106419505168321</c:v>
                </c:pt>
                <c:pt idx="2">
                  <c:v>9.52798819794909</c:v>
                </c:pt>
                <c:pt idx="3">
                  <c:v>11.4075438188804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9.75458463826537</c:v>
                </c:pt>
                <c:pt idx="2">
                  <c:v>10.8593992551717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9.86311605354863</c:v>
                </c:pt>
                <c:pt idx="2">
                  <c:v>10.8103545769894</c:v>
                </c:pt>
                <c:pt idx="3">
                  <c:v>0.487454601493231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0.108531415283261</c:v>
                </c:pt>
                <c:pt idx="2">
                  <c:v>9.70553996008299</c:v>
                </c:pt>
                <c:pt idx="3">
                  <c:v>11.346853856665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9.75753767019746</c:v>
                </c:pt>
                <c:pt idx="2">
                  <c:v>10.8084169604495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9.87468985661086</c:v>
                </c:pt>
                <c:pt idx="2">
                  <c:v>10.7559766112903</c:v>
                </c:pt>
                <c:pt idx="3">
                  <c:v>0.524960505369406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0.117152186413395</c:v>
                </c:pt>
                <c:pt idx="2">
                  <c:v>9.70509732103821</c:v>
                </c:pt>
                <c:pt idx="3">
                  <c:v>11.3333774658189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9.76457352509067</c:v>
                </c:pt>
                <c:pt idx="2">
                  <c:v>10.7073950659083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9.89917422483924</c:v>
                </c:pt>
                <c:pt idx="2">
                  <c:v>10.6482589376623</c:v>
                </c:pt>
                <c:pt idx="3">
                  <c:v>0.600373367855181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0.134600699748564</c:v>
                </c:pt>
                <c:pt idx="2">
                  <c:v>9.70543739684462</c:v>
                </c:pt>
                <c:pt idx="3">
                  <c:v>11.3077684337635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7.59991107442734</c:v>
                </c:pt>
                <c:pt idx="2">
                  <c:v>13.1190099640567</c:v>
                </c:pt>
                <c:pt idx="3">
                  <c:v>17.1030530902722</c:v>
                </c:pt>
                <c:pt idx="4">
                  <c:v>19.8721029682362</c:v>
                </c:pt>
                <c:pt idx="5">
                  <c:v>21.6130801140108</c:v>
                </c:pt>
                <c:pt idx="6">
                  <c:v>22.4236901702737</c:v>
                </c:pt>
                <c:pt idx="7">
                  <c:v>22.3324198889696</c:v>
                </c:pt>
                <c:pt idx="8">
                  <c:v>18.4611906793115</c:v>
                </c:pt>
                <c:pt idx="9">
                  <c:v>11.3149634508348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7.6735754734681</c:v>
                </c:pt>
                <c:pt idx="2">
                  <c:v>6.72921635790448</c:v>
                </c:pt>
                <c:pt idx="3">
                  <c:v>6.0253538071806</c:v>
                </c:pt>
                <c:pt idx="4">
                  <c:v>5.46300486935443</c:v>
                </c:pt>
                <c:pt idx="5">
                  <c:v>4.98258429668958</c:v>
                </c:pt>
                <c:pt idx="6">
                  <c:v>4.54334118431869</c:v>
                </c:pt>
                <c:pt idx="7">
                  <c:v>4.11293355648238</c:v>
                </c:pt>
                <c:pt idx="8">
                  <c:v>4.29077892245199</c:v>
                </c:pt>
                <c:pt idx="9">
                  <c:v>2.56873989479873</c:v>
                </c:pt>
                <c:pt idx="10">
                  <c:v>0.347609222554717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0.0736643990407686</c:v>
                </c:pt>
                <c:pt idx="2">
                  <c:v>1.21011746827515</c:v>
                </c:pt>
                <c:pt idx="3">
                  <c:v>2.04131068096512</c:v>
                </c:pt>
                <c:pt idx="4">
                  <c:v>2.69395499139034</c:v>
                </c:pt>
                <c:pt idx="5">
                  <c:v>3.24160715091505</c:v>
                </c:pt>
                <c:pt idx="6">
                  <c:v>3.7327311280558</c:v>
                </c:pt>
                <c:pt idx="7">
                  <c:v>4.20420383778647</c:v>
                </c:pt>
                <c:pt idx="8">
                  <c:v>8.16200813211006</c:v>
                </c:pt>
                <c:pt idx="9">
                  <c:v>9.71496712327547</c:v>
                </c:pt>
                <c:pt idx="10">
                  <c:v>11.6625726733895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24.0283352115739</c:v>
                </c:pt>
                <c:pt idx="1">
                  <c:v>24.1735857080744</c:v>
                </c:pt>
                <c:pt idx="2">
                  <c:v>24.2061833143736</c:v>
                </c:pt>
                <c:pt idx="3">
                  <c:v>24.1667137401927</c:v>
                </c:pt>
                <c:pt idx="4">
                  <c:v>24.1509168654218</c:v>
                </c:pt>
                <c:pt idx="5">
                  <c:v>24.1638300592572</c:v>
                </c:pt>
                <c:pt idx="6">
                  <c:v>24.1631797378493</c:v>
                </c:pt>
                <c:pt idx="7">
                  <c:v>24.268422697907</c:v>
                </c:pt>
                <c:pt idx="8">
                  <c:v>24.2192456225988</c:v>
                </c:pt>
                <c:pt idx="9">
                  <c:v>24.1179526398452</c:v>
                </c:pt>
                <c:pt idx="10">
                  <c:v>107.045229557359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15.5357666500323</c:v>
                </c:pt>
                <c:pt idx="1">
                  <c:v>15.5307230027874</c:v>
                </c:pt>
                <c:pt idx="2">
                  <c:v>15.5226760547834</c:v>
                </c:pt>
                <c:pt idx="3">
                  <c:v>15.512554377094</c:v>
                </c:pt>
                <c:pt idx="4">
                  <c:v>15.5072215025688</c:v>
                </c:pt>
                <c:pt idx="5">
                  <c:v>15.5065040122723</c:v>
                </c:pt>
                <c:pt idx="6">
                  <c:v>15.5065430727883</c:v>
                </c:pt>
                <c:pt idx="7">
                  <c:v>15.5034912185843</c:v>
                </c:pt>
                <c:pt idx="8">
                  <c:v>15.5047434452019</c:v>
                </c:pt>
                <c:pt idx="9">
                  <c:v>15.5069901331077</c:v>
                </c:pt>
                <c:pt idx="10">
                  <c:v>19.9074656949213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TT!$B$2:$B$508</c:f>
              <c:numCache>
                <c:formatCode>General</c:formatCode>
                <c:ptCount val="507"/>
                <c:pt idx="0">
                  <c:v>1246056.91451836</c:v>
                </c:pt>
                <c:pt idx="1">
                  <c:v>12460569.1451836</c:v>
                </c:pt>
                <c:pt idx="2">
                  <c:v>12019265.8028574</c:v>
                </c:pt>
                <c:pt idx="3">
                  <c:v>11580008.7482963</c:v>
                </c:pt>
                <c:pt idx="4">
                  <c:v>11142025.2326326</c:v>
                </c:pt>
                <c:pt idx="5">
                  <c:v>10704839.7143078</c:v>
                </c:pt>
                <c:pt idx="6">
                  <c:v>10268124.49558</c:v>
                </c:pt>
                <c:pt idx="7">
                  <c:v>9831625.8873607</c:v>
                </c:pt>
                <c:pt idx="8">
                  <c:v>9395120.80307277</c:v>
                </c:pt>
                <c:pt idx="9">
                  <c:v>8936293.09669313</c:v>
                </c:pt>
                <c:pt idx="10">
                  <c:v>8474977.35369993</c:v>
                </c:pt>
                <c:pt idx="11">
                  <c:v>8008647.59292047</c:v>
                </c:pt>
                <c:pt idx="12">
                  <c:v>6230284.57259182</c:v>
                </c:pt>
                <c:pt idx="13">
                  <c:v>5515926.58694967</c:v>
                </c:pt>
                <c:pt idx="14">
                  <c:v>5135571.60318543</c:v>
                </c:pt>
                <c:pt idx="15">
                  <c:v>4843412.37195351</c:v>
                </c:pt>
                <c:pt idx="16">
                  <c:v>4767545.3139456</c:v>
                </c:pt>
                <c:pt idx="17">
                  <c:v>4565522.88675581</c:v>
                </c:pt>
                <c:pt idx="18">
                  <c:v>4492311.00708078</c:v>
                </c:pt>
                <c:pt idx="19">
                  <c:v>4341760.68474972</c:v>
                </c:pt>
                <c:pt idx="20">
                  <c:v>4360681.19517139</c:v>
                </c:pt>
                <c:pt idx="21">
                  <c:v>4613005.260277</c:v>
                </c:pt>
                <c:pt idx="22">
                  <c:v>4360920.2141325</c:v>
                </c:pt>
                <c:pt idx="23">
                  <c:v>4612992.60939717</c:v>
                </c:pt>
                <c:pt idx="24">
                  <c:v>4284816.46852354</c:v>
                </c:pt>
                <c:pt idx="25">
                  <c:v>3918159.08792463</c:v>
                </c:pt>
                <c:pt idx="26">
                  <c:v>3726992.91819676</c:v>
                </c:pt>
                <c:pt idx="27">
                  <c:v>3574454.21508011</c:v>
                </c:pt>
                <c:pt idx="28">
                  <c:v>3308869.19278995</c:v>
                </c:pt>
                <c:pt idx="29">
                  <c:v>3239152.81909527</c:v>
                </c:pt>
                <c:pt idx="30">
                  <c:v>3213489.38003092</c:v>
                </c:pt>
                <c:pt idx="31">
                  <c:v>3191781.20255945</c:v>
                </c:pt>
                <c:pt idx="32">
                  <c:v>3134480.15371036</c:v>
                </c:pt>
                <c:pt idx="33">
                  <c:v>3140568.1825503</c:v>
                </c:pt>
                <c:pt idx="34">
                  <c:v>3190617.3994293</c:v>
                </c:pt>
                <c:pt idx="35">
                  <c:v>3210558.52461512</c:v>
                </c:pt>
                <c:pt idx="36">
                  <c:v>3132463.06995054</c:v>
                </c:pt>
                <c:pt idx="37">
                  <c:v>3087712.22552824</c:v>
                </c:pt>
                <c:pt idx="38">
                  <c:v>2874012.05095807</c:v>
                </c:pt>
                <c:pt idx="39">
                  <c:v>2703365.9887241</c:v>
                </c:pt>
                <c:pt idx="40">
                  <c:v>2585650.32350016</c:v>
                </c:pt>
                <c:pt idx="41">
                  <c:v>2478338.40942018</c:v>
                </c:pt>
                <c:pt idx="42">
                  <c:v>2410767.78545911</c:v>
                </c:pt>
                <c:pt idx="43">
                  <c:v>2389008.32318555</c:v>
                </c:pt>
                <c:pt idx="44">
                  <c:v>2402587.50549361</c:v>
                </c:pt>
                <c:pt idx="45">
                  <c:v>2288346.06294581</c:v>
                </c:pt>
                <c:pt idx="46">
                  <c:v>2219869.17798278</c:v>
                </c:pt>
                <c:pt idx="47">
                  <c:v>2192274.21845148</c:v>
                </c:pt>
                <c:pt idx="48">
                  <c:v>2192826.5322063</c:v>
                </c:pt>
                <c:pt idx="49">
                  <c:v>2128423.41075477</c:v>
                </c:pt>
                <c:pt idx="50">
                  <c:v>2121740.89730986</c:v>
                </c:pt>
                <c:pt idx="51">
                  <c:v>2031713.07940391</c:v>
                </c:pt>
                <c:pt idx="52">
                  <c:v>1935693.54415141</c:v>
                </c:pt>
                <c:pt idx="53">
                  <c:v>1859714.93500327</c:v>
                </c:pt>
                <c:pt idx="54">
                  <c:v>1815320.5050643</c:v>
                </c:pt>
                <c:pt idx="55">
                  <c:v>1774427.7743056</c:v>
                </c:pt>
                <c:pt idx="56">
                  <c:v>1745290.08876598</c:v>
                </c:pt>
                <c:pt idx="57">
                  <c:v>1708627.08663223</c:v>
                </c:pt>
                <c:pt idx="58">
                  <c:v>1672003.19587258</c:v>
                </c:pt>
                <c:pt idx="59">
                  <c:v>1654624.16162819</c:v>
                </c:pt>
                <c:pt idx="60">
                  <c:v>1648760.87237723</c:v>
                </c:pt>
                <c:pt idx="61">
                  <c:v>1655250.75839867</c:v>
                </c:pt>
                <c:pt idx="62">
                  <c:v>1655917.72241927</c:v>
                </c:pt>
                <c:pt idx="63">
                  <c:v>1587508.99005033</c:v>
                </c:pt>
                <c:pt idx="64">
                  <c:v>1549460.35480169</c:v>
                </c:pt>
                <c:pt idx="65">
                  <c:v>1502096.56752057</c:v>
                </c:pt>
                <c:pt idx="66">
                  <c:v>1460813.77926526</c:v>
                </c:pt>
                <c:pt idx="67">
                  <c:v>1438261.34168633</c:v>
                </c:pt>
                <c:pt idx="68">
                  <c:v>1417679.43509183</c:v>
                </c:pt>
                <c:pt idx="69">
                  <c:v>1373116.91350928</c:v>
                </c:pt>
                <c:pt idx="70">
                  <c:v>1342098.64637532</c:v>
                </c:pt>
                <c:pt idx="71">
                  <c:v>1330084.36018039</c:v>
                </c:pt>
                <c:pt idx="72">
                  <c:v>1335009.19616054</c:v>
                </c:pt>
                <c:pt idx="73">
                  <c:v>1306324.82595719</c:v>
                </c:pt>
                <c:pt idx="74">
                  <c:v>1309051.14415962</c:v>
                </c:pt>
                <c:pt idx="75">
                  <c:v>1277556.42796737</c:v>
                </c:pt>
                <c:pt idx="76">
                  <c:v>1243530.06058043</c:v>
                </c:pt>
                <c:pt idx="77">
                  <c:v>1210447.8146455</c:v>
                </c:pt>
                <c:pt idx="78">
                  <c:v>1183186.10430612</c:v>
                </c:pt>
                <c:pt idx="79">
                  <c:v>1157985.860661</c:v>
                </c:pt>
                <c:pt idx="80">
                  <c:v>1138176.7820051</c:v>
                </c:pt>
                <c:pt idx="81">
                  <c:v>1114859.61837744</c:v>
                </c:pt>
                <c:pt idx="82">
                  <c:v>1093897.93435179</c:v>
                </c:pt>
                <c:pt idx="83">
                  <c:v>1070385.86015792</c:v>
                </c:pt>
                <c:pt idx="84">
                  <c:v>1060771.71998258</c:v>
                </c:pt>
                <c:pt idx="85">
                  <c:v>1058964.69572616</c:v>
                </c:pt>
                <c:pt idx="86">
                  <c:v>1050246.85001125</c:v>
                </c:pt>
                <c:pt idx="87">
                  <c:v>1025424.84844238</c:v>
                </c:pt>
                <c:pt idx="88">
                  <c:v>1012657.49000856</c:v>
                </c:pt>
                <c:pt idx="89">
                  <c:v>993533.654863874</c:v>
                </c:pt>
                <c:pt idx="90">
                  <c:v>974585.930765809</c:v>
                </c:pt>
                <c:pt idx="91">
                  <c:v>963027.45020399</c:v>
                </c:pt>
                <c:pt idx="92">
                  <c:v>952836.9302713</c:v>
                </c:pt>
                <c:pt idx="93">
                  <c:v>931960.962947818</c:v>
                </c:pt>
                <c:pt idx="94">
                  <c:v>915370.25960406</c:v>
                </c:pt>
                <c:pt idx="95">
                  <c:v>909437.943296499</c:v>
                </c:pt>
                <c:pt idx="96">
                  <c:v>902437.829152415</c:v>
                </c:pt>
                <c:pt idx="97">
                  <c:v>898308.316381292</c:v>
                </c:pt>
                <c:pt idx="98">
                  <c:v>895012.172022162</c:v>
                </c:pt>
                <c:pt idx="99">
                  <c:v>879948.944588301</c:v>
                </c:pt>
                <c:pt idx="100">
                  <c:v>864760.337223674</c:v>
                </c:pt>
                <c:pt idx="101">
                  <c:v>849624.589816856</c:v>
                </c:pt>
                <c:pt idx="102">
                  <c:v>836575.66105014</c:v>
                </c:pt>
                <c:pt idx="103">
                  <c:v>823970.593421297</c:v>
                </c:pt>
                <c:pt idx="104">
                  <c:v>814074.669201887</c:v>
                </c:pt>
                <c:pt idx="105">
                  <c:v>802309.284440866</c:v>
                </c:pt>
                <c:pt idx="106">
                  <c:v>790901.009910757</c:v>
                </c:pt>
                <c:pt idx="107">
                  <c:v>777202.361131685</c:v>
                </c:pt>
                <c:pt idx="108">
                  <c:v>771011.367292002</c:v>
                </c:pt>
                <c:pt idx="109">
                  <c:v>766019.949406277</c:v>
                </c:pt>
                <c:pt idx="110">
                  <c:v>763820.077152817</c:v>
                </c:pt>
                <c:pt idx="111">
                  <c:v>753444.432462126</c:v>
                </c:pt>
                <c:pt idx="112">
                  <c:v>746404.246488051</c:v>
                </c:pt>
                <c:pt idx="113">
                  <c:v>736217.198535739</c:v>
                </c:pt>
                <c:pt idx="114">
                  <c:v>725874.582632171</c:v>
                </c:pt>
                <c:pt idx="115">
                  <c:v>719685.750483823</c:v>
                </c:pt>
                <c:pt idx="116">
                  <c:v>714521.467933156</c:v>
                </c:pt>
                <c:pt idx="117">
                  <c:v>702841.138379743</c:v>
                </c:pt>
                <c:pt idx="118">
                  <c:v>692676.428837552</c:v>
                </c:pt>
                <c:pt idx="119">
                  <c:v>688449.522292086</c:v>
                </c:pt>
                <c:pt idx="120">
                  <c:v>684003.141727532</c:v>
                </c:pt>
                <c:pt idx="121">
                  <c:v>681477.386938425</c:v>
                </c:pt>
                <c:pt idx="122">
                  <c:v>683534.492957966</c:v>
                </c:pt>
                <c:pt idx="123">
                  <c:v>672853.899549247</c:v>
                </c:pt>
                <c:pt idx="124">
                  <c:v>663932.694202109</c:v>
                </c:pt>
                <c:pt idx="125">
                  <c:v>655115.693172751</c:v>
                </c:pt>
                <c:pt idx="126">
                  <c:v>647452.182891757</c:v>
                </c:pt>
                <c:pt idx="127">
                  <c:v>639904.359555604</c:v>
                </c:pt>
                <c:pt idx="128">
                  <c:v>634113.023521236</c:v>
                </c:pt>
                <c:pt idx="129">
                  <c:v>627333.07186003</c:v>
                </c:pt>
                <c:pt idx="130">
                  <c:v>620491.890926816</c:v>
                </c:pt>
                <c:pt idx="131">
                  <c:v>611813.213157817</c:v>
                </c:pt>
                <c:pt idx="132">
                  <c:v>607850.386266273</c:v>
                </c:pt>
                <c:pt idx="133">
                  <c:v>604722.75761969</c:v>
                </c:pt>
                <c:pt idx="134">
                  <c:v>603188.947896826</c:v>
                </c:pt>
                <c:pt idx="135">
                  <c:v>597071.92639705</c:v>
                </c:pt>
                <c:pt idx="136">
                  <c:v>592840.88986707</c:v>
                </c:pt>
                <c:pt idx="137">
                  <c:v>586721.925917226</c:v>
                </c:pt>
                <c:pt idx="138">
                  <c:v>580394.399191706</c:v>
                </c:pt>
                <c:pt idx="139">
                  <c:v>576857.320391342</c:v>
                </c:pt>
                <c:pt idx="140">
                  <c:v>574102.065555794</c:v>
                </c:pt>
                <c:pt idx="141">
                  <c:v>566840.038552076</c:v>
                </c:pt>
                <c:pt idx="142">
                  <c:v>560179.825047532</c:v>
                </c:pt>
                <c:pt idx="143">
                  <c:v>557495.3565938</c:v>
                </c:pt>
                <c:pt idx="144">
                  <c:v>554655.382231732</c:v>
                </c:pt>
                <c:pt idx="145">
                  <c:v>553183.430517113</c:v>
                </c:pt>
                <c:pt idx="146">
                  <c:v>554690.20584162</c:v>
                </c:pt>
                <c:pt idx="147">
                  <c:v>547925.854745506</c:v>
                </c:pt>
                <c:pt idx="148">
                  <c:v>542191.26197035</c:v>
                </c:pt>
                <c:pt idx="149">
                  <c:v>536604.903577407</c:v>
                </c:pt>
                <c:pt idx="150">
                  <c:v>531759.66156856</c:v>
                </c:pt>
                <c:pt idx="151">
                  <c:v>526796.310738878</c:v>
                </c:pt>
                <c:pt idx="152">
                  <c:v>523089.772161336</c:v>
                </c:pt>
                <c:pt idx="153">
                  <c:v>519066.441773858</c:v>
                </c:pt>
                <c:pt idx="154">
                  <c:v>514894.180357507</c:v>
                </c:pt>
                <c:pt idx="155">
                  <c:v>508980.914374072</c:v>
                </c:pt>
                <c:pt idx="156">
                  <c:v>506408.780612493</c:v>
                </c:pt>
                <c:pt idx="157">
                  <c:v>504376.724582842</c:v>
                </c:pt>
                <c:pt idx="158">
                  <c:v>503137.305977665</c:v>
                </c:pt>
                <c:pt idx="159">
                  <c:v>499432.286949112</c:v>
                </c:pt>
                <c:pt idx="160">
                  <c:v>496966.198461451</c:v>
                </c:pt>
                <c:pt idx="161">
                  <c:v>493185.167958509</c:v>
                </c:pt>
                <c:pt idx="162">
                  <c:v>489142.00539739</c:v>
                </c:pt>
                <c:pt idx="163">
                  <c:v>487221.443679149</c:v>
                </c:pt>
                <c:pt idx="164">
                  <c:v>485878.617378767</c:v>
                </c:pt>
                <c:pt idx="165">
                  <c:v>481118.578338151</c:v>
                </c:pt>
                <c:pt idx="166">
                  <c:v>476558.064774779</c:v>
                </c:pt>
                <c:pt idx="167">
                  <c:v>475152.841006362</c:v>
                </c:pt>
                <c:pt idx="168">
                  <c:v>473417.09995233</c:v>
                </c:pt>
                <c:pt idx="169">
                  <c:v>472682.804133444</c:v>
                </c:pt>
                <c:pt idx="170">
                  <c:v>473975.740991413</c:v>
                </c:pt>
                <c:pt idx="171">
                  <c:v>470828.970137696</c:v>
                </c:pt>
                <c:pt idx="172">
                  <c:v>467013.06402508</c:v>
                </c:pt>
                <c:pt idx="173">
                  <c:v>463399.802495017</c:v>
                </c:pt>
                <c:pt idx="174">
                  <c:v>460316.050808904</c:v>
                </c:pt>
                <c:pt idx="175">
                  <c:v>456859.766029581</c:v>
                </c:pt>
                <c:pt idx="176">
                  <c:v>454337.371771295</c:v>
                </c:pt>
                <c:pt idx="177">
                  <c:v>452140.407777481</c:v>
                </c:pt>
                <c:pt idx="178">
                  <c:v>449834.084727293</c:v>
                </c:pt>
                <c:pt idx="179">
                  <c:v>445652.886330648</c:v>
                </c:pt>
                <c:pt idx="180">
                  <c:v>444062.256403834</c:v>
                </c:pt>
                <c:pt idx="181">
                  <c:v>442738.444937915</c:v>
                </c:pt>
                <c:pt idx="182">
                  <c:v>443957.510514902</c:v>
                </c:pt>
                <c:pt idx="183">
                  <c:v>440664.780542866</c:v>
                </c:pt>
                <c:pt idx="184">
                  <c:v>439431.305000703</c:v>
                </c:pt>
                <c:pt idx="185">
                  <c:v>437179.939783123</c:v>
                </c:pt>
                <c:pt idx="186">
                  <c:v>434600.491744185</c:v>
                </c:pt>
                <c:pt idx="187">
                  <c:v>433819.895990623</c:v>
                </c:pt>
                <c:pt idx="188">
                  <c:v>433441.385310391</c:v>
                </c:pt>
                <c:pt idx="189">
                  <c:v>430260.386159257</c:v>
                </c:pt>
                <c:pt idx="190">
                  <c:v>427041.7605046</c:v>
                </c:pt>
                <c:pt idx="191">
                  <c:v>426822.46207809</c:v>
                </c:pt>
                <c:pt idx="192">
                  <c:v>425944.089131363</c:v>
                </c:pt>
                <c:pt idx="193">
                  <c:v>425789.778203553</c:v>
                </c:pt>
                <c:pt idx="194">
                  <c:v>426971.253142943</c:v>
                </c:pt>
                <c:pt idx="195">
                  <c:v>425545.345378467</c:v>
                </c:pt>
                <c:pt idx="196">
                  <c:v>423113.661339281</c:v>
                </c:pt>
                <c:pt idx="197">
                  <c:v>420988.640173723</c:v>
                </c:pt>
                <c:pt idx="198">
                  <c:v>419286.243778732</c:v>
                </c:pt>
                <c:pt idx="199">
                  <c:v>416835.507677216</c:v>
                </c:pt>
                <c:pt idx="200">
                  <c:v>415030.931862369</c:v>
                </c:pt>
                <c:pt idx="201">
                  <c:v>414340.381898636</c:v>
                </c:pt>
                <c:pt idx="202">
                  <c:v>413748.965310787</c:v>
                </c:pt>
                <c:pt idx="203">
                  <c:v>410884.228074324</c:v>
                </c:pt>
                <c:pt idx="204">
                  <c:v>410089.74831486</c:v>
                </c:pt>
                <c:pt idx="205">
                  <c:v>409256.273566452</c:v>
                </c:pt>
                <c:pt idx="206">
                  <c:v>410426.636043387</c:v>
                </c:pt>
                <c:pt idx="207">
                  <c:v>408481.269519354</c:v>
                </c:pt>
                <c:pt idx="208">
                  <c:v>408485.548011145</c:v>
                </c:pt>
                <c:pt idx="209">
                  <c:v>407745.39790255</c:v>
                </c:pt>
                <c:pt idx="210">
                  <c:v>406615.9187336</c:v>
                </c:pt>
                <c:pt idx="211">
                  <c:v>407093.039564038</c:v>
                </c:pt>
                <c:pt idx="212">
                  <c:v>407702.702647245</c:v>
                </c:pt>
                <c:pt idx="213">
                  <c:v>405990.577778852</c:v>
                </c:pt>
                <c:pt idx="214">
                  <c:v>403963.552957005</c:v>
                </c:pt>
                <c:pt idx="215">
                  <c:v>405007.213188099</c:v>
                </c:pt>
                <c:pt idx="216">
                  <c:v>404867.065815976</c:v>
                </c:pt>
                <c:pt idx="217">
                  <c:v>405190.670367435</c:v>
                </c:pt>
                <c:pt idx="218">
                  <c:v>404002.246912337</c:v>
                </c:pt>
                <c:pt idx="219">
                  <c:v>405597.717802672</c:v>
                </c:pt>
                <c:pt idx="220">
                  <c:v>404481.834595664</c:v>
                </c:pt>
                <c:pt idx="221">
                  <c:v>403873.53079567</c:v>
                </c:pt>
                <c:pt idx="222">
                  <c:v>403701.742286906</c:v>
                </c:pt>
                <c:pt idx="223">
                  <c:v>402193.663509601</c:v>
                </c:pt>
                <c:pt idx="224">
                  <c:v>400928.23747954</c:v>
                </c:pt>
                <c:pt idx="225">
                  <c:v>400741.460362333</c:v>
                </c:pt>
                <c:pt idx="226">
                  <c:v>402027.770231378</c:v>
                </c:pt>
                <c:pt idx="227">
                  <c:v>400513.626770599</c:v>
                </c:pt>
                <c:pt idx="228">
                  <c:v>400398.504464431</c:v>
                </c:pt>
                <c:pt idx="229">
                  <c:v>401183.216485598</c:v>
                </c:pt>
                <c:pt idx="230">
                  <c:v>398376.284486911</c:v>
                </c:pt>
                <c:pt idx="231">
                  <c:v>397662.472837829</c:v>
                </c:pt>
                <c:pt idx="232">
                  <c:v>397990.643398896</c:v>
                </c:pt>
                <c:pt idx="233">
                  <c:v>398305.721458435</c:v>
                </c:pt>
                <c:pt idx="234">
                  <c:v>398158.617813001</c:v>
                </c:pt>
                <c:pt idx="235">
                  <c:v>399587.789417916</c:v>
                </c:pt>
                <c:pt idx="236">
                  <c:v>400816.634811059</c:v>
                </c:pt>
                <c:pt idx="237">
                  <c:v>400620.312921403</c:v>
                </c:pt>
                <c:pt idx="238">
                  <c:v>398763.936763918</c:v>
                </c:pt>
                <c:pt idx="239">
                  <c:v>400237.402413133</c:v>
                </c:pt>
                <c:pt idx="240">
                  <c:v>399562.908841054</c:v>
                </c:pt>
                <c:pt idx="241">
                  <c:v>400840.325334725</c:v>
                </c:pt>
                <c:pt idx="242">
                  <c:v>401902.636200217</c:v>
                </c:pt>
                <c:pt idx="243">
                  <c:v>401977.069930301</c:v>
                </c:pt>
                <c:pt idx="244">
                  <c:v>402290.748926295</c:v>
                </c:pt>
                <c:pt idx="245">
                  <c:v>401909.592318104</c:v>
                </c:pt>
                <c:pt idx="246">
                  <c:v>401730.887238767</c:v>
                </c:pt>
                <c:pt idx="247">
                  <c:v>402202.688994734</c:v>
                </c:pt>
                <c:pt idx="248">
                  <c:v>399659.906189983</c:v>
                </c:pt>
                <c:pt idx="249">
                  <c:v>400956.414954527</c:v>
                </c:pt>
                <c:pt idx="250">
                  <c:v>402396.397191281</c:v>
                </c:pt>
                <c:pt idx="251">
                  <c:v>401636.205857222</c:v>
                </c:pt>
                <c:pt idx="252">
                  <c:v>398853.636783961</c:v>
                </c:pt>
                <c:pt idx="253">
                  <c:v>400391.553314983</c:v>
                </c:pt>
                <c:pt idx="254">
                  <c:v>401990.580793444</c:v>
                </c:pt>
                <c:pt idx="255">
                  <c:v>399977.010786447</c:v>
                </c:pt>
                <c:pt idx="256">
                  <c:v>400934.125002448</c:v>
                </c:pt>
                <c:pt idx="257">
                  <c:v>399569.933316144</c:v>
                </c:pt>
                <c:pt idx="258">
                  <c:v>399470.498778564</c:v>
                </c:pt>
                <c:pt idx="259">
                  <c:v>398985.448587086</c:v>
                </c:pt>
                <c:pt idx="260">
                  <c:v>400147.900668442</c:v>
                </c:pt>
                <c:pt idx="261">
                  <c:v>398920.691461909</c:v>
                </c:pt>
                <c:pt idx="262">
                  <c:v>399132.77853445</c:v>
                </c:pt>
                <c:pt idx="263">
                  <c:v>398956.306745896</c:v>
                </c:pt>
                <c:pt idx="264">
                  <c:v>398699.234446827</c:v>
                </c:pt>
                <c:pt idx="265">
                  <c:v>399043.558968575</c:v>
                </c:pt>
                <c:pt idx="266">
                  <c:v>399557.568092357</c:v>
                </c:pt>
                <c:pt idx="267">
                  <c:v>399557.041270644</c:v>
                </c:pt>
                <c:pt idx="268">
                  <c:v>399231.224148698</c:v>
                </c:pt>
                <c:pt idx="269">
                  <c:v>398507.123956363</c:v>
                </c:pt>
                <c:pt idx="270">
                  <c:v>398711.017888933</c:v>
                </c:pt>
                <c:pt idx="271">
                  <c:v>397084.388521893</c:v>
                </c:pt>
                <c:pt idx="272">
                  <c:v>398454.385028038</c:v>
                </c:pt>
                <c:pt idx="273">
                  <c:v>398417.867837143</c:v>
                </c:pt>
                <c:pt idx="274">
                  <c:v>398331.355171918</c:v>
                </c:pt>
                <c:pt idx="275">
                  <c:v>398529.613791988</c:v>
                </c:pt>
                <c:pt idx="276">
                  <c:v>399093.336841567</c:v>
                </c:pt>
                <c:pt idx="277">
                  <c:v>398914.569477475</c:v>
                </c:pt>
                <c:pt idx="278">
                  <c:v>399143.19413864</c:v>
                </c:pt>
                <c:pt idx="279">
                  <c:v>399129.547706872</c:v>
                </c:pt>
                <c:pt idx="280">
                  <c:v>398675.582264919</c:v>
                </c:pt>
                <c:pt idx="281">
                  <c:v>399029.54755711</c:v>
                </c:pt>
                <c:pt idx="282">
                  <c:v>399490.496764099</c:v>
                </c:pt>
                <c:pt idx="283">
                  <c:v>399008.589818626</c:v>
                </c:pt>
                <c:pt idx="284">
                  <c:v>399347.598473775</c:v>
                </c:pt>
                <c:pt idx="285">
                  <c:v>399415.92167362</c:v>
                </c:pt>
                <c:pt idx="286">
                  <c:v>399506.773090665</c:v>
                </c:pt>
                <c:pt idx="287">
                  <c:v>399067.532945938</c:v>
                </c:pt>
                <c:pt idx="288">
                  <c:v>399015.413365945</c:v>
                </c:pt>
                <c:pt idx="289">
                  <c:v>399101.051076384</c:v>
                </c:pt>
                <c:pt idx="290">
                  <c:v>399115.821750855</c:v>
                </c:pt>
                <c:pt idx="291">
                  <c:v>399461.739548478</c:v>
                </c:pt>
                <c:pt idx="292">
                  <c:v>399255.682771822</c:v>
                </c:pt>
                <c:pt idx="293">
                  <c:v>399262.624726684</c:v>
                </c:pt>
                <c:pt idx="294">
                  <c:v>399375.250536929</c:v>
                </c:pt>
                <c:pt idx="295">
                  <c:v>399396.815249398</c:v>
                </c:pt>
                <c:pt idx="296">
                  <c:v>399311.394890709</c:v>
                </c:pt>
                <c:pt idx="297">
                  <c:v>399338.896236442</c:v>
                </c:pt>
                <c:pt idx="298">
                  <c:v>398976.969966255</c:v>
                </c:pt>
                <c:pt idx="299">
                  <c:v>399042.158422486</c:v>
                </c:pt>
                <c:pt idx="300">
                  <c:v>399045.97845281</c:v>
                </c:pt>
                <c:pt idx="301">
                  <c:v>398857.491019509</c:v>
                </c:pt>
                <c:pt idx="302">
                  <c:v>398974.197059606</c:v>
                </c:pt>
                <c:pt idx="303">
                  <c:v>398518.231074403</c:v>
                </c:pt>
                <c:pt idx="304">
                  <c:v>398452.431337499</c:v>
                </c:pt>
                <c:pt idx="305">
                  <c:v>398687.943578001</c:v>
                </c:pt>
                <c:pt idx="306">
                  <c:v>398446.316633023</c:v>
                </c:pt>
                <c:pt idx="307">
                  <c:v>398440.456732504</c:v>
                </c:pt>
                <c:pt idx="308">
                  <c:v>398531.676098788</c:v>
                </c:pt>
                <c:pt idx="309">
                  <c:v>398422.451217462</c:v>
                </c:pt>
                <c:pt idx="310">
                  <c:v>398609.942366803</c:v>
                </c:pt>
                <c:pt idx="311">
                  <c:v>398590.8294633</c:v>
                </c:pt>
                <c:pt idx="312">
                  <c:v>398367.891196377</c:v>
                </c:pt>
                <c:pt idx="313">
                  <c:v>398328.54995413</c:v>
                </c:pt>
                <c:pt idx="314">
                  <c:v>398413.800311891</c:v>
                </c:pt>
                <c:pt idx="315">
                  <c:v>398478.998042252</c:v>
                </c:pt>
                <c:pt idx="316">
                  <c:v>398578.698189553</c:v>
                </c:pt>
                <c:pt idx="317">
                  <c:v>398402.301820495</c:v>
                </c:pt>
                <c:pt idx="318">
                  <c:v>398625.898650667</c:v>
                </c:pt>
                <c:pt idx="319">
                  <c:v>398668.252325817</c:v>
                </c:pt>
                <c:pt idx="320">
                  <c:v>398457.152120852</c:v>
                </c:pt>
                <c:pt idx="321">
                  <c:v>398482.551026366</c:v>
                </c:pt>
                <c:pt idx="322">
                  <c:v>398903.090521484</c:v>
                </c:pt>
                <c:pt idx="323">
                  <c:v>398522.739800479</c:v>
                </c:pt>
                <c:pt idx="324">
                  <c:v>398615.693636733</c:v>
                </c:pt>
                <c:pt idx="325">
                  <c:v>398588.33929904</c:v>
                </c:pt>
                <c:pt idx="326">
                  <c:v>398522.267024602</c:v>
                </c:pt>
                <c:pt idx="327">
                  <c:v>398532.600298177</c:v>
                </c:pt>
                <c:pt idx="328">
                  <c:v>398678.096313076</c:v>
                </c:pt>
                <c:pt idx="329">
                  <c:v>398651.096750708</c:v>
                </c:pt>
                <c:pt idx="330">
                  <c:v>398548.686984273</c:v>
                </c:pt>
                <c:pt idx="331">
                  <c:v>398481.730074716</c:v>
                </c:pt>
                <c:pt idx="332">
                  <c:v>398570.349548749</c:v>
                </c:pt>
                <c:pt idx="333">
                  <c:v>398614.396589403</c:v>
                </c:pt>
                <c:pt idx="334">
                  <c:v>398571.559468501</c:v>
                </c:pt>
                <c:pt idx="335">
                  <c:v>398394.513269943</c:v>
                </c:pt>
                <c:pt idx="336">
                  <c:v>398383.16338283</c:v>
                </c:pt>
                <c:pt idx="337">
                  <c:v>398341.689040927</c:v>
                </c:pt>
                <c:pt idx="338">
                  <c:v>398401.126667238</c:v>
                </c:pt>
                <c:pt idx="339">
                  <c:v>398470.182837037</c:v>
                </c:pt>
                <c:pt idx="340">
                  <c:v>398538.749276386</c:v>
                </c:pt>
                <c:pt idx="341">
                  <c:v>398338.66841777</c:v>
                </c:pt>
                <c:pt idx="342">
                  <c:v>398420.876690841</c:v>
                </c:pt>
                <c:pt idx="343">
                  <c:v>398378.409766795</c:v>
                </c:pt>
                <c:pt idx="344">
                  <c:v>398409.22773667</c:v>
                </c:pt>
                <c:pt idx="345">
                  <c:v>398415.555165801</c:v>
                </c:pt>
                <c:pt idx="346">
                  <c:v>398407.272172386</c:v>
                </c:pt>
                <c:pt idx="347">
                  <c:v>398472.930211816</c:v>
                </c:pt>
                <c:pt idx="348">
                  <c:v>398512.587539993</c:v>
                </c:pt>
                <c:pt idx="349">
                  <c:v>398451.291435955</c:v>
                </c:pt>
                <c:pt idx="350">
                  <c:v>398486.272244302</c:v>
                </c:pt>
                <c:pt idx="351">
                  <c:v>398508.853161075</c:v>
                </c:pt>
                <c:pt idx="352">
                  <c:v>398506.098937789</c:v>
                </c:pt>
                <c:pt idx="353">
                  <c:v>398543.411301477</c:v>
                </c:pt>
                <c:pt idx="354">
                  <c:v>398510.936712126</c:v>
                </c:pt>
                <c:pt idx="355">
                  <c:v>398499.553509556</c:v>
                </c:pt>
                <c:pt idx="356">
                  <c:v>398508.123793209</c:v>
                </c:pt>
                <c:pt idx="357">
                  <c:v>398511.778247323</c:v>
                </c:pt>
                <c:pt idx="358">
                  <c:v>398531.60563499</c:v>
                </c:pt>
                <c:pt idx="359">
                  <c:v>398520.882640678</c:v>
                </c:pt>
                <c:pt idx="360">
                  <c:v>398470.897536743</c:v>
                </c:pt>
                <c:pt idx="361">
                  <c:v>398487.016386799</c:v>
                </c:pt>
                <c:pt idx="362">
                  <c:v>398515.678689205</c:v>
                </c:pt>
                <c:pt idx="363">
                  <c:v>398507.427896168</c:v>
                </c:pt>
                <c:pt idx="364">
                  <c:v>398499.142890175</c:v>
                </c:pt>
                <c:pt idx="365">
                  <c:v>398513.242690613</c:v>
                </c:pt>
                <c:pt idx="366">
                  <c:v>398511.132960782</c:v>
                </c:pt>
                <c:pt idx="367">
                  <c:v>398519.21386289</c:v>
                </c:pt>
                <c:pt idx="368">
                  <c:v>398514.187827365</c:v>
                </c:pt>
                <c:pt idx="369">
                  <c:v>398502.017237609</c:v>
                </c:pt>
                <c:pt idx="370">
                  <c:v>398515.372759793</c:v>
                </c:pt>
                <c:pt idx="371">
                  <c:v>398517.817771914</c:v>
                </c:pt>
                <c:pt idx="372">
                  <c:v>398536.471818668</c:v>
                </c:pt>
                <c:pt idx="373">
                  <c:v>398516.677133232</c:v>
                </c:pt>
                <c:pt idx="374">
                  <c:v>398498.357145408</c:v>
                </c:pt>
                <c:pt idx="375">
                  <c:v>398505.994875726</c:v>
                </c:pt>
                <c:pt idx="376">
                  <c:v>398496.938535626</c:v>
                </c:pt>
                <c:pt idx="377">
                  <c:v>398501.451797016</c:v>
                </c:pt>
                <c:pt idx="378">
                  <c:v>398502.755278902</c:v>
                </c:pt>
                <c:pt idx="379">
                  <c:v>398502.979086257</c:v>
                </c:pt>
                <c:pt idx="380">
                  <c:v>398510.697427236</c:v>
                </c:pt>
                <c:pt idx="381">
                  <c:v>398509.025474958</c:v>
                </c:pt>
                <c:pt idx="382">
                  <c:v>398531.235590397</c:v>
                </c:pt>
                <c:pt idx="383">
                  <c:v>398515.800627693</c:v>
                </c:pt>
                <c:pt idx="384">
                  <c:v>398499.960287627</c:v>
                </c:pt>
                <c:pt idx="385">
                  <c:v>398510.268309717</c:v>
                </c:pt>
                <c:pt idx="386">
                  <c:v>398504.467974366</c:v>
                </c:pt>
                <c:pt idx="387">
                  <c:v>398506.488993307</c:v>
                </c:pt>
                <c:pt idx="388">
                  <c:v>398510.165703287</c:v>
                </c:pt>
                <c:pt idx="389">
                  <c:v>398506.526468558</c:v>
                </c:pt>
                <c:pt idx="390">
                  <c:v>398510.686217837</c:v>
                </c:pt>
                <c:pt idx="391">
                  <c:v>398512.494395163</c:v>
                </c:pt>
                <c:pt idx="392">
                  <c:v>398508.610172931</c:v>
                </c:pt>
                <c:pt idx="393">
                  <c:v>398506.580523485</c:v>
                </c:pt>
                <c:pt idx="394">
                  <c:v>398517.484239605</c:v>
                </c:pt>
                <c:pt idx="395">
                  <c:v>398515.32582408</c:v>
                </c:pt>
                <c:pt idx="396">
                  <c:v>398526.586660193</c:v>
                </c:pt>
                <c:pt idx="397">
                  <c:v>398515.933882057</c:v>
                </c:pt>
                <c:pt idx="398">
                  <c:v>398511.496693448</c:v>
                </c:pt>
                <c:pt idx="399">
                  <c:v>398520.349410135</c:v>
                </c:pt>
                <c:pt idx="400">
                  <c:v>398519.299123377</c:v>
                </c:pt>
                <c:pt idx="401">
                  <c:v>398517.516398761</c:v>
                </c:pt>
                <c:pt idx="402">
                  <c:v>398516.838774852</c:v>
                </c:pt>
                <c:pt idx="403">
                  <c:v>398522.834095468</c:v>
                </c:pt>
                <c:pt idx="404">
                  <c:v>398518.636630517</c:v>
                </c:pt>
                <c:pt idx="405">
                  <c:v>398519.649762463</c:v>
                </c:pt>
                <c:pt idx="406">
                  <c:v>398519.262690014</c:v>
                </c:pt>
                <c:pt idx="407">
                  <c:v>398514.63525422</c:v>
                </c:pt>
                <c:pt idx="408">
                  <c:v>398517.71349039</c:v>
                </c:pt>
                <c:pt idx="409">
                  <c:v>398518.368499751</c:v>
                </c:pt>
                <c:pt idx="410">
                  <c:v>398516.179210035</c:v>
                </c:pt>
                <c:pt idx="411">
                  <c:v>398516.584590234</c:v>
                </c:pt>
                <c:pt idx="412">
                  <c:v>398517.800793741</c:v>
                </c:pt>
                <c:pt idx="413">
                  <c:v>398519.506972837</c:v>
                </c:pt>
                <c:pt idx="414">
                  <c:v>398522.296787828</c:v>
                </c:pt>
                <c:pt idx="415">
                  <c:v>398517.052553179</c:v>
                </c:pt>
                <c:pt idx="416">
                  <c:v>398517.324938203</c:v>
                </c:pt>
                <c:pt idx="417">
                  <c:v>398519.0145035</c:v>
                </c:pt>
                <c:pt idx="418">
                  <c:v>398517.303361626</c:v>
                </c:pt>
                <c:pt idx="419">
                  <c:v>398518.836118174</c:v>
                </c:pt>
                <c:pt idx="420">
                  <c:v>398519.582328776</c:v>
                </c:pt>
                <c:pt idx="421">
                  <c:v>398517.957479655</c:v>
                </c:pt>
                <c:pt idx="422">
                  <c:v>398519.186939347</c:v>
                </c:pt>
                <c:pt idx="423">
                  <c:v>398517.709303775</c:v>
                </c:pt>
                <c:pt idx="424">
                  <c:v>398519.543916119</c:v>
                </c:pt>
                <c:pt idx="425">
                  <c:v>398519.11861065</c:v>
                </c:pt>
                <c:pt idx="426">
                  <c:v>398519.353762484</c:v>
                </c:pt>
                <c:pt idx="427">
                  <c:v>398520.411462287</c:v>
                </c:pt>
                <c:pt idx="428">
                  <c:v>398519.332399636</c:v>
                </c:pt>
                <c:pt idx="429">
                  <c:v>398520.345589301</c:v>
                </c:pt>
                <c:pt idx="430">
                  <c:v>398518.091527056</c:v>
                </c:pt>
                <c:pt idx="431">
                  <c:v>398520.272210755</c:v>
                </c:pt>
                <c:pt idx="432">
                  <c:v>398519.733442956</c:v>
                </c:pt>
                <c:pt idx="433">
                  <c:v>398520.180876737</c:v>
                </c:pt>
                <c:pt idx="434">
                  <c:v>398518.923616302</c:v>
                </c:pt>
                <c:pt idx="435">
                  <c:v>398519.002811656</c:v>
                </c:pt>
                <c:pt idx="436">
                  <c:v>398519.473225062</c:v>
                </c:pt>
                <c:pt idx="437">
                  <c:v>398518.745857283</c:v>
                </c:pt>
                <c:pt idx="438">
                  <c:v>398517.804953916</c:v>
                </c:pt>
                <c:pt idx="439">
                  <c:v>398518.041783112</c:v>
                </c:pt>
                <c:pt idx="440">
                  <c:v>398517.116758262</c:v>
                </c:pt>
                <c:pt idx="441">
                  <c:v>398517.319440637</c:v>
                </c:pt>
                <c:pt idx="442">
                  <c:v>398517.568986699</c:v>
                </c:pt>
                <c:pt idx="443">
                  <c:v>398516.483977839</c:v>
                </c:pt>
                <c:pt idx="444">
                  <c:v>398517.386044998</c:v>
                </c:pt>
                <c:pt idx="445">
                  <c:v>398515.885983819</c:v>
                </c:pt>
                <c:pt idx="446">
                  <c:v>398517.135708649</c:v>
                </c:pt>
                <c:pt idx="447">
                  <c:v>398516.82120332</c:v>
                </c:pt>
                <c:pt idx="448">
                  <c:v>398517.278144218</c:v>
                </c:pt>
                <c:pt idx="449">
                  <c:v>398516.963388491</c:v>
                </c:pt>
                <c:pt idx="450">
                  <c:v>398516.998840689</c:v>
                </c:pt>
                <c:pt idx="451">
                  <c:v>398516.893476258</c:v>
                </c:pt>
                <c:pt idx="452">
                  <c:v>398517.200770609</c:v>
                </c:pt>
                <c:pt idx="453">
                  <c:v>398516.819727988</c:v>
                </c:pt>
                <c:pt idx="454">
                  <c:v>398517.605732828</c:v>
                </c:pt>
                <c:pt idx="455">
                  <c:v>398517.20410314</c:v>
                </c:pt>
                <c:pt idx="456">
                  <c:v>398517.027682955</c:v>
                </c:pt>
                <c:pt idx="457">
                  <c:v>398517.772012212</c:v>
                </c:pt>
                <c:pt idx="458">
                  <c:v>398517.929685455</c:v>
                </c:pt>
                <c:pt idx="459">
                  <c:v>398517.70737847</c:v>
                </c:pt>
                <c:pt idx="460">
                  <c:v>398517.516973157</c:v>
                </c:pt>
                <c:pt idx="461">
                  <c:v>398517.371311507</c:v>
                </c:pt>
                <c:pt idx="462">
                  <c:v>398517.847632359</c:v>
                </c:pt>
                <c:pt idx="463">
                  <c:v>398517.839842779</c:v>
                </c:pt>
                <c:pt idx="464">
                  <c:v>398518.348879146</c:v>
                </c:pt>
                <c:pt idx="465">
                  <c:v>398518.534066633</c:v>
                </c:pt>
                <c:pt idx="466">
                  <c:v>398517.980283926</c:v>
                </c:pt>
                <c:pt idx="467">
                  <c:v>398518.482150791</c:v>
                </c:pt>
                <c:pt idx="468">
                  <c:v>398518.086786542</c:v>
                </c:pt>
                <c:pt idx="469">
                  <c:v>398517.448664712</c:v>
                </c:pt>
                <c:pt idx="470">
                  <c:v>398517.998214269</c:v>
                </c:pt>
                <c:pt idx="471">
                  <c:v>398517.997568585</c:v>
                </c:pt>
                <c:pt idx="472">
                  <c:v>398518.230665296</c:v>
                </c:pt>
                <c:pt idx="473">
                  <c:v>398518.081053765</c:v>
                </c:pt>
                <c:pt idx="474">
                  <c:v>398517.915220369</c:v>
                </c:pt>
                <c:pt idx="475">
                  <c:v>398518.017855082</c:v>
                </c:pt>
                <c:pt idx="476">
                  <c:v>398517.87556147</c:v>
                </c:pt>
                <c:pt idx="477">
                  <c:v>398517.887166422</c:v>
                </c:pt>
                <c:pt idx="478">
                  <c:v>398517.987622221</c:v>
                </c:pt>
                <c:pt idx="479">
                  <c:v>398518.141840845</c:v>
                </c:pt>
                <c:pt idx="480">
                  <c:v>398517.974380014</c:v>
                </c:pt>
                <c:pt idx="481">
                  <c:v>398517.686471287</c:v>
                </c:pt>
                <c:pt idx="482">
                  <c:v>398517.728557913</c:v>
                </c:pt>
                <c:pt idx="483">
                  <c:v>398517.719040553</c:v>
                </c:pt>
                <c:pt idx="484">
                  <c:v>398517.699827519</c:v>
                </c:pt>
                <c:pt idx="485">
                  <c:v>398517.762915422</c:v>
                </c:pt>
                <c:pt idx="486">
                  <c:v>398517.810401996</c:v>
                </c:pt>
                <c:pt idx="487">
                  <c:v>398517.822803055</c:v>
                </c:pt>
                <c:pt idx="488">
                  <c:v>398517.744797992</c:v>
                </c:pt>
                <c:pt idx="489">
                  <c:v>398517.732989386</c:v>
                </c:pt>
                <c:pt idx="490">
                  <c:v>398517.810858941</c:v>
                </c:pt>
                <c:pt idx="491">
                  <c:v>398517.839482235</c:v>
                </c:pt>
                <c:pt idx="492">
                  <c:v>398517.594428963</c:v>
                </c:pt>
                <c:pt idx="493">
                  <c:v>398517.471378537</c:v>
                </c:pt>
                <c:pt idx="494">
                  <c:v>398517.672270887</c:v>
                </c:pt>
                <c:pt idx="495">
                  <c:v>398517.776675885</c:v>
                </c:pt>
                <c:pt idx="496">
                  <c:v>398517.814633695</c:v>
                </c:pt>
                <c:pt idx="497">
                  <c:v>398517.846592578</c:v>
                </c:pt>
                <c:pt idx="498">
                  <c:v>398517.845299805</c:v>
                </c:pt>
                <c:pt idx="499">
                  <c:v>398517.684022837</c:v>
                </c:pt>
                <c:pt idx="500">
                  <c:v>398517.786020735</c:v>
                </c:pt>
                <c:pt idx="501">
                  <c:v>398517.641590815</c:v>
                </c:pt>
                <c:pt idx="502">
                  <c:v>398517.783402573</c:v>
                </c:pt>
                <c:pt idx="503">
                  <c:v>398517.619051131</c:v>
                </c:pt>
                <c:pt idx="504">
                  <c:v>398517.750305108</c:v>
                </c:pt>
                <c:pt idx="505">
                  <c:v>398517.66440084</c:v>
                </c:pt>
                <c:pt idx="506">
                  <c:v>398517.306741821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TT!$C$2:$C$508</c:f>
              <c:numCache>
                <c:formatCode>General</c:formatCode>
                <c:ptCount val="507"/>
                <c:pt idx="0">
                  <c:v>3389309.71105929</c:v>
                </c:pt>
                <c:pt idx="1">
                  <c:v>13718372.2193667</c:v>
                </c:pt>
                <c:pt idx="2">
                  <c:v>13513964.0034734</c:v>
                </c:pt>
                <c:pt idx="3">
                  <c:v>13302781.649838</c:v>
                </c:pt>
                <c:pt idx="4">
                  <c:v>13087363.1064944</c:v>
                </c:pt>
                <c:pt idx="5">
                  <c:v>12869285.0930302</c:v>
                </c:pt>
                <c:pt idx="6">
                  <c:v>12649641.1406691</c:v>
                </c:pt>
                <c:pt idx="7">
                  <c:v>12429281.1641059</c:v>
                </c:pt>
                <c:pt idx="8">
                  <c:v>12208953.7190589</c:v>
                </c:pt>
                <c:pt idx="9">
                  <c:v>11999646.1896785</c:v>
                </c:pt>
                <c:pt idx="10">
                  <c:v>11793686.0757599</c:v>
                </c:pt>
                <c:pt idx="11">
                  <c:v>11594434.0701456</c:v>
                </c:pt>
                <c:pt idx="12">
                  <c:v>7980004.15919593</c:v>
                </c:pt>
                <c:pt idx="13">
                  <c:v>6730555.74107836</c:v>
                </c:pt>
                <c:pt idx="14">
                  <c:v>6369951.22656982</c:v>
                </c:pt>
                <c:pt idx="15">
                  <c:v>6102352.73508488</c:v>
                </c:pt>
                <c:pt idx="16">
                  <c:v>6079238.7096709</c:v>
                </c:pt>
                <c:pt idx="17">
                  <c:v>5878608.45089012</c:v>
                </c:pt>
                <c:pt idx="18">
                  <c:v>5853128.18862871</c:v>
                </c:pt>
                <c:pt idx="19">
                  <c:v>5690970.09571382</c:v>
                </c:pt>
                <c:pt idx="20">
                  <c:v>5699973.5616716</c:v>
                </c:pt>
                <c:pt idx="21">
                  <c:v>5772825.27205561</c:v>
                </c:pt>
                <c:pt idx="22">
                  <c:v>5700559.304731</c:v>
                </c:pt>
                <c:pt idx="23">
                  <c:v>5775707.53049583</c:v>
                </c:pt>
                <c:pt idx="24">
                  <c:v>5535574.58304871</c:v>
                </c:pt>
                <c:pt idx="25">
                  <c:v>5172779.60455018</c:v>
                </c:pt>
                <c:pt idx="26">
                  <c:v>4951970.44115064</c:v>
                </c:pt>
                <c:pt idx="27">
                  <c:v>4787096.16104843</c:v>
                </c:pt>
                <c:pt idx="28">
                  <c:v>4629913.0202646</c:v>
                </c:pt>
                <c:pt idx="29">
                  <c:v>4593061.12841238</c:v>
                </c:pt>
                <c:pt idx="30">
                  <c:v>4585986.63862867</c:v>
                </c:pt>
                <c:pt idx="31">
                  <c:v>4515214.10325732</c:v>
                </c:pt>
                <c:pt idx="32">
                  <c:v>4456350.19518304</c:v>
                </c:pt>
                <c:pt idx="33">
                  <c:v>4459080.00861431</c:v>
                </c:pt>
                <c:pt idx="34">
                  <c:v>4437216.04471388</c:v>
                </c:pt>
                <c:pt idx="35">
                  <c:v>4449046.3043345</c:v>
                </c:pt>
                <c:pt idx="36">
                  <c:v>4388787.81073565</c:v>
                </c:pt>
                <c:pt idx="37">
                  <c:v>4354258.41403418</c:v>
                </c:pt>
                <c:pt idx="38">
                  <c:v>4207093.3951328</c:v>
                </c:pt>
                <c:pt idx="39">
                  <c:v>4095019.59491817</c:v>
                </c:pt>
                <c:pt idx="40">
                  <c:v>3995485.28345182</c:v>
                </c:pt>
                <c:pt idx="41">
                  <c:v>3920769.28435269</c:v>
                </c:pt>
                <c:pt idx="42">
                  <c:v>3880350.92109512</c:v>
                </c:pt>
                <c:pt idx="43">
                  <c:v>3857845.42028113</c:v>
                </c:pt>
                <c:pt idx="44">
                  <c:v>3861055.15239361</c:v>
                </c:pt>
                <c:pt idx="45">
                  <c:v>3804974.69801756</c:v>
                </c:pt>
                <c:pt idx="46">
                  <c:v>3763442.72248682</c:v>
                </c:pt>
                <c:pt idx="47">
                  <c:v>3744682.87006096</c:v>
                </c:pt>
                <c:pt idx="48">
                  <c:v>3747309.73161191</c:v>
                </c:pt>
                <c:pt idx="49">
                  <c:v>3724605.13001358</c:v>
                </c:pt>
                <c:pt idx="50">
                  <c:v>3722636.47694618</c:v>
                </c:pt>
                <c:pt idx="51">
                  <c:v>3651397.02508268</c:v>
                </c:pt>
                <c:pt idx="52">
                  <c:v>3590891.49982612</c:v>
                </c:pt>
                <c:pt idx="53">
                  <c:v>3536556.71060074</c:v>
                </c:pt>
                <c:pt idx="54">
                  <c:v>3501006.19848262</c:v>
                </c:pt>
                <c:pt idx="55">
                  <c:v>3477858.71825876</c:v>
                </c:pt>
                <c:pt idx="56">
                  <c:v>3458117.78173298</c:v>
                </c:pt>
                <c:pt idx="57">
                  <c:v>3422239.59689182</c:v>
                </c:pt>
                <c:pt idx="58">
                  <c:v>3394609.14030229</c:v>
                </c:pt>
                <c:pt idx="59">
                  <c:v>3382597.41370603</c:v>
                </c:pt>
                <c:pt idx="60">
                  <c:v>3382109.27828753</c:v>
                </c:pt>
                <c:pt idx="61">
                  <c:v>3372052.90037526</c:v>
                </c:pt>
                <c:pt idx="62">
                  <c:v>3373555.42578075</c:v>
                </c:pt>
                <c:pt idx="63">
                  <c:v>3330787.10504545</c:v>
                </c:pt>
                <c:pt idx="64">
                  <c:v>3298528.30587732</c:v>
                </c:pt>
                <c:pt idx="65">
                  <c:v>3264552.57580745</c:v>
                </c:pt>
                <c:pt idx="66">
                  <c:v>3237243.30607516</c:v>
                </c:pt>
                <c:pt idx="67">
                  <c:v>3218230.60407125</c:v>
                </c:pt>
                <c:pt idx="68">
                  <c:v>3202932.12464098</c:v>
                </c:pt>
                <c:pt idx="69">
                  <c:v>3176236.87157646</c:v>
                </c:pt>
                <c:pt idx="70">
                  <c:v>3155473.11167567</c:v>
                </c:pt>
                <c:pt idx="71">
                  <c:v>3146923.16691482</c:v>
                </c:pt>
                <c:pt idx="72">
                  <c:v>3147983.10610963</c:v>
                </c:pt>
                <c:pt idx="73">
                  <c:v>3137000.69865705</c:v>
                </c:pt>
                <c:pt idx="74">
                  <c:v>3137766.71400287</c:v>
                </c:pt>
                <c:pt idx="75">
                  <c:v>3112777.32815315</c:v>
                </c:pt>
                <c:pt idx="76">
                  <c:v>3093119.62445927</c:v>
                </c:pt>
                <c:pt idx="77">
                  <c:v>3071113.83446309</c:v>
                </c:pt>
                <c:pt idx="78">
                  <c:v>3051665.28654231</c:v>
                </c:pt>
                <c:pt idx="79">
                  <c:v>3036663.41751363</c:v>
                </c:pt>
                <c:pt idx="80">
                  <c:v>3024064.32780865</c:v>
                </c:pt>
                <c:pt idx="81">
                  <c:v>3005688.23781339</c:v>
                </c:pt>
                <c:pt idx="82">
                  <c:v>2990918.96221123</c:v>
                </c:pt>
                <c:pt idx="83">
                  <c:v>2979557.6236993</c:v>
                </c:pt>
                <c:pt idx="84">
                  <c:v>2973115.80089833</c:v>
                </c:pt>
                <c:pt idx="85">
                  <c:v>2973259.559608</c:v>
                </c:pt>
                <c:pt idx="86">
                  <c:v>2963323.3439093</c:v>
                </c:pt>
                <c:pt idx="87">
                  <c:v>2948118.05666932</c:v>
                </c:pt>
                <c:pt idx="88">
                  <c:v>2936404.71068889</c:v>
                </c:pt>
                <c:pt idx="89">
                  <c:v>2922289.52504576</c:v>
                </c:pt>
                <c:pt idx="90">
                  <c:v>2909324.59149857</c:v>
                </c:pt>
                <c:pt idx="91">
                  <c:v>2899452.09848375</c:v>
                </c:pt>
                <c:pt idx="92">
                  <c:v>2891380.19189163</c:v>
                </c:pt>
                <c:pt idx="93">
                  <c:v>2878135.0332317</c:v>
                </c:pt>
                <c:pt idx="94">
                  <c:v>2866796.6922217</c:v>
                </c:pt>
                <c:pt idx="95">
                  <c:v>2859259.83747954</c:v>
                </c:pt>
                <c:pt idx="96">
                  <c:v>2854110.23545195</c:v>
                </c:pt>
                <c:pt idx="97">
                  <c:v>2850392.40625121</c:v>
                </c:pt>
                <c:pt idx="98">
                  <c:v>2849726.60616556</c:v>
                </c:pt>
                <c:pt idx="99">
                  <c:v>2838594.16298212</c:v>
                </c:pt>
                <c:pt idx="100">
                  <c:v>2829661.51377326</c:v>
                </c:pt>
                <c:pt idx="101">
                  <c:v>2819441.37670065</c:v>
                </c:pt>
                <c:pt idx="102">
                  <c:v>2809990.5413192</c:v>
                </c:pt>
                <c:pt idx="103">
                  <c:v>2802368.8010058</c:v>
                </c:pt>
                <c:pt idx="104">
                  <c:v>2796124.88918264</c:v>
                </c:pt>
                <c:pt idx="105">
                  <c:v>2786814.61981477</c:v>
                </c:pt>
                <c:pt idx="106">
                  <c:v>2778468.53362653</c:v>
                </c:pt>
                <c:pt idx="107">
                  <c:v>2771237.72673189</c:v>
                </c:pt>
                <c:pt idx="108">
                  <c:v>2767069.03356959</c:v>
                </c:pt>
                <c:pt idx="109">
                  <c:v>2764160.69772015</c:v>
                </c:pt>
                <c:pt idx="110">
                  <c:v>2763847.80180476</c:v>
                </c:pt>
                <c:pt idx="111">
                  <c:v>2755718.82094273</c:v>
                </c:pt>
                <c:pt idx="112">
                  <c:v>2749451.46914232</c:v>
                </c:pt>
                <c:pt idx="113">
                  <c:v>2741942.9655696</c:v>
                </c:pt>
                <c:pt idx="114">
                  <c:v>2734859.72569814</c:v>
                </c:pt>
                <c:pt idx="115">
                  <c:v>2729550.89351594</c:v>
                </c:pt>
                <c:pt idx="116">
                  <c:v>2725345.38129598</c:v>
                </c:pt>
                <c:pt idx="117">
                  <c:v>2717918.81818544</c:v>
                </c:pt>
                <c:pt idx="118">
                  <c:v>2711105.63949421</c:v>
                </c:pt>
                <c:pt idx="119">
                  <c:v>2706423.84777968</c:v>
                </c:pt>
                <c:pt idx="120">
                  <c:v>2703165.85413499</c:v>
                </c:pt>
                <c:pt idx="121">
                  <c:v>2700950.9249267</c:v>
                </c:pt>
                <c:pt idx="122">
                  <c:v>2701449.37131735</c:v>
                </c:pt>
                <c:pt idx="123">
                  <c:v>2694576.63861122</c:v>
                </c:pt>
                <c:pt idx="124">
                  <c:v>2689243.95726363</c:v>
                </c:pt>
                <c:pt idx="125">
                  <c:v>2683302.54509403</c:v>
                </c:pt>
                <c:pt idx="126">
                  <c:v>2677778.0395389</c:v>
                </c:pt>
                <c:pt idx="127">
                  <c:v>2673225.4729913</c:v>
                </c:pt>
                <c:pt idx="128">
                  <c:v>2669633.9762989</c:v>
                </c:pt>
                <c:pt idx="129">
                  <c:v>2664244.10624387</c:v>
                </c:pt>
                <c:pt idx="130">
                  <c:v>2659126.1967495</c:v>
                </c:pt>
                <c:pt idx="131">
                  <c:v>2654306.09877039</c:v>
                </c:pt>
                <c:pt idx="132">
                  <c:v>2651611.38439552</c:v>
                </c:pt>
                <c:pt idx="133">
                  <c:v>2649752.3833295</c:v>
                </c:pt>
                <c:pt idx="134">
                  <c:v>2649425.53817569</c:v>
                </c:pt>
                <c:pt idx="135">
                  <c:v>2644590.23144917</c:v>
                </c:pt>
                <c:pt idx="136">
                  <c:v>2640824.49243792</c:v>
                </c:pt>
                <c:pt idx="137">
                  <c:v>2636255.90083641</c:v>
                </c:pt>
                <c:pt idx="138">
                  <c:v>2631862.68383677</c:v>
                </c:pt>
                <c:pt idx="139">
                  <c:v>2628722.70830564</c:v>
                </c:pt>
                <c:pt idx="140">
                  <c:v>2626352.99146613</c:v>
                </c:pt>
                <c:pt idx="141">
                  <c:v>2621693.86294261</c:v>
                </c:pt>
                <c:pt idx="142">
                  <c:v>2617248.81676829</c:v>
                </c:pt>
                <c:pt idx="143">
                  <c:v>2614314.31044232</c:v>
                </c:pt>
                <c:pt idx="144">
                  <c:v>2612200.55980611</c:v>
                </c:pt>
                <c:pt idx="145">
                  <c:v>2610864.89936656</c:v>
                </c:pt>
                <c:pt idx="146">
                  <c:v>2611309.27802652</c:v>
                </c:pt>
                <c:pt idx="147">
                  <c:v>2606875.19698603</c:v>
                </c:pt>
                <c:pt idx="148">
                  <c:v>2603355.06580789</c:v>
                </c:pt>
                <c:pt idx="149">
                  <c:v>2599530.85878258</c:v>
                </c:pt>
                <c:pt idx="150">
                  <c:v>2595980.88031344</c:v>
                </c:pt>
                <c:pt idx="151">
                  <c:v>2592958.6831043</c:v>
                </c:pt>
                <c:pt idx="152">
                  <c:v>2590666.77743243</c:v>
                </c:pt>
                <c:pt idx="153">
                  <c:v>2587344.70993625</c:v>
                </c:pt>
                <c:pt idx="154">
                  <c:v>2584069.49943889</c:v>
                </c:pt>
                <c:pt idx="155">
                  <c:v>2580641.16192044</c:v>
                </c:pt>
                <c:pt idx="156">
                  <c:v>2578852.41588559</c:v>
                </c:pt>
                <c:pt idx="157">
                  <c:v>2577625.8544764</c:v>
                </c:pt>
                <c:pt idx="158">
                  <c:v>2577261.7064754</c:v>
                </c:pt>
                <c:pt idx="159">
                  <c:v>2574229.20087077</c:v>
                </c:pt>
                <c:pt idx="160">
                  <c:v>2571906.20277375</c:v>
                </c:pt>
                <c:pt idx="161">
                  <c:v>2568966.16309978</c:v>
                </c:pt>
                <c:pt idx="162">
                  <c:v>2566062.4025545</c:v>
                </c:pt>
                <c:pt idx="163">
                  <c:v>2564172.31611256</c:v>
                </c:pt>
                <c:pt idx="164">
                  <c:v>2562847.15296475</c:v>
                </c:pt>
                <c:pt idx="165">
                  <c:v>2559719.82026376</c:v>
                </c:pt>
                <c:pt idx="166">
                  <c:v>2556636.46515316</c:v>
                </c:pt>
                <c:pt idx="167">
                  <c:v>2554867.98837701</c:v>
                </c:pt>
                <c:pt idx="168">
                  <c:v>2553506.85955436</c:v>
                </c:pt>
                <c:pt idx="169">
                  <c:v>2552740.88855983</c:v>
                </c:pt>
                <c:pt idx="170">
                  <c:v>2553211.96861035</c:v>
                </c:pt>
                <c:pt idx="171">
                  <c:v>2550659.17303037</c:v>
                </c:pt>
                <c:pt idx="172">
                  <c:v>2548224.06112599</c:v>
                </c:pt>
                <c:pt idx="173">
                  <c:v>2545654.60954176</c:v>
                </c:pt>
                <c:pt idx="174">
                  <c:v>2543288.68633796</c:v>
                </c:pt>
                <c:pt idx="175">
                  <c:v>2541136.66361921</c:v>
                </c:pt>
                <c:pt idx="176">
                  <c:v>2539561.12930597</c:v>
                </c:pt>
                <c:pt idx="177">
                  <c:v>2537545.80015471</c:v>
                </c:pt>
                <c:pt idx="178">
                  <c:v>2535511.03661533</c:v>
                </c:pt>
                <c:pt idx="179">
                  <c:v>2532964.68967487</c:v>
                </c:pt>
                <c:pt idx="180">
                  <c:v>2531800.53372996</c:v>
                </c:pt>
                <c:pt idx="181">
                  <c:v>2530984.33366977</c:v>
                </c:pt>
                <c:pt idx="182">
                  <c:v>2531454.80916767</c:v>
                </c:pt>
                <c:pt idx="183">
                  <c:v>2529134.98249582</c:v>
                </c:pt>
                <c:pt idx="184">
                  <c:v>2527775.61642677</c:v>
                </c:pt>
                <c:pt idx="185">
                  <c:v>2525883.09049111</c:v>
                </c:pt>
                <c:pt idx="186">
                  <c:v>2523921.24474033</c:v>
                </c:pt>
                <c:pt idx="187">
                  <c:v>2522878.51026649</c:v>
                </c:pt>
                <c:pt idx="188">
                  <c:v>2522253.75402043</c:v>
                </c:pt>
                <c:pt idx="189">
                  <c:v>2520082.05913664</c:v>
                </c:pt>
                <c:pt idx="190">
                  <c:v>2517852.08362956</c:v>
                </c:pt>
                <c:pt idx="191">
                  <c:v>2517026.30774135</c:v>
                </c:pt>
                <c:pt idx="192">
                  <c:v>2516245.12035902</c:v>
                </c:pt>
                <c:pt idx="193">
                  <c:v>2515912.50104678</c:v>
                </c:pt>
                <c:pt idx="194">
                  <c:v>2516399.25934296</c:v>
                </c:pt>
                <c:pt idx="195">
                  <c:v>2514951.58383304</c:v>
                </c:pt>
                <c:pt idx="196">
                  <c:v>2513300.55917173</c:v>
                </c:pt>
                <c:pt idx="197">
                  <c:v>2511647.00920196</c:v>
                </c:pt>
                <c:pt idx="198">
                  <c:v>2510156.60517214</c:v>
                </c:pt>
                <c:pt idx="199">
                  <c:v>2508562.79882719</c:v>
                </c:pt>
                <c:pt idx="200">
                  <c:v>2507404.17563331</c:v>
                </c:pt>
                <c:pt idx="201">
                  <c:v>2506405.31413745</c:v>
                </c:pt>
                <c:pt idx="202">
                  <c:v>2505450.60625333</c:v>
                </c:pt>
                <c:pt idx="203">
                  <c:v>2503582.47356291</c:v>
                </c:pt>
                <c:pt idx="204">
                  <c:v>2502915.07953581</c:v>
                </c:pt>
                <c:pt idx="205">
                  <c:v>2502383.56689203</c:v>
                </c:pt>
                <c:pt idx="206">
                  <c:v>2502902.58632007</c:v>
                </c:pt>
                <c:pt idx="207">
                  <c:v>2501412.59848698</c:v>
                </c:pt>
                <c:pt idx="208">
                  <c:v>2500902.78925031</c:v>
                </c:pt>
                <c:pt idx="209">
                  <c:v>2499953.25454388</c:v>
                </c:pt>
                <c:pt idx="210">
                  <c:v>2498852.78786413</c:v>
                </c:pt>
                <c:pt idx="211">
                  <c:v>2498628.58912849</c:v>
                </c:pt>
                <c:pt idx="212">
                  <c:v>2498658.72034961</c:v>
                </c:pt>
                <c:pt idx="213">
                  <c:v>2497334.6641796</c:v>
                </c:pt>
                <c:pt idx="214">
                  <c:v>2495805.60804793</c:v>
                </c:pt>
                <c:pt idx="215">
                  <c:v>2495852.25373551</c:v>
                </c:pt>
                <c:pt idx="216">
                  <c:v>2495555.56803471</c:v>
                </c:pt>
                <c:pt idx="217">
                  <c:v>2495563.56494806</c:v>
                </c:pt>
                <c:pt idx="218">
                  <c:v>2495005.70251219</c:v>
                </c:pt>
                <c:pt idx="219">
                  <c:v>2495227.41703047</c:v>
                </c:pt>
                <c:pt idx="220">
                  <c:v>2494346.47149037</c:v>
                </c:pt>
                <c:pt idx="221">
                  <c:v>2493612.59175256</c:v>
                </c:pt>
                <c:pt idx="222">
                  <c:v>2493041.67091209</c:v>
                </c:pt>
                <c:pt idx="223">
                  <c:v>2491991.59712879</c:v>
                </c:pt>
                <c:pt idx="224">
                  <c:v>2491158.49567362</c:v>
                </c:pt>
                <c:pt idx="225">
                  <c:v>2491033.59287931</c:v>
                </c:pt>
                <c:pt idx="226">
                  <c:v>2491137.59168216</c:v>
                </c:pt>
                <c:pt idx="227">
                  <c:v>2490008.48250753</c:v>
                </c:pt>
                <c:pt idx="228">
                  <c:v>2489757.65493475</c:v>
                </c:pt>
                <c:pt idx="229">
                  <c:v>2490173.21736756</c:v>
                </c:pt>
                <c:pt idx="230">
                  <c:v>2488602.06501688</c:v>
                </c:pt>
                <c:pt idx="231">
                  <c:v>2488270.44954246</c:v>
                </c:pt>
                <c:pt idx="232">
                  <c:v>2487951.85114105</c:v>
                </c:pt>
                <c:pt idx="233">
                  <c:v>2487675.52933892</c:v>
                </c:pt>
                <c:pt idx="234">
                  <c:v>2487220.71576377</c:v>
                </c:pt>
                <c:pt idx="235">
                  <c:v>2487639.52684254</c:v>
                </c:pt>
                <c:pt idx="236">
                  <c:v>2488122.15254096</c:v>
                </c:pt>
                <c:pt idx="237">
                  <c:v>2488008.11509304</c:v>
                </c:pt>
                <c:pt idx="238">
                  <c:v>2486736.03561785</c:v>
                </c:pt>
                <c:pt idx="239">
                  <c:v>2487209.59950244</c:v>
                </c:pt>
                <c:pt idx="240">
                  <c:v>2486879.61989115</c:v>
                </c:pt>
                <c:pt idx="241">
                  <c:v>2487418.13713177</c:v>
                </c:pt>
                <c:pt idx="242">
                  <c:v>2487942.07049323</c:v>
                </c:pt>
                <c:pt idx="243">
                  <c:v>2487869.00992528</c:v>
                </c:pt>
                <c:pt idx="244">
                  <c:v>2487945.2867136</c:v>
                </c:pt>
                <c:pt idx="245">
                  <c:v>2487526.63224693</c:v>
                </c:pt>
                <c:pt idx="246">
                  <c:v>2487427.24841862</c:v>
                </c:pt>
                <c:pt idx="247">
                  <c:v>2487675.66640486</c:v>
                </c:pt>
                <c:pt idx="248">
                  <c:v>2486498.97089159</c:v>
                </c:pt>
                <c:pt idx="249">
                  <c:v>2486916.65746898</c:v>
                </c:pt>
                <c:pt idx="250">
                  <c:v>2487612.26070124</c:v>
                </c:pt>
                <c:pt idx="251">
                  <c:v>2487130.31142164</c:v>
                </c:pt>
                <c:pt idx="252">
                  <c:v>2485725.61316693</c:v>
                </c:pt>
                <c:pt idx="253">
                  <c:v>2486679.0265094</c:v>
                </c:pt>
                <c:pt idx="254">
                  <c:v>2487209.86640306</c:v>
                </c:pt>
                <c:pt idx="255">
                  <c:v>2486404.80274682</c:v>
                </c:pt>
                <c:pt idx="256">
                  <c:v>2486881.95982239</c:v>
                </c:pt>
                <c:pt idx="257">
                  <c:v>2486271.38549845</c:v>
                </c:pt>
                <c:pt idx="258">
                  <c:v>2486169.86095253</c:v>
                </c:pt>
                <c:pt idx="259">
                  <c:v>2485989.9627882</c:v>
                </c:pt>
                <c:pt idx="260">
                  <c:v>2486584.78061103</c:v>
                </c:pt>
                <c:pt idx="261">
                  <c:v>2485888.41351107</c:v>
                </c:pt>
                <c:pt idx="262">
                  <c:v>2485966.07207433</c:v>
                </c:pt>
                <c:pt idx="263">
                  <c:v>2485763.31738733</c:v>
                </c:pt>
                <c:pt idx="264">
                  <c:v>2485705.74584347</c:v>
                </c:pt>
                <c:pt idx="265">
                  <c:v>2485698.66761194</c:v>
                </c:pt>
                <c:pt idx="266">
                  <c:v>2486078.29123017</c:v>
                </c:pt>
                <c:pt idx="267">
                  <c:v>2486017.94445651</c:v>
                </c:pt>
                <c:pt idx="268">
                  <c:v>2485873.29436502</c:v>
                </c:pt>
                <c:pt idx="269">
                  <c:v>2485476.31847124</c:v>
                </c:pt>
                <c:pt idx="270">
                  <c:v>2485617.49868108</c:v>
                </c:pt>
                <c:pt idx="271">
                  <c:v>2484872.09562192</c:v>
                </c:pt>
                <c:pt idx="272">
                  <c:v>2485435.20632719</c:v>
                </c:pt>
                <c:pt idx="273">
                  <c:v>2485275.44172507</c:v>
                </c:pt>
                <c:pt idx="274">
                  <c:v>2485187.49270267</c:v>
                </c:pt>
                <c:pt idx="275">
                  <c:v>2485268.38384602</c:v>
                </c:pt>
                <c:pt idx="276">
                  <c:v>2485538.75575046</c:v>
                </c:pt>
                <c:pt idx="277">
                  <c:v>2485460.2857731</c:v>
                </c:pt>
                <c:pt idx="278">
                  <c:v>2485545.18621041</c:v>
                </c:pt>
                <c:pt idx="279">
                  <c:v>2485508.55856867</c:v>
                </c:pt>
                <c:pt idx="280">
                  <c:v>2485244.82082986</c:v>
                </c:pt>
                <c:pt idx="281">
                  <c:v>2485450.25891884</c:v>
                </c:pt>
                <c:pt idx="282">
                  <c:v>2485659.60930653</c:v>
                </c:pt>
                <c:pt idx="283">
                  <c:v>2485416.22915126</c:v>
                </c:pt>
                <c:pt idx="284">
                  <c:v>2485527.35152386</c:v>
                </c:pt>
                <c:pt idx="285">
                  <c:v>2485532.42645438</c:v>
                </c:pt>
                <c:pt idx="286">
                  <c:v>2485623.71798509</c:v>
                </c:pt>
                <c:pt idx="287">
                  <c:v>2485436.33064115</c:v>
                </c:pt>
                <c:pt idx="288">
                  <c:v>2485370.96030124</c:v>
                </c:pt>
                <c:pt idx="289">
                  <c:v>2485356.62932325</c:v>
                </c:pt>
                <c:pt idx="290">
                  <c:v>2485403.16763246</c:v>
                </c:pt>
                <c:pt idx="291">
                  <c:v>2485592.96826304</c:v>
                </c:pt>
                <c:pt idx="292">
                  <c:v>2485477.54168405</c:v>
                </c:pt>
                <c:pt idx="293">
                  <c:v>2485466.20858864</c:v>
                </c:pt>
                <c:pt idx="294">
                  <c:v>2485518.3328563</c:v>
                </c:pt>
                <c:pt idx="295">
                  <c:v>2485536.35120178</c:v>
                </c:pt>
                <c:pt idx="296">
                  <c:v>2485451.74545022</c:v>
                </c:pt>
                <c:pt idx="297">
                  <c:v>2485461.63837958</c:v>
                </c:pt>
                <c:pt idx="298">
                  <c:v>2485302.59196886</c:v>
                </c:pt>
                <c:pt idx="299">
                  <c:v>2485345.05944893</c:v>
                </c:pt>
                <c:pt idx="300">
                  <c:v>2485349.27839547</c:v>
                </c:pt>
                <c:pt idx="301">
                  <c:v>2485224.828798</c:v>
                </c:pt>
                <c:pt idx="302">
                  <c:v>2485289.77625943</c:v>
                </c:pt>
                <c:pt idx="303">
                  <c:v>2485042.12356433</c:v>
                </c:pt>
                <c:pt idx="304">
                  <c:v>2484997.32792077</c:v>
                </c:pt>
                <c:pt idx="305">
                  <c:v>2485122.30966164</c:v>
                </c:pt>
                <c:pt idx="306">
                  <c:v>2485001.42723894</c:v>
                </c:pt>
                <c:pt idx="307">
                  <c:v>2485013.22969472</c:v>
                </c:pt>
                <c:pt idx="308">
                  <c:v>2484997.46662138</c:v>
                </c:pt>
                <c:pt idx="309">
                  <c:v>2484949.74034002</c:v>
                </c:pt>
                <c:pt idx="310">
                  <c:v>2485037.49790028</c:v>
                </c:pt>
                <c:pt idx="311">
                  <c:v>2485025.31161021</c:v>
                </c:pt>
                <c:pt idx="312">
                  <c:v>2484898.2169603</c:v>
                </c:pt>
                <c:pt idx="313">
                  <c:v>2484870.79902317</c:v>
                </c:pt>
                <c:pt idx="314">
                  <c:v>2484915.08206629</c:v>
                </c:pt>
                <c:pt idx="315">
                  <c:v>2484961.98726851</c:v>
                </c:pt>
                <c:pt idx="316">
                  <c:v>2485001.15963934</c:v>
                </c:pt>
                <c:pt idx="317">
                  <c:v>2484911.31041373</c:v>
                </c:pt>
                <c:pt idx="318">
                  <c:v>2485007.29167785</c:v>
                </c:pt>
                <c:pt idx="319">
                  <c:v>2485007.20830352</c:v>
                </c:pt>
                <c:pt idx="320">
                  <c:v>2484941.78726368</c:v>
                </c:pt>
                <c:pt idx="321">
                  <c:v>2484932.38696703</c:v>
                </c:pt>
                <c:pt idx="322">
                  <c:v>2485129.27950586</c:v>
                </c:pt>
                <c:pt idx="323">
                  <c:v>2484960.9224289</c:v>
                </c:pt>
                <c:pt idx="324">
                  <c:v>2485002.53258831</c:v>
                </c:pt>
                <c:pt idx="325">
                  <c:v>2484983.78921032</c:v>
                </c:pt>
                <c:pt idx="326">
                  <c:v>2484949.5627654</c:v>
                </c:pt>
                <c:pt idx="327">
                  <c:v>2484948.71810033</c:v>
                </c:pt>
                <c:pt idx="328">
                  <c:v>2485036.5065663</c:v>
                </c:pt>
                <c:pt idx="329">
                  <c:v>2485013.73075878</c:v>
                </c:pt>
                <c:pt idx="330">
                  <c:v>2484970.7291043</c:v>
                </c:pt>
                <c:pt idx="331">
                  <c:v>2484942.97839387</c:v>
                </c:pt>
                <c:pt idx="332">
                  <c:v>2484981.82565459</c:v>
                </c:pt>
                <c:pt idx="333">
                  <c:v>2484983.112501</c:v>
                </c:pt>
                <c:pt idx="334">
                  <c:v>2484979.39232001</c:v>
                </c:pt>
                <c:pt idx="335">
                  <c:v>2484894.6549756</c:v>
                </c:pt>
                <c:pt idx="336">
                  <c:v>2484889.3405819</c:v>
                </c:pt>
                <c:pt idx="337">
                  <c:v>2484871.43557978</c:v>
                </c:pt>
                <c:pt idx="338">
                  <c:v>2484897.25882059</c:v>
                </c:pt>
                <c:pt idx="339">
                  <c:v>2484943.034195</c:v>
                </c:pt>
                <c:pt idx="340">
                  <c:v>2484967.10357943</c:v>
                </c:pt>
                <c:pt idx="341">
                  <c:v>2484860.20793683</c:v>
                </c:pt>
                <c:pt idx="342">
                  <c:v>2484904.8685075</c:v>
                </c:pt>
                <c:pt idx="343">
                  <c:v>2484887.1329807</c:v>
                </c:pt>
                <c:pt idx="344">
                  <c:v>2484904.03476846</c:v>
                </c:pt>
                <c:pt idx="345">
                  <c:v>2484898.62643552</c:v>
                </c:pt>
                <c:pt idx="346">
                  <c:v>2484898.35499879</c:v>
                </c:pt>
                <c:pt idx="347">
                  <c:v>2484921.73437972</c:v>
                </c:pt>
                <c:pt idx="348">
                  <c:v>2484939.89975872</c:v>
                </c:pt>
                <c:pt idx="349">
                  <c:v>2484910.87465542</c:v>
                </c:pt>
                <c:pt idx="350">
                  <c:v>2484928.26068492</c:v>
                </c:pt>
                <c:pt idx="351">
                  <c:v>2484942.55206826</c:v>
                </c:pt>
                <c:pt idx="352">
                  <c:v>2484941.24448698</c:v>
                </c:pt>
                <c:pt idx="353">
                  <c:v>2484959.81495863</c:v>
                </c:pt>
                <c:pt idx="354">
                  <c:v>2484942.51252976</c:v>
                </c:pt>
                <c:pt idx="355">
                  <c:v>2484935.87457646</c:v>
                </c:pt>
                <c:pt idx="356">
                  <c:v>2484938.39690436</c:v>
                </c:pt>
                <c:pt idx="357">
                  <c:v>2484941.16434862</c:v>
                </c:pt>
                <c:pt idx="358">
                  <c:v>2484951.44478631</c:v>
                </c:pt>
                <c:pt idx="359">
                  <c:v>2484942.48799475</c:v>
                </c:pt>
                <c:pt idx="360">
                  <c:v>2484919.83408963</c:v>
                </c:pt>
                <c:pt idx="361">
                  <c:v>2484928.66940633</c:v>
                </c:pt>
                <c:pt idx="362">
                  <c:v>2484941.71445195</c:v>
                </c:pt>
                <c:pt idx="363">
                  <c:v>2484935.95441471</c:v>
                </c:pt>
                <c:pt idx="364">
                  <c:v>2484931.72812463</c:v>
                </c:pt>
                <c:pt idx="365">
                  <c:v>2484937.59855212</c:v>
                </c:pt>
                <c:pt idx="366">
                  <c:v>2484936.40682791</c:v>
                </c:pt>
                <c:pt idx="367">
                  <c:v>2484941.20331083</c:v>
                </c:pt>
                <c:pt idx="368">
                  <c:v>2484938.4316041</c:v>
                </c:pt>
                <c:pt idx="369">
                  <c:v>2484931.97956253</c:v>
                </c:pt>
                <c:pt idx="370">
                  <c:v>2484939.52399281</c:v>
                </c:pt>
                <c:pt idx="371">
                  <c:v>2484939.67584651</c:v>
                </c:pt>
                <c:pt idx="372">
                  <c:v>2484948.38599819</c:v>
                </c:pt>
                <c:pt idx="373">
                  <c:v>2484940.08382466</c:v>
                </c:pt>
                <c:pt idx="374">
                  <c:v>2484931.56390021</c:v>
                </c:pt>
                <c:pt idx="375">
                  <c:v>2484936.13744035</c:v>
                </c:pt>
                <c:pt idx="376">
                  <c:v>2484932.39630294</c:v>
                </c:pt>
                <c:pt idx="377">
                  <c:v>2484933.60412682</c:v>
                </c:pt>
                <c:pt idx="378">
                  <c:v>2484936.05360204</c:v>
                </c:pt>
                <c:pt idx="379">
                  <c:v>2484936.36437933</c:v>
                </c:pt>
                <c:pt idx="380">
                  <c:v>2484941.20051621</c:v>
                </c:pt>
                <c:pt idx="381">
                  <c:v>2484940.86268754</c:v>
                </c:pt>
                <c:pt idx="382">
                  <c:v>2484951.04737708</c:v>
                </c:pt>
                <c:pt idx="383">
                  <c:v>2484944.67247094</c:v>
                </c:pt>
                <c:pt idx="384">
                  <c:v>2484937.73750342</c:v>
                </c:pt>
                <c:pt idx="385">
                  <c:v>2484940.5914044</c:v>
                </c:pt>
                <c:pt idx="386">
                  <c:v>2484938.74832584</c:v>
                </c:pt>
                <c:pt idx="387">
                  <c:v>2484940.02407645</c:v>
                </c:pt>
                <c:pt idx="388">
                  <c:v>2484942.23138195</c:v>
                </c:pt>
                <c:pt idx="389">
                  <c:v>2484940.65919473</c:v>
                </c:pt>
                <c:pt idx="390">
                  <c:v>2484942.14168567</c:v>
                </c:pt>
                <c:pt idx="391">
                  <c:v>2484943.30586593</c:v>
                </c:pt>
                <c:pt idx="392">
                  <c:v>2484941.05408756</c:v>
                </c:pt>
                <c:pt idx="393">
                  <c:v>2484940.59440697</c:v>
                </c:pt>
                <c:pt idx="394">
                  <c:v>2484945.67528279</c:v>
                </c:pt>
                <c:pt idx="395">
                  <c:v>2484944.16731754</c:v>
                </c:pt>
                <c:pt idx="396">
                  <c:v>2484950.1917224</c:v>
                </c:pt>
                <c:pt idx="397">
                  <c:v>2484945.17215711</c:v>
                </c:pt>
                <c:pt idx="398">
                  <c:v>2484943.20077596</c:v>
                </c:pt>
                <c:pt idx="399">
                  <c:v>2484947.53412469</c:v>
                </c:pt>
                <c:pt idx="400">
                  <c:v>2484945.64783879</c:v>
                </c:pt>
                <c:pt idx="401">
                  <c:v>2484945.94954547</c:v>
                </c:pt>
                <c:pt idx="402">
                  <c:v>2484945.26175747</c:v>
                </c:pt>
                <c:pt idx="403">
                  <c:v>2484948.02059014</c:v>
                </c:pt>
                <c:pt idx="404">
                  <c:v>2484946.24628134</c:v>
                </c:pt>
                <c:pt idx="405">
                  <c:v>2484946.79060928</c:v>
                </c:pt>
                <c:pt idx="406">
                  <c:v>2484946.51170768</c:v>
                </c:pt>
                <c:pt idx="407">
                  <c:v>2484944.3396937</c:v>
                </c:pt>
                <c:pt idx="408">
                  <c:v>2484945.78918542</c:v>
                </c:pt>
                <c:pt idx="409">
                  <c:v>2484945.86416564</c:v>
                </c:pt>
                <c:pt idx="410">
                  <c:v>2484944.82517735</c:v>
                </c:pt>
                <c:pt idx="411">
                  <c:v>2484944.67014777</c:v>
                </c:pt>
                <c:pt idx="412">
                  <c:v>2484945.59620777</c:v>
                </c:pt>
                <c:pt idx="413">
                  <c:v>2484946.24281119</c:v>
                </c:pt>
                <c:pt idx="414">
                  <c:v>2484947.67381807</c:v>
                </c:pt>
                <c:pt idx="415">
                  <c:v>2484945.15952082</c:v>
                </c:pt>
                <c:pt idx="416">
                  <c:v>2484945.2219665</c:v>
                </c:pt>
                <c:pt idx="417">
                  <c:v>2484946.28156362</c:v>
                </c:pt>
                <c:pt idx="418">
                  <c:v>2484945.36390777</c:v>
                </c:pt>
                <c:pt idx="419">
                  <c:v>2484946.08114828</c:v>
                </c:pt>
                <c:pt idx="420">
                  <c:v>2484946.43025704</c:v>
                </c:pt>
                <c:pt idx="421">
                  <c:v>2484945.5878098</c:v>
                </c:pt>
                <c:pt idx="422">
                  <c:v>2484946.2380387</c:v>
                </c:pt>
                <c:pt idx="423">
                  <c:v>2484945.58952095</c:v>
                </c:pt>
                <c:pt idx="424">
                  <c:v>2484946.43769362</c:v>
                </c:pt>
                <c:pt idx="425">
                  <c:v>2484946.29277404</c:v>
                </c:pt>
                <c:pt idx="426">
                  <c:v>2484946.5943658</c:v>
                </c:pt>
                <c:pt idx="427">
                  <c:v>2484946.8335221</c:v>
                </c:pt>
                <c:pt idx="428">
                  <c:v>2484946.16278064</c:v>
                </c:pt>
                <c:pt idx="429">
                  <c:v>2484946.97807549</c:v>
                </c:pt>
                <c:pt idx="430">
                  <c:v>2484945.54473124</c:v>
                </c:pt>
                <c:pt idx="431">
                  <c:v>2484946.69196337</c:v>
                </c:pt>
                <c:pt idx="432">
                  <c:v>2484946.50229251</c:v>
                </c:pt>
                <c:pt idx="433">
                  <c:v>2484946.73662514</c:v>
                </c:pt>
                <c:pt idx="434">
                  <c:v>2484946.12735904</c:v>
                </c:pt>
                <c:pt idx="435">
                  <c:v>2484946.15559045</c:v>
                </c:pt>
                <c:pt idx="436">
                  <c:v>2484946.28482494</c:v>
                </c:pt>
                <c:pt idx="437">
                  <c:v>2484945.99535041</c:v>
                </c:pt>
                <c:pt idx="438">
                  <c:v>2484945.63334209</c:v>
                </c:pt>
                <c:pt idx="439">
                  <c:v>2484945.7584473</c:v>
                </c:pt>
                <c:pt idx="440">
                  <c:v>2484945.17312734</c:v>
                </c:pt>
                <c:pt idx="441">
                  <c:v>2484945.38547371</c:v>
                </c:pt>
                <c:pt idx="442">
                  <c:v>2484945.36158143</c:v>
                </c:pt>
                <c:pt idx="443">
                  <c:v>2484944.82882246</c:v>
                </c:pt>
                <c:pt idx="444">
                  <c:v>2484945.30610691</c:v>
                </c:pt>
                <c:pt idx="445">
                  <c:v>2484944.4718759</c:v>
                </c:pt>
                <c:pt idx="446">
                  <c:v>2484945.12204832</c:v>
                </c:pt>
                <c:pt idx="447">
                  <c:v>2484945.03500945</c:v>
                </c:pt>
                <c:pt idx="448">
                  <c:v>2484945.22689433</c:v>
                </c:pt>
                <c:pt idx="449">
                  <c:v>2484945.09675746</c:v>
                </c:pt>
                <c:pt idx="450">
                  <c:v>2484945.09647215</c:v>
                </c:pt>
                <c:pt idx="451">
                  <c:v>2484945.04059036</c:v>
                </c:pt>
                <c:pt idx="452">
                  <c:v>2484945.22622938</c:v>
                </c:pt>
                <c:pt idx="453">
                  <c:v>2484945.03457535</c:v>
                </c:pt>
                <c:pt idx="454">
                  <c:v>2484945.3975953</c:v>
                </c:pt>
                <c:pt idx="455">
                  <c:v>2484945.13531459</c:v>
                </c:pt>
                <c:pt idx="456">
                  <c:v>2484945.05930148</c:v>
                </c:pt>
                <c:pt idx="457">
                  <c:v>2484945.34696694</c:v>
                </c:pt>
                <c:pt idx="458">
                  <c:v>2484945.37241165</c:v>
                </c:pt>
                <c:pt idx="459">
                  <c:v>2484945.34618936</c:v>
                </c:pt>
                <c:pt idx="460">
                  <c:v>2484945.17845975</c:v>
                </c:pt>
                <c:pt idx="461">
                  <c:v>2484945.10775008</c:v>
                </c:pt>
                <c:pt idx="462">
                  <c:v>2484945.28810295</c:v>
                </c:pt>
                <c:pt idx="463">
                  <c:v>2484945.28219919</c:v>
                </c:pt>
                <c:pt idx="464">
                  <c:v>2484945.52768542</c:v>
                </c:pt>
                <c:pt idx="465">
                  <c:v>2484945.61710356</c:v>
                </c:pt>
                <c:pt idx="466">
                  <c:v>2484945.29148395</c:v>
                </c:pt>
                <c:pt idx="467">
                  <c:v>2484945.55132745</c:v>
                </c:pt>
                <c:pt idx="468">
                  <c:v>2484945.32396064</c:v>
                </c:pt>
                <c:pt idx="469">
                  <c:v>2484945.00924376</c:v>
                </c:pt>
                <c:pt idx="470">
                  <c:v>2484945.31129067</c:v>
                </c:pt>
                <c:pt idx="471">
                  <c:v>2484945.23123984</c:v>
                </c:pt>
                <c:pt idx="472">
                  <c:v>2484945.41817578</c:v>
                </c:pt>
                <c:pt idx="473">
                  <c:v>2484945.243999</c:v>
                </c:pt>
                <c:pt idx="474">
                  <c:v>2484945.16921913</c:v>
                </c:pt>
                <c:pt idx="475">
                  <c:v>2484945.21824106</c:v>
                </c:pt>
                <c:pt idx="476">
                  <c:v>2484945.14235987</c:v>
                </c:pt>
                <c:pt idx="477">
                  <c:v>2484945.13997888</c:v>
                </c:pt>
                <c:pt idx="478">
                  <c:v>2484945.18691689</c:v>
                </c:pt>
                <c:pt idx="479">
                  <c:v>2484945.26380828</c:v>
                </c:pt>
                <c:pt idx="480">
                  <c:v>2484945.17317957</c:v>
                </c:pt>
                <c:pt idx="481">
                  <c:v>2484945.02110077</c:v>
                </c:pt>
                <c:pt idx="482">
                  <c:v>2484945.02717275</c:v>
                </c:pt>
                <c:pt idx="483">
                  <c:v>2484945.04883397</c:v>
                </c:pt>
                <c:pt idx="484">
                  <c:v>2484945.02779105</c:v>
                </c:pt>
                <c:pt idx="485">
                  <c:v>2484945.0512002</c:v>
                </c:pt>
                <c:pt idx="486">
                  <c:v>2484945.0685751</c:v>
                </c:pt>
                <c:pt idx="487">
                  <c:v>2484945.06046154</c:v>
                </c:pt>
                <c:pt idx="488">
                  <c:v>2484945.04056819</c:v>
                </c:pt>
                <c:pt idx="489">
                  <c:v>2484945.03118475</c:v>
                </c:pt>
                <c:pt idx="490">
                  <c:v>2484945.04877575</c:v>
                </c:pt>
                <c:pt idx="491">
                  <c:v>2484945.0647937</c:v>
                </c:pt>
                <c:pt idx="492">
                  <c:v>2484944.93865451</c:v>
                </c:pt>
                <c:pt idx="493">
                  <c:v>2484944.89299357</c:v>
                </c:pt>
                <c:pt idx="494">
                  <c:v>2484944.98498955</c:v>
                </c:pt>
                <c:pt idx="495">
                  <c:v>2484945.01847593</c:v>
                </c:pt>
                <c:pt idx="496">
                  <c:v>2484945.03330603</c:v>
                </c:pt>
                <c:pt idx="497">
                  <c:v>2484945.03700226</c:v>
                </c:pt>
                <c:pt idx="498">
                  <c:v>2484945.03971123</c:v>
                </c:pt>
                <c:pt idx="499">
                  <c:v>2484944.96644422</c:v>
                </c:pt>
                <c:pt idx="500">
                  <c:v>2484945.01831072</c:v>
                </c:pt>
                <c:pt idx="501">
                  <c:v>2484944.90134238</c:v>
                </c:pt>
                <c:pt idx="502">
                  <c:v>2484944.96776997</c:v>
                </c:pt>
                <c:pt idx="503">
                  <c:v>2484944.89974184</c:v>
                </c:pt>
                <c:pt idx="504">
                  <c:v>2484944.93819307</c:v>
                </c:pt>
                <c:pt idx="505">
                  <c:v>2484944.91301462</c:v>
                </c:pt>
                <c:pt idx="506">
                  <c:v>2484944.72884112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10.5343918034331</c:v>
                </c:pt>
                <c:pt idx="1">
                  <c:v>10.6633912758663</c:v>
                </c:pt>
                <c:pt idx="2">
                  <c:v>10.7696130658663</c:v>
                </c:pt>
                <c:pt idx="3">
                  <c:v>10.8632209356136</c:v>
                </c:pt>
                <c:pt idx="4">
                  <c:v>10.9151870354346</c:v>
                </c:pt>
                <c:pt idx="5">
                  <c:v>10.9298728762291</c:v>
                </c:pt>
                <c:pt idx="6">
                  <c:v>10.9292347361193</c:v>
                </c:pt>
                <c:pt idx="7">
                  <c:v>10.8593992551717</c:v>
                </c:pt>
                <c:pt idx="8">
                  <c:v>10.8084169604495</c:v>
                </c:pt>
                <c:pt idx="9">
                  <c:v>10.7073950659083</c:v>
                </c:pt>
                <c:pt idx="10">
                  <c:v>22.4236901702737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11.9091761157943</c:v>
                </c:pt>
                <c:pt idx="1">
                  <c:v>11.9850576124991</c:v>
                </c:pt>
                <c:pt idx="2">
                  <c:v>12.0074406541029</c:v>
                </c:pt>
                <c:pt idx="3">
                  <c:v>11.9956837072724</c:v>
                </c:pt>
                <c:pt idx="4">
                  <c:v>11.9919651520385</c:v>
                </c:pt>
                <c:pt idx="5">
                  <c:v>11.9989322744202</c:v>
                </c:pt>
                <c:pt idx="6">
                  <c:v>11.9985791228957</c:v>
                </c:pt>
                <c:pt idx="7">
                  <c:v>12.0532112502431</c:v>
                </c:pt>
                <c:pt idx="8">
                  <c:v>12.0278153555467</c:v>
                </c:pt>
                <c:pt idx="9">
                  <c:v>11.9757756813373</c:v>
                </c:pt>
                <c:pt idx="10">
                  <c:v>59.1485397074602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1467</c:v>
                </c:pt>
                <c:pt idx="1">
                  <c:v>Linea 1468</c:v>
                </c:pt>
                <c:pt idx="2">
                  <c:v>Linea 1469</c:v>
                </c:pt>
                <c:pt idx="3">
                  <c:v>Linea 1470</c:v>
                </c:pt>
                <c:pt idx="4">
                  <c:v>Linea 1471</c:v>
                </c:pt>
                <c:pt idx="5">
                  <c:v>Linea 1472</c:v>
                </c:pt>
                <c:pt idx="6">
                  <c:v>Linea 1473</c:v>
                </c:pt>
                <c:pt idx="7">
                  <c:v>Linea 1474</c:v>
                </c:pt>
                <c:pt idx="8">
                  <c:v>Linea 1475</c:v>
                </c:pt>
                <c:pt idx="9">
                  <c:v>Linea 1476</c:v>
                </c:pt>
                <c:pt idx="10">
                  <c:v>Linea 1477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0.652699570806945</c:v>
                </c:pt>
                <c:pt idx="1">
                  <c:v>0.648273634790678</c:v>
                </c:pt>
                <c:pt idx="2">
                  <c:v>0.645568337135775</c:v>
                </c:pt>
                <c:pt idx="3">
                  <c:v>0.64389290619244</c:v>
                </c:pt>
                <c:pt idx="4">
                  <c:v>0.64291353445622</c:v>
                </c:pt>
                <c:pt idx="5">
                  <c:v>0.642465999382487</c:v>
                </c:pt>
                <c:pt idx="6">
                  <c:v>0.642482930530645</c:v>
                </c:pt>
                <c:pt idx="7">
                  <c:v>0.642968006469414</c:v>
                </c:pt>
                <c:pt idx="8">
                  <c:v>0.644563878637582</c:v>
                </c:pt>
                <c:pt idx="9">
                  <c:v>0.64781399329963</c:v>
                </c:pt>
                <c:pt idx="10">
                  <c:v>0.626897490804691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CO!$B$2:$B$508</c:f>
              <c:numCache>
                <c:formatCode>General</c:formatCode>
                <c:ptCount val="507"/>
                <c:pt idx="0">
                  <c:v>12877624.5145464</c:v>
                </c:pt>
                <c:pt idx="1">
                  <c:v>58160775.4847594</c:v>
                </c:pt>
                <c:pt idx="2">
                  <c:v>57288812.3902364</c:v>
                </c:pt>
                <c:pt idx="3">
                  <c:v>56404873.0223501</c:v>
                </c:pt>
                <c:pt idx="4">
                  <c:v>55518242.2618996</c:v>
                </c:pt>
                <c:pt idx="5">
                  <c:v>54634235.5816338</c:v>
                </c:pt>
                <c:pt idx="6">
                  <c:v>53751131.6883776</c:v>
                </c:pt>
                <c:pt idx="7">
                  <c:v>52866998.2150477</c:v>
                </c:pt>
                <c:pt idx="8">
                  <c:v>51982925.6799886</c:v>
                </c:pt>
                <c:pt idx="9">
                  <c:v>51047206.8900759</c:v>
                </c:pt>
                <c:pt idx="10">
                  <c:v>50119472.2760193</c:v>
                </c:pt>
                <c:pt idx="11">
                  <c:v>49209707.3957623</c:v>
                </c:pt>
                <c:pt idx="12">
                  <c:v>33250959.5343223</c:v>
                </c:pt>
                <c:pt idx="13">
                  <c:v>27721246.0340323</c:v>
                </c:pt>
                <c:pt idx="14">
                  <c:v>26137280.2198819</c:v>
                </c:pt>
                <c:pt idx="15">
                  <c:v>24968585.4296878</c:v>
                </c:pt>
                <c:pt idx="16">
                  <c:v>24874749.475495</c:v>
                </c:pt>
                <c:pt idx="17">
                  <c:v>23999755.5538962</c:v>
                </c:pt>
                <c:pt idx="18">
                  <c:v>23901384.6725123</c:v>
                </c:pt>
                <c:pt idx="19">
                  <c:v>23209685.1461343</c:v>
                </c:pt>
                <c:pt idx="20">
                  <c:v>23248107.8520044</c:v>
                </c:pt>
                <c:pt idx="21">
                  <c:v>23508798.2946177</c:v>
                </c:pt>
                <c:pt idx="22">
                  <c:v>23248174.7757742</c:v>
                </c:pt>
                <c:pt idx="23">
                  <c:v>23508523.2772009</c:v>
                </c:pt>
                <c:pt idx="24">
                  <c:v>22519313.2791209</c:v>
                </c:pt>
                <c:pt idx="25">
                  <c:v>20944636.2719923</c:v>
                </c:pt>
                <c:pt idx="26">
                  <c:v>19991478.5502661</c:v>
                </c:pt>
                <c:pt idx="27">
                  <c:v>19278060.0169528</c:v>
                </c:pt>
                <c:pt idx="28">
                  <c:v>18610682.9156317</c:v>
                </c:pt>
                <c:pt idx="29">
                  <c:v>18456915.9374255</c:v>
                </c:pt>
                <c:pt idx="30">
                  <c:v>18432087.8765059</c:v>
                </c:pt>
                <c:pt idx="31">
                  <c:v>18118874.5344141</c:v>
                </c:pt>
                <c:pt idx="32">
                  <c:v>17855831.3686519</c:v>
                </c:pt>
                <c:pt idx="33">
                  <c:v>17868158.1111756</c:v>
                </c:pt>
                <c:pt idx="34">
                  <c:v>17742926.9705183</c:v>
                </c:pt>
                <c:pt idx="35">
                  <c:v>17790934.1850636</c:v>
                </c:pt>
                <c:pt idx="36">
                  <c:v>17535001.389883</c:v>
                </c:pt>
                <c:pt idx="37">
                  <c:v>17393462.832462</c:v>
                </c:pt>
                <c:pt idx="38">
                  <c:v>16775337.1333481</c:v>
                </c:pt>
                <c:pt idx="39">
                  <c:v>16304725.0533258</c:v>
                </c:pt>
                <c:pt idx="40">
                  <c:v>15883597.3717458</c:v>
                </c:pt>
                <c:pt idx="41">
                  <c:v>15569601.7982999</c:v>
                </c:pt>
                <c:pt idx="42">
                  <c:v>15398090.7937731</c:v>
                </c:pt>
                <c:pt idx="43">
                  <c:v>15302487.5348635</c:v>
                </c:pt>
                <c:pt idx="44">
                  <c:v>15312750.795737</c:v>
                </c:pt>
                <c:pt idx="45">
                  <c:v>15085845.3729347</c:v>
                </c:pt>
                <c:pt idx="46">
                  <c:v>14918994.5425457</c:v>
                </c:pt>
                <c:pt idx="47">
                  <c:v>14840966.5786703</c:v>
                </c:pt>
                <c:pt idx="48">
                  <c:v>14852576.7918174</c:v>
                </c:pt>
                <c:pt idx="49">
                  <c:v>14772796.9705138</c:v>
                </c:pt>
                <c:pt idx="50">
                  <c:v>14764455.476671</c:v>
                </c:pt>
                <c:pt idx="51">
                  <c:v>14465739.7364404</c:v>
                </c:pt>
                <c:pt idx="52">
                  <c:v>14216685.2975964</c:v>
                </c:pt>
                <c:pt idx="53">
                  <c:v>13992609.510984</c:v>
                </c:pt>
                <c:pt idx="54">
                  <c:v>13846528.0570377</c:v>
                </c:pt>
                <c:pt idx="55">
                  <c:v>13752768.2544295</c:v>
                </c:pt>
                <c:pt idx="56">
                  <c:v>13673710.7137594</c:v>
                </c:pt>
                <c:pt idx="57">
                  <c:v>13522762.7076538</c:v>
                </c:pt>
                <c:pt idx="58">
                  <c:v>13406500.370134</c:v>
                </c:pt>
                <c:pt idx="59">
                  <c:v>13357527.9407451</c:v>
                </c:pt>
                <c:pt idx="60">
                  <c:v>13357723.4291425</c:v>
                </c:pt>
                <c:pt idx="61">
                  <c:v>13306250.0140951</c:v>
                </c:pt>
                <c:pt idx="62">
                  <c:v>13312241.2316933</c:v>
                </c:pt>
                <c:pt idx="63">
                  <c:v>13140798.0431014</c:v>
                </c:pt>
                <c:pt idx="64">
                  <c:v>13008642.4843377</c:v>
                </c:pt>
                <c:pt idx="65">
                  <c:v>12870834.2747515</c:v>
                </c:pt>
                <c:pt idx="66">
                  <c:v>12760325.670085</c:v>
                </c:pt>
                <c:pt idx="67">
                  <c:v>12682720.3031926</c:v>
                </c:pt>
                <c:pt idx="68">
                  <c:v>12619810.4347976</c:v>
                </c:pt>
                <c:pt idx="69">
                  <c:v>12515108.0353585</c:v>
                </c:pt>
                <c:pt idx="70">
                  <c:v>12434068.1710301</c:v>
                </c:pt>
                <c:pt idx="71">
                  <c:v>12399928.0887439</c:v>
                </c:pt>
                <c:pt idx="72">
                  <c:v>12402656.6979956</c:v>
                </c:pt>
                <c:pt idx="73">
                  <c:v>12366184.9936499</c:v>
                </c:pt>
                <c:pt idx="74">
                  <c:v>12369240.3908946</c:v>
                </c:pt>
                <c:pt idx="75">
                  <c:v>12268110.1219414</c:v>
                </c:pt>
                <c:pt idx="76">
                  <c:v>12191873.027874</c:v>
                </c:pt>
                <c:pt idx="77">
                  <c:v>12106113.0097678</c:v>
                </c:pt>
                <c:pt idx="78">
                  <c:v>12030654.1301848</c:v>
                </c:pt>
                <c:pt idx="79">
                  <c:v>11973604.1032086</c:v>
                </c:pt>
                <c:pt idx="80">
                  <c:v>11926182.0992222</c:v>
                </c:pt>
                <c:pt idx="81">
                  <c:v>11854266.5504465</c:v>
                </c:pt>
                <c:pt idx="82">
                  <c:v>11796762.2851435</c:v>
                </c:pt>
                <c:pt idx="83">
                  <c:v>11756910.8017398</c:v>
                </c:pt>
                <c:pt idx="84">
                  <c:v>11732605.788215</c:v>
                </c:pt>
                <c:pt idx="85">
                  <c:v>11734260.2915699</c:v>
                </c:pt>
                <c:pt idx="86">
                  <c:v>11692576.3972967</c:v>
                </c:pt>
                <c:pt idx="87">
                  <c:v>11636755.2544603</c:v>
                </c:pt>
                <c:pt idx="88">
                  <c:v>11591608.8505035</c:v>
                </c:pt>
                <c:pt idx="89">
                  <c:v>11538386.7603204</c:v>
                </c:pt>
                <c:pt idx="90">
                  <c:v>11489946.6941502</c:v>
                </c:pt>
                <c:pt idx="91">
                  <c:v>11452315.2220881</c:v>
                </c:pt>
                <c:pt idx="92">
                  <c:v>11421444.4485267</c:v>
                </c:pt>
                <c:pt idx="93">
                  <c:v>11373744.950669</c:v>
                </c:pt>
                <c:pt idx="94">
                  <c:v>11333103.704386</c:v>
                </c:pt>
                <c:pt idx="95">
                  <c:v>11302927.1003425</c:v>
                </c:pt>
                <c:pt idx="96">
                  <c:v>11284073.8359651</c:v>
                </c:pt>
                <c:pt idx="97">
                  <c:v>11270502.9851319</c:v>
                </c:pt>
                <c:pt idx="98">
                  <c:v>11269952.0492982</c:v>
                </c:pt>
                <c:pt idx="99">
                  <c:v>11229596.1145995</c:v>
                </c:pt>
                <c:pt idx="100">
                  <c:v>11198610.1065743</c:v>
                </c:pt>
                <c:pt idx="101">
                  <c:v>11162636.1068711</c:v>
                </c:pt>
                <c:pt idx="102">
                  <c:v>11129463.1512326</c:v>
                </c:pt>
                <c:pt idx="103">
                  <c:v>11103778.4746895</c:v>
                </c:pt>
                <c:pt idx="104">
                  <c:v>11083023.2801273</c:v>
                </c:pt>
                <c:pt idx="105">
                  <c:v>11050102.469176</c:v>
                </c:pt>
                <c:pt idx="106">
                  <c:v>11020922.034841</c:v>
                </c:pt>
                <c:pt idx="107">
                  <c:v>10998665.4571099</c:v>
                </c:pt>
                <c:pt idx="108">
                  <c:v>10984791.3550544</c:v>
                </c:pt>
                <c:pt idx="109">
                  <c:v>10975249.2323871</c:v>
                </c:pt>
                <c:pt idx="110">
                  <c:v>10975845.5026527</c:v>
                </c:pt>
                <c:pt idx="111">
                  <c:v>10947330.2272532</c:v>
                </c:pt>
                <c:pt idx="112">
                  <c:v>10925693.5720879</c:v>
                </c:pt>
                <c:pt idx="113">
                  <c:v>10900736.2046666</c:v>
                </c:pt>
                <c:pt idx="114">
                  <c:v>10877598.6942438</c:v>
                </c:pt>
                <c:pt idx="115">
                  <c:v>10859525.9537751</c:v>
                </c:pt>
                <c:pt idx="116">
                  <c:v>10845149.1306721</c:v>
                </c:pt>
                <c:pt idx="117">
                  <c:v>10822156.1145012</c:v>
                </c:pt>
                <c:pt idx="118">
                  <c:v>10801200.9258092</c:v>
                </c:pt>
                <c:pt idx="119">
                  <c:v>10784573.8032789</c:v>
                </c:pt>
                <c:pt idx="120">
                  <c:v>10774243.568841</c:v>
                </c:pt>
                <c:pt idx="121">
                  <c:v>10767111.4085912</c:v>
                </c:pt>
                <c:pt idx="122">
                  <c:v>10767292.3379212</c:v>
                </c:pt>
                <c:pt idx="123">
                  <c:v>10747170.2409129</c:v>
                </c:pt>
                <c:pt idx="124">
                  <c:v>10731667.4278126</c:v>
                </c:pt>
                <c:pt idx="125">
                  <c:v>10713940.271284</c:v>
                </c:pt>
                <c:pt idx="126">
                  <c:v>10697445.9331522</c:v>
                </c:pt>
                <c:pt idx="127">
                  <c:v>10684827.4892559</c:v>
                </c:pt>
                <c:pt idx="128">
                  <c:v>10675080.2598542</c:v>
                </c:pt>
                <c:pt idx="129">
                  <c:v>10658774.0370891</c:v>
                </c:pt>
                <c:pt idx="130">
                  <c:v>10643554.4488603</c:v>
                </c:pt>
                <c:pt idx="131">
                  <c:v>10631562.9239538</c:v>
                </c:pt>
                <c:pt idx="132">
                  <c:v>10624139.2910814</c:v>
                </c:pt>
                <c:pt idx="133">
                  <c:v>10619215.9274398</c:v>
                </c:pt>
                <c:pt idx="134">
                  <c:v>10619578.6133045</c:v>
                </c:pt>
                <c:pt idx="135">
                  <c:v>10605159.5924414</c:v>
                </c:pt>
                <c:pt idx="136">
                  <c:v>10594095.4350049</c:v>
                </c:pt>
                <c:pt idx="137">
                  <c:v>10581483.6652313</c:v>
                </c:pt>
                <c:pt idx="138">
                  <c:v>10569725.5564153</c:v>
                </c:pt>
                <c:pt idx="139">
                  <c:v>10560614.1941645</c:v>
                </c:pt>
                <c:pt idx="140">
                  <c:v>10553661.5974812</c:v>
                </c:pt>
                <c:pt idx="141">
                  <c:v>10542168.4335015</c:v>
                </c:pt>
                <c:pt idx="142">
                  <c:v>10531324.3235376</c:v>
                </c:pt>
                <c:pt idx="143">
                  <c:v>10522411.8571037</c:v>
                </c:pt>
                <c:pt idx="144">
                  <c:v>10516962.4531761</c:v>
                </c:pt>
                <c:pt idx="145">
                  <c:v>10513353.349323</c:v>
                </c:pt>
                <c:pt idx="146">
                  <c:v>10513364.571704</c:v>
                </c:pt>
                <c:pt idx="147">
                  <c:v>10503212.1537805</c:v>
                </c:pt>
                <c:pt idx="148">
                  <c:v>10495293.1760711</c:v>
                </c:pt>
                <c:pt idx="149">
                  <c:v>10486306.9563503</c:v>
                </c:pt>
                <c:pt idx="150">
                  <c:v>10477907.5377324</c:v>
                </c:pt>
                <c:pt idx="151">
                  <c:v>10471639.8426921</c:v>
                </c:pt>
                <c:pt idx="152">
                  <c:v>10467060.7848224</c:v>
                </c:pt>
                <c:pt idx="153">
                  <c:v>10458950.6671919</c:v>
                </c:pt>
                <c:pt idx="154">
                  <c:v>10451130.5737655</c:v>
                </c:pt>
                <c:pt idx="155">
                  <c:v>10444914.3288208</c:v>
                </c:pt>
                <c:pt idx="156">
                  <c:v>10441161.4149598</c:v>
                </c:pt>
                <c:pt idx="157">
                  <c:v>10438796.4808318</c:v>
                </c:pt>
                <c:pt idx="158">
                  <c:v>10439053.5413732</c:v>
                </c:pt>
                <c:pt idx="159">
                  <c:v>10431805.3889534</c:v>
                </c:pt>
                <c:pt idx="160">
                  <c:v>10426288.1584938</c:v>
                </c:pt>
                <c:pt idx="161">
                  <c:v>10420000.7440849</c:v>
                </c:pt>
                <c:pt idx="162">
                  <c:v>10414113.4627906</c:v>
                </c:pt>
                <c:pt idx="163">
                  <c:v>10409606.882937</c:v>
                </c:pt>
                <c:pt idx="164">
                  <c:v>10406328.3103583</c:v>
                </c:pt>
                <c:pt idx="165">
                  <c:v>10400753.2254158</c:v>
                </c:pt>
                <c:pt idx="166">
                  <c:v>10395379.9896841</c:v>
                </c:pt>
                <c:pt idx="167">
                  <c:v>10390859.1778248</c:v>
                </c:pt>
                <c:pt idx="168">
                  <c:v>10388192.5140276</c:v>
                </c:pt>
                <c:pt idx="169">
                  <c:v>10386503.5549692</c:v>
                </c:pt>
                <c:pt idx="170">
                  <c:v>10386466.0340573</c:v>
                </c:pt>
                <c:pt idx="171">
                  <c:v>10381497.506606</c:v>
                </c:pt>
                <c:pt idx="172">
                  <c:v>10377661.2801235</c:v>
                </c:pt>
                <c:pt idx="173">
                  <c:v>10373296.1274274</c:v>
                </c:pt>
                <c:pt idx="174">
                  <c:v>10369195.4576707</c:v>
                </c:pt>
                <c:pt idx="175">
                  <c:v>10366257.5199912</c:v>
                </c:pt>
                <c:pt idx="176">
                  <c:v>10364261.5629176</c:v>
                </c:pt>
                <c:pt idx="177">
                  <c:v>10360462.3018904</c:v>
                </c:pt>
                <c:pt idx="178">
                  <c:v>10356692.230419</c:v>
                </c:pt>
                <c:pt idx="179">
                  <c:v>10353748.0962962</c:v>
                </c:pt>
                <c:pt idx="180">
                  <c:v>10352052.7016608</c:v>
                </c:pt>
                <c:pt idx="181">
                  <c:v>10351056.9331844</c:v>
                </c:pt>
                <c:pt idx="182">
                  <c:v>10351003.4165076</c:v>
                </c:pt>
                <c:pt idx="183">
                  <c:v>10347787.5330683</c:v>
                </c:pt>
                <c:pt idx="184">
                  <c:v>10345259.9058448</c:v>
                </c:pt>
                <c:pt idx="185">
                  <c:v>10342353.3186811</c:v>
                </c:pt>
                <c:pt idx="186">
                  <c:v>10339610.9144284</c:v>
                </c:pt>
                <c:pt idx="187">
                  <c:v>10337532.0958507</c:v>
                </c:pt>
                <c:pt idx="188">
                  <c:v>10336097.9498905</c:v>
                </c:pt>
                <c:pt idx="189">
                  <c:v>10333639.565788</c:v>
                </c:pt>
                <c:pt idx="190">
                  <c:v>10331254.6582092</c:v>
                </c:pt>
                <c:pt idx="191">
                  <c:v>10329232.8144283</c:v>
                </c:pt>
                <c:pt idx="192">
                  <c:v>10328129.04461</c:v>
                </c:pt>
                <c:pt idx="193">
                  <c:v>10327464.3281484</c:v>
                </c:pt>
                <c:pt idx="194">
                  <c:v>10327392.1502762</c:v>
                </c:pt>
                <c:pt idx="195">
                  <c:v>10325216.2027774</c:v>
                </c:pt>
                <c:pt idx="196">
                  <c:v>10323591.474689</c:v>
                </c:pt>
                <c:pt idx="197">
                  <c:v>10321710.1772502</c:v>
                </c:pt>
                <c:pt idx="198">
                  <c:v>10319917.6714587</c:v>
                </c:pt>
                <c:pt idx="199">
                  <c:v>10318693.2491507</c:v>
                </c:pt>
                <c:pt idx="200">
                  <c:v>10317934.1464375</c:v>
                </c:pt>
                <c:pt idx="201">
                  <c:v>10316383.0522117</c:v>
                </c:pt>
                <c:pt idx="202">
                  <c:v>10314801.7812923</c:v>
                </c:pt>
                <c:pt idx="203">
                  <c:v>10313610.7360145</c:v>
                </c:pt>
                <c:pt idx="204">
                  <c:v>10312976.198002</c:v>
                </c:pt>
                <c:pt idx="205">
                  <c:v>10312631.576536</c:v>
                </c:pt>
                <c:pt idx="206">
                  <c:v>10312579.6423257</c:v>
                </c:pt>
                <c:pt idx="207">
                  <c:v>10311316.0538904</c:v>
                </c:pt>
                <c:pt idx="208">
                  <c:v>10310348.7613469</c:v>
                </c:pt>
                <c:pt idx="209">
                  <c:v>10309217.5992053</c:v>
                </c:pt>
                <c:pt idx="210">
                  <c:v>10308131.7433897</c:v>
                </c:pt>
                <c:pt idx="211">
                  <c:v>10307334.0553757</c:v>
                </c:pt>
                <c:pt idx="212">
                  <c:v>10306830.456072</c:v>
                </c:pt>
                <c:pt idx="213">
                  <c:v>10305935.9018479</c:v>
                </c:pt>
                <c:pt idx="214">
                  <c:v>10305056.7409379</c:v>
                </c:pt>
                <c:pt idx="215">
                  <c:v>10304352.3827026</c:v>
                </c:pt>
                <c:pt idx="216">
                  <c:v>10304009.2370188</c:v>
                </c:pt>
                <c:pt idx="217">
                  <c:v>10303820.2149148</c:v>
                </c:pt>
                <c:pt idx="218">
                  <c:v>10303906.7168425</c:v>
                </c:pt>
                <c:pt idx="219">
                  <c:v>10303092.7421809</c:v>
                </c:pt>
                <c:pt idx="220">
                  <c:v>10302585.4117274</c:v>
                </c:pt>
                <c:pt idx="221">
                  <c:v>10301992.3577386</c:v>
                </c:pt>
                <c:pt idx="222">
                  <c:v>10301421.5416116</c:v>
                </c:pt>
                <c:pt idx="223">
                  <c:v>10301037.7891193</c:v>
                </c:pt>
                <c:pt idx="224">
                  <c:v>10300819.2511425</c:v>
                </c:pt>
                <c:pt idx="225">
                  <c:v>10300803.6352838</c:v>
                </c:pt>
                <c:pt idx="226">
                  <c:v>10300281.0204156</c:v>
                </c:pt>
                <c:pt idx="227">
                  <c:v>10299931.5034345</c:v>
                </c:pt>
                <c:pt idx="228">
                  <c:v>10299770.8871201</c:v>
                </c:pt>
                <c:pt idx="229">
                  <c:v>10299799.5466852</c:v>
                </c:pt>
                <c:pt idx="230">
                  <c:v>10299615.989263</c:v>
                </c:pt>
                <c:pt idx="231">
                  <c:v>10299642.1839668</c:v>
                </c:pt>
                <c:pt idx="232">
                  <c:v>10299237.616899</c:v>
                </c:pt>
                <c:pt idx="233">
                  <c:v>10298995.3592012</c:v>
                </c:pt>
                <c:pt idx="234">
                  <c:v>10298774.0531676</c:v>
                </c:pt>
                <c:pt idx="235">
                  <c:v>10298651.6804285</c:v>
                </c:pt>
                <c:pt idx="236">
                  <c:v>10298594.6637975</c:v>
                </c:pt>
                <c:pt idx="237">
                  <c:v>10298653.7087393</c:v>
                </c:pt>
                <c:pt idx="238">
                  <c:v>10298439.0039635</c:v>
                </c:pt>
                <c:pt idx="239">
                  <c:v>10298426.7407982</c:v>
                </c:pt>
                <c:pt idx="240">
                  <c:v>10298505.7708335</c:v>
                </c:pt>
                <c:pt idx="241">
                  <c:v>10298369.9159818</c:v>
                </c:pt>
                <c:pt idx="242">
                  <c:v>10298474.403498</c:v>
                </c:pt>
                <c:pt idx="243">
                  <c:v>10298226.3238799</c:v>
                </c:pt>
                <c:pt idx="244">
                  <c:v>10298209.0130977</c:v>
                </c:pt>
                <c:pt idx="245">
                  <c:v>10298146.5891191</c:v>
                </c:pt>
                <c:pt idx="246">
                  <c:v>10298307.3902205</c:v>
                </c:pt>
                <c:pt idx="247">
                  <c:v>10298207.4809062</c:v>
                </c:pt>
                <c:pt idx="248">
                  <c:v>10298213.981635</c:v>
                </c:pt>
                <c:pt idx="249">
                  <c:v>10298048.0852822</c:v>
                </c:pt>
                <c:pt idx="250">
                  <c:v>10298164.522256</c:v>
                </c:pt>
                <c:pt idx="251">
                  <c:v>10298061.7622446</c:v>
                </c:pt>
                <c:pt idx="252">
                  <c:v>10298100.4970046</c:v>
                </c:pt>
                <c:pt idx="253">
                  <c:v>10298051.4299113</c:v>
                </c:pt>
                <c:pt idx="254">
                  <c:v>10298086.3981294</c:v>
                </c:pt>
                <c:pt idx="255">
                  <c:v>10298053.3236903</c:v>
                </c:pt>
                <c:pt idx="256">
                  <c:v>10298054.3427577</c:v>
                </c:pt>
                <c:pt idx="257">
                  <c:v>10298040.5891888</c:v>
                </c:pt>
                <c:pt idx="258">
                  <c:v>10298048.3980909</c:v>
                </c:pt>
                <c:pt idx="259">
                  <c:v>10298054.4783968</c:v>
                </c:pt>
                <c:pt idx="260">
                  <c:v>10298057.6202801</c:v>
                </c:pt>
                <c:pt idx="261">
                  <c:v>10298029.4690042</c:v>
                </c:pt>
                <c:pt idx="262">
                  <c:v>10298022.6179606</c:v>
                </c:pt>
                <c:pt idx="263">
                  <c:v>10298009.4704354</c:v>
                </c:pt>
                <c:pt idx="264">
                  <c:v>10298035.7923051</c:v>
                </c:pt>
                <c:pt idx="265">
                  <c:v>10298028.929525</c:v>
                </c:pt>
                <c:pt idx="266">
                  <c:v>10298034.0845076</c:v>
                </c:pt>
                <c:pt idx="267">
                  <c:v>10298026.9303825</c:v>
                </c:pt>
                <c:pt idx="268">
                  <c:v>10298026.1591062</c:v>
                </c:pt>
                <c:pt idx="269">
                  <c:v>10298010.6685138</c:v>
                </c:pt>
                <c:pt idx="270">
                  <c:v>10297999.7505815</c:v>
                </c:pt>
                <c:pt idx="271">
                  <c:v>10298034.8773451</c:v>
                </c:pt>
                <c:pt idx="272">
                  <c:v>10297988.784214</c:v>
                </c:pt>
                <c:pt idx="273">
                  <c:v>10297985.0784407</c:v>
                </c:pt>
                <c:pt idx="274">
                  <c:v>10297972.1995141</c:v>
                </c:pt>
                <c:pt idx="275">
                  <c:v>10297968.401983</c:v>
                </c:pt>
                <c:pt idx="276">
                  <c:v>10297959.7301724</c:v>
                </c:pt>
                <c:pt idx="277">
                  <c:v>10297964.2797757</c:v>
                </c:pt>
                <c:pt idx="278">
                  <c:v>10297954.7459962</c:v>
                </c:pt>
                <c:pt idx="279">
                  <c:v>10297953.9727433</c:v>
                </c:pt>
                <c:pt idx="280">
                  <c:v>10297954.0063512</c:v>
                </c:pt>
                <c:pt idx="281">
                  <c:v>10297947.1478321</c:v>
                </c:pt>
                <c:pt idx="282">
                  <c:v>10297957.3777027</c:v>
                </c:pt>
                <c:pt idx="283">
                  <c:v>10297942.1208666</c:v>
                </c:pt>
                <c:pt idx="284">
                  <c:v>10297937.8616728</c:v>
                </c:pt>
                <c:pt idx="285">
                  <c:v>10297944.3907258</c:v>
                </c:pt>
                <c:pt idx="286">
                  <c:v>10297939.4763767</c:v>
                </c:pt>
                <c:pt idx="287">
                  <c:v>10297943.3217197</c:v>
                </c:pt>
                <c:pt idx="288">
                  <c:v>10297937.9655339</c:v>
                </c:pt>
                <c:pt idx="289">
                  <c:v>10297938.2919742</c:v>
                </c:pt>
                <c:pt idx="290">
                  <c:v>10297938.9684029</c:v>
                </c:pt>
                <c:pt idx="291">
                  <c:v>10297940.670609</c:v>
                </c:pt>
                <c:pt idx="292">
                  <c:v>10297936.5664999</c:v>
                </c:pt>
                <c:pt idx="293">
                  <c:v>10297936.5668138</c:v>
                </c:pt>
                <c:pt idx="294">
                  <c:v>10297935.9717612</c:v>
                </c:pt>
                <c:pt idx="295">
                  <c:v>10297937.6280783</c:v>
                </c:pt>
                <c:pt idx="296">
                  <c:v>10297935.634539</c:v>
                </c:pt>
                <c:pt idx="297">
                  <c:v>10297936.3135727</c:v>
                </c:pt>
                <c:pt idx="298">
                  <c:v>10297933.7930725</c:v>
                </c:pt>
                <c:pt idx="299">
                  <c:v>10297934.6935329</c:v>
                </c:pt>
                <c:pt idx="300">
                  <c:v>10297936.2364321</c:v>
                </c:pt>
                <c:pt idx="301">
                  <c:v>10297933.1985441</c:v>
                </c:pt>
                <c:pt idx="302">
                  <c:v>10297934.9493411</c:v>
                </c:pt>
                <c:pt idx="303">
                  <c:v>10297932.1660968</c:v>
                </c:pt>
                <c:pt idx="304">
                  <c:v>10297932.7530764</c:v>
                </c:pt>
                <c:pt idx="305">
                  <c:v>10297933.1420697</c:v>
                </c:pt>
                <c:pt idx="306">
                  <c:v>10297931.3388774</c:v>
                </c:pt>
                <c:pt idx="307">
                  <c:v>10297933.1905837</c:v>
                </c:pt>
                <c:pt idx="308">
                  <c:v>10297930.7709548</c:v>
                </c:pt>
                <c:pt idx="309">
                  <c:v>10297931.0679868</c:v>
                </c:pt>
                <c:pt idx="310">
                  <c:v>10297929.8834067</c:v>
                </c:pt>
                <c:pt idx="311">
                  <c:v>10297930.8459781</c:v>
                </c:pt>
                <c:pt idx="312">
                  <c:v>10297929.8443422</c:v>
                </c:pt>
                <c:pt idx="313">
                  <c:v>10297930.0980761</c:v>
                </c:pt>
                <c:pt idx="314">
                  <c:v>10297931.573511</c:v>
                </c:pt>
                <c:pt idx="315">
                  <c:v>10297931.2098555</c:v>
                </c:pt>
                <c:pt idx="316">
                  <c:v>10297929.8937742</c:v>
                </c:pt>
                <c:pt idx="317">
                  <c:v>10297930.6619301</c:v>
                </c:pt>
                <c:pt idx="318">
                  <c:v>10297929.5302719</c:v>
                </c:pt>
                <c:pt idx="319">
                  <c:v>10297929.925881</c:v>
                </c:pt>
                <c:pt idx="320">
                  <c:v>10297932.0722689</c:v>
                </c:pt>
                <c:pt idx="321">
                  <c:v>10297929.6988553</c:v>
                </c:pt>
                <c:pt idx="322">
                  <c:v>10297930.488852</c:v>
                </c:pt>
                <c:pt idx="323">
                  <c:v>10297929.6483579</c:v>
                </c:pt>
                <c:pt idx="324">
                  <c:v>10297929.4973886</c:v>
                </c:pt>
                <c:pt idx="325">
                  <c:v>10297928.9327904</c:v>
                </c:pt>
                <c:pt idx="326">
                  <c:v>10297930.2115639</c:v>
                </c:pt>
                <c:pt idx="327">
                  <c:v>10297929.2431527</c:v>
                </c:pt>
                <c:pt idx="328">
                  <c:v>10297929.7329225</c:v>
                </c:pt>
                <c:pt idx="329">
                  <c:v>10297929.4493745</c:v>
                </c:pt>
                <c:pt idx="330">
                  <c:v>10297928.5287431</c:v>
                </c:pt>
                <c:pt idx="331">
                  <c:v>10297928.8446166</c:v>
                </c:pt>
                <c:pt idx="332">
                  <c:v>10297927.896327</c:v>
                </c:pt>
                <c:pt idx="333">
                  <c:v>10297928.0256156</c:v>
                </c:pt>
                <c:pt idx="334">
                  <c:v>10297928.0811061</c:v>
                </c:pt>
                <c:pt idx="335">
                  <c:v>10297927.7656425</c:v>
                </c:pt>
                <c:pt idx="336">
                  <c:v>10297928.0012694</c:v>
                </c:pt>
                <c:pt idx="337">
                  <c:v>10297928.1855569</c:v>
                </c:pt>
                <c:pt idx="338">
                  <c:v>10297927.9582316</c:v>
                </c:pt>
                <c:pt idx="339">
                  <c:v>10297927.8465445</c:v>
                </c:pt>
                <c:pt idx="340">
                  <c:v>10297928.3281253</c:v>
                </c:pt>
                <c:pt idx="341">
                  <c:v>10297927.8995402</c:v>
                </c:pt>
                <c:pt idx="342">
                  <c:v>10297927.7155824</c:v>
                </c:pt>
                <c:pt idx="343">
                  <c:v>10297927.7894458</c:v>
                </c:pt>
                <c:pt idx="344">
                  <c:v>10297927.8188929</c:v>
                </c:pt>
                <c:pt idx="345">
                  <c:v>10297927.7594121</c:v>
                </c:pt>
                <c:pt idx="346">
                  <c:v>10297927.7646813</c:v>
                </c:pt>
                <c:pt idx="347">
                  <c:v>10297927.7137351</c:v>
                </c:pt>
                <c:pt idx="348">
                  <c:v>10297927.7304108</c:v>
                </c:pt>
                <c:pt idx="349">
                  <c:v>10297927.7602305</c:v>
                </c:pt>
                <c:pt idx="350">
                  <c:v>10297927.6571116</c:v>
                </c:pt>
                <c:pt idx="351">
                  <c:v>10297927.6202118</c:v>
                </c:pt>
                <c:pt idx="352">
                  <c:v>10297927.6286594</c:v>
                </c:pt>
                <c:pt idx="353">
                  <c:v>10297927.623503</c:v>
                </c:pt>
                <c:pt idx="354">
                  <c:v>10297927.6344984</c:v>
                </c:pt>
                <c:pt idx="355">
                  <c:v>10297927.5717691</c:v>
                </c:pt>
                <c:pt idx="356">
                  <c:v>10297927.5360399</c:v>
                </c:pt>
                <c:pt idx="357">
                  <c:v>10297927.5564412</c:v>
                </c:pt>
                <c:pt idx="358">
                  <c:v>10297927.5568814</c:v>
                </c:pt>
                <c:pt idx="359">
                  <c:v>10297927.5625376</c:v>
                </c:pt>
                <c:pt idx="360">
                  <c:v>10297927.5570904</c:v>
                </c:pt>
                <c:pt idx="361">
                  <c:v>10297927.5549685</c:v>
                </c:pt>
                <c:pt idx="362">
                  <c:v>10297927.5338918</c:v>
                </c:pt>
                <c:pt idx="363">
                  <c:v>10297927.5251984</c:v>
                </c:pt>
                <c:pt idx="364">
                  <c:v>10297927.5329941</c:v>
                </c:pt>
                <c:pt idx="365">
                  <c:v>10297927.5203594</c:v>
                </c:pt>
                <c:pt idx="366">
                  <c:v>10297927.5185239</c:v>
                </c:pt>
                <c:pt idx="367">
                  <c:v>10297927.5192501</c:v>
                </c:pt>
                <c:pt idx="368">
                  <c:v>10297927.5208675</c:v>
                </c:pt>
                <c:pt idx="369">
                  <c:v>10297927.5123822</c:v>
                </c:pt>
                <c:pt idx="370">
                  <c:v>10297927.5105222</c:v>
                </c:pt>
                <c:pt idx="371">
                  <c:v>10297927.5124225</c:v>
                </c:pt>
                <c:pt idx="372">
                  <c:v>10297927.5186607</c:v>
                </c:pt>
                <c:pt idx="373">
                  <c:v>10297927.5198844</c:v>
                </c:pt>
                <c:pt idx="374">
                  <c:v>10297927.5100768</c:v>
                </c:pt>
                <c:pt idx="375">
                  <c:v>10297927.5097481</c:v>
                </c:pt>
                <c:pt idx="376">
                  <c:v>10297927.5125454</c:v>
                </c:pt>
                <c:pt idx="377">
                  <c:v>10297927.5152617</c:v>
                </c:pt>
                <c:pt idx="378">
                  <c:v>10297927.5056678</c:v>
                </c:pt>
                <c:pt idx="379">
                  <c:v>10297927.5078853</c:v>
                </c:pt>
                <c:pt idx="380">
                  <c:v>10297927.5033328</c:v>
                </c:pt>
                <c:pt idx="381">
                  <c:v>10297927.5027421</c:v>
                </c:pt>
                <c:pt idx="382">
                  <c:v>10297927.5063325</c:v>
                </c:pt>
                <c:pt idx="383">
                  <c:v>10297927.5056435</c:v>
                </c:pt>
                <c:pt idx="384">
                  <c:v>10297927.5065326</c:v>
                </c:pt>
                <c:pt idx="385">
                  <c:v>10297927.5063581</c:v>
                </c:pt>
                <c:pt idx="386">
                  <c:v>10297927.5045734</c:v>
                </c:pt>
                <c:pt idx="387">
                  <c:v>10297927.5005753</c:v>
                </c:pt>
                <c:pt idx="388">
                  <c:v>10297927.50049</c:v>
                </c:pt>
                <c:pt idx="389">
                  <c:v>10297927.5032736</c:v>
                </c:pt>
                <c:pt idx="390">
                  <c:v>10297927.5008548</c:v>
                </c:pt>
                <c:pt idx="391">
                  <c:v>10297927.5007306</c:v>
                </c:pt>
                <c:pt idx="392">
                  <c:v>10297927.5004205</c:v>
                </c:pt>
                <c:pt idx="393">
                  <c:v>10297927.4987453</c:v>
                </c:pt>
                <c:pt idx="394">
                  <c:v>10297927.4982087</c:v>
                </c:pt>
                <c:pt idx="395">
                  <c:v>10297927.4988582</c:v>
                </c:pt>
                <c:pt idx="396">
                  <c:v>10297927.5002416</c:v>
                </c:pt>
                <c:pt idx="397">
                  <c:v>10297927.4994142</c:v>
                </c:pt>
                <c:pt idx="398">
                  <c:v>10297927.5005449</c:v>
                </c:pt>
                <c:pt idx="399">
                  <c:v>10297927.4988132</c:v>
                </c:pt>
                <c:pt idx="400">
                  <c:v>10297927.4986321</c:v>
                </c:pt>
                <c:pt idx="401">
                  <c:v>10297927.4984836</c:v>
                </c:pt>
                <c:pt idx="402">
                  <c:v>10297927.4987456</c:v>
                </c:pt>
                <c:pt idx="403">
                  <c:v>10297927.4986766</c:v>
                </c:pt>
                <c:pt idx="404">
                  <c:v>10297927.4985729</c:v>
                </c:pt>
                <c:pt idx="405">
                  <c:v>10297927.4981605</c:v>
                </c:pt>
                <c:pt idx="406">
                  <c:v>10297927.4979208</c:v>
                </c:pt>
                <c:pt idx="407">
                  <c:v>10297927.4975854</c:v>
                </c:pt>
                <c:pt idx="408">
                  <c:v>10297927.4975351</c:v>
                </c:pt>
                <c:pt idx="409">
                  <c:v>10297927.4972969</c:v>
                </c:pt>
                <c:pt idx="410">
                  <c:v>10297927.4974807</c:v>
                </c:pt>
                <c:pt idx="411">
                  <c:v>10297927.4973418</c:v>
                </c:pt>
                <c:pt idx="412">
                  <c:v>10297927.4975925</c:v>
                </c:pt>
                <c:pt idx="413">
                  <c:v>10297927.4974933</c:v>
                </c:pt>
                <c:pt idx="414">
                  <c:v>10297927.4973824</c:v>
                </c:pt>
                <c:pt idx="415">
                  <c:v>10297927.4974423</c:v>
                </c:pt>
                <c:pt idx="416">
                  <c:v>10297927.4979757</c:v>
                </c:pt>
                <c:pt idx="417">
                  <c:v>10297927.4975213</c:v>
                </c:pt>
                <c:pt idx="418">
                  <c:v>10297927.4972746</c:v>
                </c:pt>
                <c:pt idx="419">
                  <c:v>10297927.497151</c:v>
                </c:pt>
                <c:pt idx="420">
                  <c:v>10297927.4972908</c:v>
                </c:pt>
                <c:pt idx="421">
                  <c:v>10297927.497188</c:v>
                </c:pt>
                <c:pt idx="422">
                  <c:v>10297927.4972077</c:v>
                </c:pt>
                <c:pt idx="423">
                  <c:v>10297927.4970119</c:v>
                </c:pt>
                <c:pt idx="424">
                  <c:v>10297927.496914</c:v>
                </c:pt>
                <c:pt idx="425">
                  <c:v>10297927.4969539</c:v>
                </c:pt>
                <c:pt idx="426">
                  <c:v>10297927.497005</c:v>
                </c:pt>
                <c:pt idx="427">
                  <c:v>10297927.4969563</c:v>
                </c:pt>
                <c:pt idx="428">
                  <c:v>10297927.4969464</c:v>
                </c:pt>
                <c:pt idx="429">
                  <c:v>10297927.4969596</c:v>
                </c:pt>
                <c:pt idx="430">
                  <c:v>10297927.4969195</c:v>
                </c:pt>
                <c:pt idx="431">
                  <c:v>10297927.4971253</c:v>
                </c:pt>
                <c:pt idx="432">
                  <c:v>10297927.4969434</c:v>
                </c:pt>
                <c:pt idx="433">
                  <c:v>10297927.4969162</c:v>
                </c:pt>
                <c:pt idx="434">
                  <c:v>10297927.4969107</c:v>
                </c:pt>
                <c:pt idx="435">
                  <c:v>10297927.496901</c:v>
                </c:pt>
                <c:pt idx="436">
                  <c:v>10297927.4969514</c:v>
                </c:pt>
                <c:pt idx="437">
                  <c:v>10297927.4969063</c:v>
                </c:pt>
                <c:pt idx="438">
                  <c:v>10297927.4969002</c:v>
                </c:pt>
                <c:pt idx="439">
                  <c:v>10297927.4969175</c:v>
                </c:pt>
                <c:pt idx="440">
                  <c:v>10297927.4968635</c:v>
                </c:pt>
                <c:pt idx="441">
                  <c:v>10297927.4969023</c:v>
                </c:pt>
                <c:pt idx="442">
                  <c:v>10297927.4968693</c:v>
                </c:pt>
                <c:pt idx="443">
                  <c:v>10297927.4968777</c:v>
                </c:pt>
                <c:pt idx="444">
                  <c:v>10297927.4968646</c:v>
                </c:pt>
                <c:pt idx="445">
                  <c:v>10297927.4968764</c:v>
                </c:pt>
                <c:pt idx="446">
                  <c:v>10297927.4968654</c:v>
                </c:pt>
                <c:pt idx="447">
                  <c:v>10297927.4968687</c:v>
                </c:pt>
                <c:pt idx="448">
                  <c:v>10297927.4968734</c:v>
                </c:pt>
                <c:pt idx="449">
                  <c:v>10297927.496872</c:v>
                </c:pt>
                <c:pt idx="450">
                  <c:v>10297927.496858</c:v>
                </c:pt>
                <c:pt idx="451">
                  <c:v>10297927.4968617</c:v>
                </c:pt>
                <c:pt idx="452">
                  <c:v>10297927.4968633</c:v>
                </c:pt>
                <c:pt idx="453">
                  <c:v>10297927.4968691</c:v>
                </c:pt>
                <c:pt idx="454">
                  <c:v>10297927.4968521</c:v>
                </c:pt>
                <c:pt idx="455">
                  <c:v>10297927.4968441</c:v>
                </c:pt>
                <c:pt idx="456">
                  <c:v>10297927.4968478</c:v>
                </c:pt>
                <c:pt idx="457">
                  <c:v>10297927.4968375</c:v>
                </c:pt>
                <c:pt idx="458">
                  <c:v>10297927.4968401</c:v>
                </c:pt>
                <c:pt idx="459">
                  <c:v>10297927.4968452</c:v>
                </c:pt>
                <c:pt idx="460">
                  <c:v>10297927.4968336</c:v>
                </c:pt>
                <c:pt idx="461">
                  <c:v>10297927.4968396</c:v>
                </c:pt>
                <c:pt idx="462">
                  <c:v>10297927.496833</c:v>
                </c:pt>
                <c:pt idx="463">
                  <c:v>10297927.4968345</c:v>
                </c:pt>
                <c:pt idx="464">
                  <c:v>10297927.4968328</c:v>
                </c:pt>
                <c:pt idx="465">
                  <c:v>10297927.4968362</c:v>
                </c:pt>
                <c:pt idx="466">
                  <c:v>10297927.4968245</c:v>
                </c:pt>
                <c:pt idx="467">
                  <c:v>10297927.4968306</c:v>
                </c:pt>
                <c:pt idx="468">
                  <c:v>10297927.4968241</c:v>
                </c:pt>
                <c:pt idx="469">
                  <c:v>10297927.4968268</c:v>
                </c:pt>
                <c:pt idx="470">
                  <c:v>10297927.4968327</c:v>
                </c:pt>
                <c:pt idx="471">
                  <c:v>10297927.4968249</c:v>
                </c:pt>
                <c:pt idx="472">
                  <c:v>10297927.496826</c:v>
                </c:pt>
                <c:pt idx="473">
                  <c:v>10297927.4968224</c:v>
                </c:pt>
                <c:pt idx="474">
                  <c:v>10297927.4968219</c:v>
                </c:pt>
                <c:pt idx="475">
                  <c:v>10297927.4968238</c:v>
                </c:pt>
                <c:pt idx="476">
                  <c:v>10297927.496821</c:v>
                </c:pt>
                <c:pt idx="477">
                  <c:v>10297927.4968208</c:v>
                </c:pt>
                <c:pt idx="478">
                  <c:v>10297927.4968195</c:v>
                </c:pt>
                <c:pt idx="479">
                  <c:v>10297927.4968207</c:v>
                </c:pt>
                <c:pt idx="480">
                  <c:v>10297927.4968162</c:v>
                </c:pt>
                <c:pt idx="481">
                  <c:v>10297927.4968149</c:v>
                </c:pt>
                <c:pt idx="482">
                  <c:v>10297927.4968161</c:v>
                </c:pt>
                <c:pt idx="483">
                  <c:v>10297927.4968173</c:v>
                </c:pt>
                <c:pt idx="484">
                  <c:v>10297927.4968145</c:v>
                </c:pt>
                <c:pt idx="485">
                  <c:v>10297927.4968149</c:v>
                </c:pt>
                <c:pt idx="486">
                  <c:v>10297927.4968139</c:v>
                </c:pt>
                <c:pt idx="487">
                  <c:v>10297927.4968148</c:v>
                </c:pt>
                <c:pt idx="488">
                  <c:v>10297927.496814</c:v>
                </c:pt>
                <c:pt idx="489">
                  <c:v>10297927.496815</c:v>
                </c:pt>
                <c:pt idx="490">
                  <c:v>10297927.4968134</c:v>
                </c:pt>
                <c:pt idx="491">
                  <c:v>10297927.4968134</c:v>
                </c:pt>
                <c:pt idx="492">
                  <c:v>10297927.4968111</c:v>
                </c:pt>
                <c:pt idx="493">
                  <c:v>10297927.4968128</c:v>
                </c:pt>
                <c:pt idx="494">
                  <c:v>10297927.4968117</c:v>
                </c:pt>
                <c:pt idx="495">
                  <c:v>10297927.4968105</c:v>
                </c:pt>
                <c:pt idx="496">
                  <c:v>10297927.4968111</c:v>
                </c:pt>
                <c:pt idx="497">
                  <c:v>10297927.4968098</c:v>
                </c:pt>
                <c:pt idx="498">
                  <c:v>10297927.4968105</c:v>
                </c:pt>
                <c:pt idx="499">
                  <c:v>10297927.49681</c:v>
                </c:pt>
                <c:pt idx="500">
                  <c:v>10297927.4968105</c:v>
                </c:pt>
                <c:pt idx="501">
                  <c:v>10297927.4968092</c:v>
                </c:pt>
                <c:pt idx="502">
                  <c:v>10297927.4968109</c:v>
                </c:pt>
                <c:pt idx="503">
                  <c:v>10297927.4968095</c:v>
                </c:pt>
                <c:pt idx="504">
                  <c:v>10297927.4968093</c:v>
                </c:pt>
                <c:pt idx="505">
                  <c:v>10297927.4968091</c:v>
                </c:pt>
                <c:pt idx="506">
                  <c:v>10297927.4968101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CO!$C$2:$C$508</c:f>
              <c:numCache>
                <c:formatCode>General</c:formatCode>
                <c:ptCount val="507"/>
                <c:pt idx="0">
                  <c:v>0</c:v>
                </c:pt>
                <c:pt idx="1">
                  <c:v>614659.333483784</c:v>
                </c:pt>
                <c:pt idx="2">
                  <c:v>615259.556423045</c:v>
                </c:pt>
                <c:pt idx="3">
                  <c:v>615804.452008879</c:v>
                </c:pt>
                <c:pt idx="4">
                  <c:v>616313.968614636</c:v>
                </c:pt>
                <c:pt idx="5">
                  <c:v>616800.906095681</c:v>
                </c:pt>
                <c:pt idx="6">
                  <c:v>617274.345495711</c:v>
                </c:pt>
                <c:pt idx="7">
                  <c:v>617741.452526916</c:v>
                </c:pt>
                <c:pt idx="8">
                  <c:v>618208.58541493</c:v>
                </c:pt>
                <c:pt idx="9">
                  <c:v>618342.642486717</c:v>
                </c:pt>
                <c:pt idx="10">
                  <c:v>618471.376651714</c:v>
                </c:pt>
                <c:pt idx="11">
                  <c:v>618588.717622009</c:v>
                </c:pt>
                <c:pt idx="12">
                  <c:v>483484.3952461</c:v>
                </c:pt>
                <c:pt idx="13">
                  <c:v>442383.439531136</c:v>
                </c:pt>
                <c:pt idx="14">
                  <c:v>437672.089236905</c:v>
                </c:pt>
                <c:pt idx="15">
                  <c:v>435125.45348637</c:v>
                </c:pt>
                <c:pt idx="16">
                  <c:v>436824.131842999</c:v>
                </c:pt>
                <c:pt idx="17">
                  <c:v>434756.792410373</c:v>
                </c:pt>
                <c:pt idx="18">
                  <c:v>436367.333849611</c:v>
                </c:pt>
                <c:pt idx="19">
                  <c:v>434780.664077869</c:v>
                </c:pt>
                <c:pt idx="20">
                  <c:v>434897.175563172</c:v>
                </c:pt>
                <c:pt idx="21">
                  <c:v>430913.204109048</c:v>
                </c:pt>
                <c:pt idx="22">
                  <c:v>434898.644830585</c:v>
                </c:pt>
                <c:pt idx="23">
                  <c:v>430935.084606059</c:v>
                </c:pt>
                <c:pt idx="24">
                  <c:v>429053.601542657</c:v>
                </c:pt>
                <c:pt idx="25">
                  <c:v>427245.459335153</c:v>
                </c:pt>
                <c:pt idx="26">
                  <c:v>426463.580451695</c:v>
                </c:pt>
                <c:pt idx="27">
                  <c:v>426646.388056012</c:v>
                </c:pt>
                <c:pt idx="28">
                  <c:v>432694.992585556</c:v>
                </c:pt>
                <c:pt idx="29">
                  <c:v>434994.270064186</c:v>
                </c:pt>
                <c:pt idx="30">
                  <c:v>436071.252567317</c:v>
                </c:pt>
                <c:pt idx="31">
                  <c:v>434950.76082311</c:v>
                </c:pt>
                <c:pt idx="32">
                  <c:v>435471.052833894</c:v>
                </c:pt>
                <c:pt idx="33">
                  <c:v>435509.05666286</c:v>
                </c:pt>
                <c:pt idx="34">
                  <c:v>432870.617005789</c:v>
                </c:pt>
                <c:pt idx="35">
                  <c:v>432901.121439079</c:v>
                </c:pt>
                <c:pt idx="36">
                  <c:v>435634.201028473</c:v>
                </c:pt>
                <c:pt idx="37">
                  <c:v>436449.295510949</c:v>
                </c:pt>
                <c:pt idx="38">
                  <c:v>442908.991707875</c:v>
                </c:pt>
                <c:pt idx="39">
                  <c:v>450041.092980187</c:v>
                </c:pt>
                <c:pt idx="40">
                  <c:v>455286.282875725</c:v>
                </c:pt>
                <c:pt idx="41">
                  <c:v>461789.943968665</c:v>
                </c:pt>
                <c:pt idx="42">
                  <c:v>466315.356423015</c:v>
                </c:pt>
                <c:pt idx="43">
                  <c:v>467209.885532819</c:v>
                </c:pt>
                <c:pt idx="44">
                  <c:v>466314.964935914</c:v>
                </c:pt>
                <c:pt idx="45">
                  <c:v>473362.856630023</c:v>
                </c:pt>
                <c:pt idx="46">
                  <c:v>477922.32825616</c:v>
                </c:pt>
                <c:pt idx="47">
                  <c:v>480069.64882442</c:v>
                </c:pt>
                <c:pt idx="48">
                  <c:v>480244.265074478</c:v>
                </c:pt>
                <c:pt idx="49">
                  <c:v>484318.987794452</c:v>
                </c:pt>
                <c:pt idx="50">
                  <c:v>484568.613196946</c:v>
                </c:pt>
                <c:pt idx="51">
                  <c:v>492116.989039072</c:v>
                </c:pt>
                <c:pt idx="52">
                  <c:v>501325.048716525</c:v>
                </c:pt>
                <c:pt idx="53">
                  <c:v>509249.576481729</c:v>
                </c:pt>
                <c:pt idx="54">
                  <c:v>514408.927507529</c:v>
                </c:pt>
                <c:pt idx="55">
                  <c:v>519053.043394289</c:v>
                </c:pt>
                <c:pt idx="56">
                  <c:v>523121.899061803</c:v>
                </c:pt>
                <c:pt idx="57">
                  <c:v>528354.774713668</c:v>
                </c:pt>
                <c:pt idx="58">
                  <c:v>533336.772985224</c:v>
                </c:pt>
                <c:pt idx="59">
                  <c:v>535705.349956765</c:v>
                </c:pt>
                <c:pt idx="60">
                  <c:v>536500.340334141</c:v>
                </c:pt>
                <c:pt idx="61">
                  <c:v>536142.966481027</c:v>
                </c:pt>
                <c:pt idx="62">
                  <c:v>536175.299257418</c:v>
                </c:pt>
                <c:pt idx="63">
                  <c:v>545972.346171829</c:v>
                </c:pt>
                <c:pt idx="64">
                  <c:v>552454.512000244</c:v>
                </c:pt>
                <c:pt idx="65">
                  <c:v>560934.710772708</c:v>
                </c:pt>
                <c:pt idx="66">
                  <c:v>568563.50114907</c:v>
                </c:pt>
                <c:pt idx="67">
                  <c:v>573205.606008884</c:v>
                </c:pt>
                <c:pt idx="68">
                  <c:v>577221.246316012</c:v>
                </c:pt>
                <c:pt idx="69">
                  <c:v>586298.618581013</c:v>
                </c:pt>
                <c:pt idx="70">
                  <c:v>593120.208228808</c:v>
                </c:pt>
                <c:pt idx="71">
                  <c:v>595942.087505833</c:v>
                </c:pt>
                <c:pt idx="72">
                  <c:v>595188.324240612</c:v>
                </c:pt>
                <c:pt idx="73">
                  <c:v>600816.230953442</c:v>
                </c:pt>
                <c:pt idx="74">
                  <c:v>600444.599573269</c:v>
                </c:pt>
                <c:pt idx="75">
                  <c:v>608446.399917663</c:v>
                </c:pt>
                <c:pt idx="76">
                  <c:v>616895.996132207</c:v>
                </c:pt>
                <c:pt idx="77">
                  <c:v>625901.859186804</c:v>
                </c:pt>
                <c:pt idx="78">
                  <c:v>633927.81750983</c:v>
                </c:pt>
                <c:pt idx="79">
                  <c:v>641200.655722774</c:v>
                </c:pt>
                <c:pt idx="80">
                  <c:v>647351.070404655</c:v>
                </c:pt>
                <c:pt idx="81">
                  <c:v>655434.067328678</c:v>
                </c:pt>
                <c:pt idx="82">
                  <c:v>662695.179459051</c:v>
                </c:pt>
                <c:pt idx="83">
                  <c:v>670400.509884112</c:v>
                </c:pt>
                <c:pt idx="84">
                  <c:v>673843.761291733</c:v>
                </c:pt>
                <c:pt idx="85">
                  <c:v>674289.9504128</c:v>
                </c:pt>
                <c:pt idx="86">
                  <c:v>678299.240247595</c:v>
                </c:pt>
                <c:pt idx="87">
                  <c:v>687415.405924179</c:v>
                </c:pt>
                <c:pt idx="88">
                  <c:v>693202.223116226</c:v>
                </c:pt>
                <c:pt idx="89">
                  <c:v>701425.957842465</c:v>
                </c:pt>
                <c:pt idx="90">
                  <c:v>709661.278318666</c:v>
                </c:pt>
                <c:pt idx="91">
                  <c:v>715387.939696655</c:v>
                </c:pt>
                <c:pt idx="92">
                  <c:v>720361.071225614</c:v>
                </c:pt>
                <c:pt idx="93">
                  <c:v>730057.300151507</c:v>
                </c:pt>
                <c:pt idx="94">
                  <c:v>738283.367095873</c:v>
                </c:pt>
                <c:pt idx="95">
                  <c:v>742230.390067744</c:v>
                </c:pt>
                <c:pt idx="96">
                  <c:v>745996.32251013</c:v>
                </c:pt>
                <c:pt idx="97">
                  <c:v>748643.698445649</c:v>
                </c:pt>
                <c:pt idx="98">
                  <c:v>749875.335246378</c:v>
                </c:pt>
                <c:pt idx="99">
                  <c:v>758256.376683172</c:v>
                </c:pt>
                <c:pt idx="100">
                  <c:v>766317.623729507</c:v>
                </c:pt>
                <c:pt idx="101">
                  <c:v>775058.550630721</c:v>
                </c:pt>
                <c:pt idx="102">
                  <c:v>783070.368225695</c:v>
                </c:pt>
                <c:pt idx="103">
                  <c:v>790487.510979149</c:v>
                </c:pt>
                <c:pt idx="104">
                  <c:v>796577.006441623</c:v>
                </c:pt>
                <c:pt idx="105">
                  <c:v>804776.740147586</c:v>
                </c:pt>
                <c:pt idx="106">
                  <c:v>812709.493489197</c:v>
                </c:pt>
                <c:pt idx="107">
                  <c:v>821307.054452726</c:v>
                </c:pt>
                <c:pt idx="108">
                  <c:v>825666.508112159</c:v>
                </c:pt>
                <c:pt idx="109">
                  <c:v>828933.147346205</c:v>
                </c:pt>
                <c:pt idx="110">
                  <c:v>830042.028128942</c:v>
                </c:pt>
                <c:pt idx="111">
                  <c:v>838142.206018335</c:v>
                </c:pt>
                <c:pt idx="112">
                  <c:v>844199.023244655</c:v>
                </c:pt>
                <c:pt idx="113">
                  <c:v>852408.261534743</c:v>
                </c:pt>
                <c:pt idx="114">
                  <c:v>860710.587980894</c:v>
                </c:pt>
                <c:pt idx="115">
                  <c:v>866384.906697351</c:v>
                </c:pt>
                <c:pt idx="116">
                  <c:v>871078.305825156</c:v>
                </c:pt>
                <c:pt idx="117">
                  <c:v>880779.476563423</c:v>
                </c:pt>
                <c:pt idx="118">
                  <c:v>889658.545571694</c:v>
                </c:pt>
                <c:pt idx="119">
                  <c:v>894556.610726187</c:v>
                </c:pt>
                <c:pt idx="120">
                  <c:v>898778.417853256</c:v>
                </c:pt>
                <c:pt idx="121">
                  <c:v>901469.348389841</c:v>
                </c:pt>
                <c:pt idx="122">
                  <c:v>900171.926990108</c:v>
                </c:pt>
                <c:pt idx="123">
                  <c:v>909908.750895144</c:v>
                </c:pt>
                <c:pt idx="124">
                  <c:v>918076.027661054</c:v>
                </c:pt>
                <c:pt idx="125">
                  <c:v>926790.71901392</c:v>
                </c:pt>
                <c:pt idx="126">
                  <c:v>934800.833633854</c:v>
                </c:pt>
                <c:pt idx="127">
                  <c:v>942247.110576738</c:v>
                </c:pt>
                <c:pt idx="128">
                  <c:v>948135.751561721</c:v>
                </c:pt>
                <c:pt idx="129">
                  <c:v>956083.282323918</c:v>
                </c:pt>
                <c:pt idx="130">
                  <c:v>964070.010062446</c:v>
                </c:pt>
                <c:pt idx="131">
                  <c:v>973045.311964607</c:v>
                </c:pt>
                <c:pt idx="132">
                  <c:v>977630.64004408</c:v>
                </c:pt>
                <c:pt idx="133">
                  <c:v>981046.814605476</c:v>
                </c:pt>
                <c:pt idx="134">
                  <c:v>982263.428958493</c:v>
                </c:pt>
                <c:pt idx="135">
                  <c:v>990138.715862304</c:v>
                </c:pt>
                <c:pt idx="136">
                  <c:v>996087.244077178</c:v>
                </c:pt>
                <c:pt idx="137">
                  <c:v>1004069.39475769</c:v>
                </c:pt>
                <c:pt idx="138">
                  <c:v>1012207.34742463</c:v>
                </c:pt>
                <c:pt idx="139">
                  <c:v>1017498.67491803</c:v>
                </c:pt>
                <c:pt idx="140">
                  <c:v>1021611.39392048</c:v>
                </c:pt>
                <c:pt idx="141">
                  <c:v>1031042.04901553</c:v>
                </c:pt>
                <c:pt idx="142">
                  <c:v>1040038.71702282</c:v>
                </c:pt>
                <c:pt idx="143">
                  <c:v>1044980.99455078</c:v>
                </c:pt>
                <c:pt idx="144">
                  <c:v>1049192.23139791</c:v>
                </c:pt>
                <c:pt idx="145">
                  <c:v>1051652.69230699</c:v>
                </c:pt>
                <c:pt idx="146">
                  <c:v>1050204.96804054</c:v>
                </c:pt>
                <c:pt idx="147">
                  <c:v>1059696.70994866</c:v>
                </c:pt>
                <c:pt idx="148">
                  <c:v>1067732.65875811</c:v>
                </c:pt>
                <c:pt idx="149">
                  <c:v>1076161.98415496</c:v>
                </c:pt>
                <c:pt idx="150">
                  <c:v>1083884.69484521</c:v>
                </c:pt>
                <c:pt idx="151">
                  <c:v>1091198.30244793</c:v>
                </c:pt>
                <c:pt idx="152">
                  <c:v>1096763.21614915</c:v>
                </c:pt>
                <c:pt idx="153">
                  <c:v>1103999.83802234</c:v>
                </c:pt>
                <c:pt idx="154">
                  <c:v>1111457.37765694</c:v>
                </c:pt>
                <c:pt idx="155">
                  <c:v>1120491.37436102</c:v>
                </c:pt>
                <c:pt idx="156">
                  <c:v>1124902.96737635</c:v>
                </c:pt>
                <c:pt idx="157">
                  <c:v>1128164.99082107</c:v>
                </c:pt>
                <c:pt idx="158">
                  <c:v>1129600.91616745</c:v>
                </c:pt>
                <c:pt idx="159">
                  <c:v>1136797.00434535</c:v>
                </c:pt>
                <c:pt idx="160">
                  <c:v>1142103.62258607</c:v>
                </c:pt>
                <c:pt idx="161">
                  <c:v>1149440.87332599</c:v>
                </c:pt>
                <c:pt idx="162">
                  <c:v>1157069.52158102</c:v>
                </c:pt>
                <c:pt idx="163">
                  <c:v>1161558.88097653</c:v>
                </c:pt>
                <c:pt idx="164">
                  <c:v>1164760.55844142</c:v>
                </c:pt>
                <c:pt idx="165">
                  <c:v>1173600.44641479</c:v>
                </c:pt>
                <c:pt idx="166">
                  <c:v>1182324.51070187</c:v>
                </c:pt>
                <c:pt idx="167">
                  <c:v>1186536.9699799</c:v>
                </c:pt>
                <c:pt idx="168">
                  <c:v>1190298.19327549</c:v>
                </c:pt>
                <c:pt idx="169">
                  <c:v>1192218.94236371</c:v>
                </c:pt>
                <c:pt idx="170">
                  <c:v>1190466.61170136</c:v>
                </c:pt>
                <c:pt idx="171">
                  <c:v>1197518.01798664</c:v>
                </c:pt>
                <c:pt idx="172">
                  <c:v>1205029.45800948</c:v>
                </c:pt>
                <c:pt idx="173">
                  <c:v>1212730.94623095</c:v>
                </c:pt>
                <c:pt idx="174">
                  <c:v>1219719.7600993</c:v>
                </c:pt>
                <c:pt idx="175">
                  <c:v>1226694.65967257</c:v>
                </c:pt>
                <c:pt idx="176">
                  <c:v>1231813.527265</c:v>
                </c:pt>
                <c:pt idx="177">
                  <c:v>1237687.69650665</c:v>
                </c:pt>
                <c:pt idx="178">
                  <c:v>1243836.26190716</c:v>
                </c:pt>
                <c:pt idx="179">
                  <c:v>1252530.90881995</c:v>
                </c:pt>
                <c:pt idx="180">
                  <c:v>1256321.49298797</c:v>
                </c:pt>
                <c:pt idx="181">
                  <c:v>1259179.52543303</c:v>
                </c:pt>
                <c:pt idx="182">
                  <c:v>1257376.44836221</c:v>
                </c:pt>
                <c:pt idx="183">
                  <c:v>1265160.79191305</c:v>
                </c:pt>
                <c:pt idx="184">
                  <c:v>1269243.22268538</c:v>
                </c:pt>
                <c:pt idx="185">
                  <c:v>1275425.22452539</c:v>
                </c:pt>
                <c:pt idx="186">
                  <c:v>1282135.75590512</c:v>
                </c:pt>
                <c:pt idx="187">
                  <c:v>1285322.99570197</c:v>
                </c:pt>
                <c:pt idx="188">
                  <c:v>1287235.62277413</c:v>
                </c:pt>
                <c:pt idx="189">
                  <c:v>1295109.75459314</c:v>
                </c:pt>
                <c:pt idx="190">
                  <c:v>1303196.88147183</c:v>
                </c:pt>
                <c:pt idx="191">
                  <c:v>1305686.92996822</c:v>
                </c:pt>
                <c:pt idx="192">
                  <c:v>1308455.89414614</c:v>
                </c:pt>
                <c:pt idx="193">
                  <c:v>1309464.53541795</c:v>
                </c:pt>
                <c:pt idx="194">
                  <c:v>1307533.12479122</c:v>
                </c:pt>
                <c:pt idx="195">
                  <c:v>1312562.02878903</c:v>
                </c:pt>
                <c:pt idx="196">
                  <c:v>1318929.0597918</c:v>
                </c:pt>
                <c:pt idx="197">
                  <c:v>1325175.02104153</c:v>
                </c:pt>
                <c:pt idx="198">
                  <c:v>1330711.62265686</c:v>
                </c:pt>
                <c:pt idx="199">
                  <c:v>1337066.21180764</c:v>
                </c:pt>
                <c:pt idx="200">
                  <c:v>1341665.05523952</c:v>
                </c:pt>
                <c:pt idx="201">
                  <c:v>1345285.80581581</c:v>
                </c:pt>
                <c:pt idx="202">
                  <c:v>1348877.09895896</c:v>
                </c:pt>
                <c:pt idx="203">
                  <c:v>1356526.41141781</c:v>
                </c:pt>
                <c:pt idx="204">
                  <c:v>1359199.26659655</c:v>
                </c:pt>
                <c:pt idx="205">
                  <c:v>1361463.63634596</c:v>
                </c:pt>
                <c:pt idx="206">
                  <c:v>1359366.1355408</c:v>
                </c:pt>
                <c:pt idx="207">
                  <c:v>1365521.02766837</c:v>
                </c:pt>
                <c:pt idx="208">
                  <c:v>1367377.49881088</c:v>
                </c:pt>
                <c:pt idx="209">
                  <c:v>1371192.09144269</c:v>
                </c:pt>
                <c:pt idx="210">
                  <c:v>1375822.87193964</c:v>
                </c:pt>
                <c:pt idx="211">
                  <c:v>1376634.16510639</c:v>
                </c:pt>
                <c:pt idx="212">
                  <c:v>1376500.46115816</c:v>
                </c:pt>
                <c:pt idx="213">
                  <c:v>1382289.11772996</c:v>
                </c:pt>
                <c:pt idx="214">
                  <c:v>1388898.13202704</c:v>
                </c:pt>
                <c:pt idx="215">
                  <c:v>1388743.54994096</c:v>
                </c:pt>
                <c:pt idx="216">
                  <c:v>1390087.83152268</c:v>
                </c:pt>
                <c:pt idx="217">
                  <c:v>1390002.12318764</c:v>
                </c:pt>
                <c:pt idx="218">
                  <c:v>1392352.47261153</c:v>
                </c:pt>
                <c:pt idx="219">
                  <c:v>1391530.88396653</c:v>
                </c:pt>
                <c:pt idx="220">
                  <c:v>1395638.44754544</c:v>
                </c:pt>
                <c:pt idx="221">
                  <c:v>1399141.42388991</c:v>
                </c:pt>
                <c:pt idx="222">
                  <c:v>1401867.35783745</c:v>
                </c:pt>
                <c:pt idx="223">
                  <c:v>1406734.34997688</c:v>
                </c:pt>
                <c:pt idx="224">
                  <c:v>1410466.87348808</c:v>
                </c:pt>
                <c:pt idx="225">
                  <c:v>1410960.94600563</c:v>
                </c:pt>
                <c:pt idx="226">
                  <c:v>1410925.93906867</c:v>
                </c:pt>
                <c:pt idx="227">
                  <c:v>1416256.30602903</c:v>
                </c:pt>
                <c:pt idx="228">
                  <c:v>1417549.62642318</c:v>
                </c:pt>
                <c:pt idx="229">
                  <c:v>1415845.76880366</c:v>
                </c:pt>
                <c:pt idx="230">
                  <c:v>1422656.39520186</c:v>
                </c:pt>
                <c:pt idx="231">
                  <c:v>1424242.36384526</c:v>
                </c:pt>
                <c:pt idx="232">
                  <c:v>1426004.04203348</c:v>
                </c:pt>
                <c:pt idx="233">
                  <c:v>1427624.94509544</c:v>
                </c:pt>
                <c:pt idx="234">
                  <c:v>1430165.98672754</c:v>
                </c:pt>
                <c:pt idx="235">
                  <c:v>1428624.40804336</c:v>
                </c:pt>
                <c:pt idx="236">
                  <c:v>1426758.78136314</c:v>
                </c:pt>
                <c:pt idx="237">
                  <c:v>1427254.05142181</c:v>
                </c:pt>
                <c:pt idx="238">
                  <c:v>1433442.01541192</c:v>
                </c:pt>
                <c:pt idx="239">
                  <c:v>1431817.87203073</c:v>
                </c:pt>
                <c:pt idx="240">
                  <c:v>1433205.26297515</c:v>
                </c:pt>
                <c:pt idx="241">
                  <c:v>1431148.81968649</c:v>
                </c:pt>
                <c:pt idx="242">
                  <c:v>1428829.11887305</c:v>
                </c:pt>
                <c:pt idx="243">
                  <c:v>1429490.94799517</c:v>
                </c:pt>
                <c:pt idx="244">
                  <c:v>1429188.69195964</c:v>
                </c:pt>
                <c:pt idx="245">
                  <c:v>1431759.48295848</c:v>
                </c:pt>
                <c:pt idx="246">
                  <c:v>1432529.04091844</c:v>
                </c:pt>
                <c:pt idx="247">
                  <c:v>1431224.53837157</c:v>
                </c:pt>
                <c:pt idx="248">
                  <c:v>1436365.8131238</c:v>
                </c:pt>
                <c:pt idx="249">
                  <c:v>1434525.96770757</c:v>
                </c:pt>
                <c:pt idx="250">
                  <c:v>1431630.23657233</c:v>
                </c:pt>
                <c:pt idx="251">
                  <c:v>1433823.26827724</c:v>
                </c:pt>
                <c:pt idx="252">
                  <c:v>1439966.99635578</c:v>
                </c:pt>
                <c:pt idx="253">
                  <c:v>1435457.49221637</c:v>
                </c:pt>
                <c:pt idx="254">
                  <c:v>1433597.90370317</c:v>
                </c:pt>
                <c:pt idx="255">
                  <c:v>1436752.02412544</c:v>
                </c:pt>
                <c:pt idx="256">
                  <c:v>1434692.23430568</c:v>
                </c:pt>
                <c:pt idx="257">
                  <c:v>1437387.15667099</c:v>
                </c:pt>
                <c:pt idx="258">
                  <c:v>1438033.89981501</c:v>
                </c:pt>
                <c:pt idx="259">
                  <c:v>1438575.39505404</c:v>
                </c:pt>
                <c:pt idx="260">
                  <c:v>1436003.57151097</c:v>
                </c:pt>
                <c:pt idx="261">
                  <c:v>1439107.42423278</c:v>
                </c:pt>
                <c:pt idx="262">
                  <c:v>1438782.42492157</c:v>
                </c:pt>
                <c:pt idx="263">
                  <c:v>1439840.84255146</c:v>
                </c:pt>
                <c:pt idx="264">
                  <c:v>1439998.67634317</c:v>
                </c:pt>
                <c:pt idx="265">
                  <c:v>1440299.9424301</c:v>
                </c:pt>
                <c:pt idx="266">
                  <c:v>1438494.84152144</c:v>
                </c:pt>
                <c:pt idx="267">
                  <c:v>1438799.3661176</c:v>
                </c:pt>
                <c:pt idx="268">
                  <c:v>1439433.87131715</c:v>
                </c:pt>
                <c:pt idx="269">
                  <c:v>1441121.47544879</c:v>
                </c:pt>
                <c:pt idx="270">
                  <c:v>1440493.44221887</c:v>
                </c:pt>
                <c:pt idx="271">
                  <c:v>1443590.30447913</c:v>
                </c:pt>
                <c:pt idx="272">
                  <c:v>1441467.76203228</c:v>
                </c:pt>
                <c:pt idx="273">
                  <c:v>1442470.975173</c:v>
                </c:pt>
                <c:pt idx="274">
                  <c:v>1442907.13721581</c:v>
                </c:pt>
                <c:pt idx="275">
                  <c:v>1442547.5558571</c:v>
                </c:pt>
                <c:pt idx="276">
                  <c:v>1441354.25373685</c:v>
                </c:pt>
                <c:pt idx="277">
                  <c:v>1441694.12192773</c:v>
                </c:pt>
                <c:pt idx="278">
                  <c:v>1441360.04619026</c:v>
                </c:pt>
                <c:pt idx="279">
                  <c:v>1441568.2461305</c:v>
                </c:pt>
                <c:pt idx="280">
                  <c:v>1442750.15724836</c:v>
                </c:pt>
                <c:pt idx="281">
                  <c:v>1441812.6211393</c:v>
                </c:pt>
                <c:pt idx="282">
                  <c:v>1440959.06927214</c:v>
                </c:pt>
                <c:pt idx="283">
                  <c:v>1442042.94616526</c:v>
                </c:pt>
                <c:pt idx="284">
                  <c:v>1441611.15125302</c:v>
                </c:pt>
                <c:pt idx="285">
                  <c:v>1441657.30051436</c:v>
                </c:pt>
                <c:pt idx="286">
                  <c:v>1441130.68718469</c:v>
                </c:pt>
                <c:pt idx="287">
                  <c:v>1441951.780019</c:v>
                </c:pt>
                <c:pt idx="288">
                  <c:v>1442249.44685876</c:v>
                </c:pt>
                <c:pt idx="289">
                  <c:v>1442516.17974525</c:v>
                </c:pt>
                <c:pt idx="290">
                  <c:v>1442180.63206978</c:v>
                </c:pt>
                <c:pt idx="291">
                  <c:v>1441320.94887656</c:v>
                </c:pt>
                <c:pt idx="292">
                  <c:v>1441828.18609709</c:v>
                </c:pt>
                <c:pt idx="293">
                  <c:v>1441901.2931975</c:v>
                </c:pt>
                <c:pt idx="294">
                  <c:v>1441672.08531131</c:v>
                </c:pt>
                <c:pt idx="295">
                  <c:v>1441574.02501635</c:v>
                </c:pt>
                <c:pt idx="296">
                  <c:v>1442008.25815388</c:v>
                </c:pt>
                <c:pt idx="297">
                  <c:v>1441966.8245416</c:v>
                </c:pt>
                <c:pt idx="298">
                  <c:v>1442651.26836376</c:v>
                </c:pt>
                <c:pt idx="299">
                  <c:v>1442421.47925796</c:v>
                </c:pt>
                <c:pt idx="300">
                  <c:v>1442409.99554534</c:v>
                </c:pt>
                <c:pt idx="301">
                  <c:v>1443071.07354033</c:v>
                </c:pt>
                <c:pt idx="302">
                  <c:v>1442770.03293846</c:v>
                </c:pt>
                <c:pt idx="303">
                  <c:v>1443908.29422429</c:v>
                </c:pt>
                <c:pt idx="304">
                  <c:v>1444128.98717533</c:v>
                </c:pt>
                <c:pt idx="305">
                  <c:v>1443581.44972292</c:v>
                </c:pt>
                <c:pt idx="306">
                  <c:v>1444105.65938325</c:v>
                </c:pt>
                <c:pt idx="307">
                  <c:v>1444032.48810303</c:v>
                </c:pt>
                <c:pt idx="308">
                  <c:v>1444184.7837213</c:v>
                </c:pt>
                <c:pt idx="309">
                  <c:v>1444387.74624673</c:v>
                </c:pt>
                <c:pt idx="310">
                  <c:v>1444016.02886698</c:v>
                </c:pt>
                <c:pt idx="311">
                  <c:v>1444085.29712056</c:v>
                </c:pt>
                <c:pt idx="312">
                  <c:v>1444651.14564615</c:v>
                </c:pt>
                <c:pt idx="313">
                  <c:v>1444807.68425639</c:v>
                </c:pt>
                <c:pt idx="314">
                  <c:v>1444562.06759119</c:v>
                </c:pt>
                <c:pt idx="315">
                  <c:v>1444353.91848104</c:v>
                </c:pt>
                <c:pt idx="316">
                  <c:v>1444190.1527893</c:v>
                </c:pt>
                <c:pt idx="317">
                  <c:v>1444613.449125</c:v>
                </c:pt>
                <c:pt idx="318">
                  <c:v>1444223.70707747</c:v>
                </c:pt>
                <c:pt idx="319">
                  <c:v>1444252.36645469</c:v>
                </c:pt>
                <c:pt idx="320">
                  <c:v>1444477.03772027</c:v>
                </c:pt>
                <c:pt idx="321">
                  <c:v>1444555.19077153</c:v>
                </c:pt>
                <c:pt idx="322">
                  <c:v>1443762.29150472</c:v>
                </c:pt>
                <c:pt idx="323">
                  <c:v>1444424.96627017</c:v>
                </c:pt>
                <c:pt idx="324">
                  <c:v>1444247.97035508</c:v>
                </c:pt>
                <c:pt idx="325">
                  <c:v>1444327.24337791</c:v>
                </c:pt>
                <c:pt idx="326">
                  <c:v>1444494.35827378</c:v>
                </c:pt>
                <c:pt idx="327">
                  <c:v>1444498.17976781</c:v>
                </c:pt>
                <c:pt idx="328">
                  <c:v>1444063.8446232</c:v>
                </c:pt>
                <c:pt idx="329">
                  <c:v>1444196.13854804</c:v>
                </c:pt>
                <c:pt idx="330">
                  <c:v>1444367.10294254</c:v>
                </c:pt>
                <c:pt idx="331">
                  <c:v>1444470.54748065</c:v>
                </c:pt>
                <c:pt idx="332">
                  <c:v>1444324.28476956</c:v>
                </c:pt>
                <c:pt idx="333">
                  <c:v>1444345.17500201</c:v>
                </c:pt>
                <c:pt idx="334">
                  <c:v>1444336.86628021</c:v>
                </c:pt>
                <c:pt idx="335">
                  <c:v>1444706.58160431</c:v>
                </c:pt>
                <c:pt idx="336">
                  <c:v>1444733.95419548</c:v>
                </c:pt>
                <c:pt idx="337">
                  <c:v>1444817.66473635</c:v>
                </c:pt>
                <c:pt idx="338">
                  <c:v>1444687.70316031</c:v>
                </c:pt>
                <c:pt idx="339">
                  <c:v>1444473.44130124</c:v>
                </c:pt>
                <c:pt idx="340">
                  <c:v>1444388.64205725</c:v>
                </c:pt>
                <c:pt idx="341">
                  <c:v>1444875.30828353</c:v>
                </c:pt>
                <c:pt idx="342">
                  <c:v>1444670.31912731</c:v>
                </c:pt>
                <c:pt idx="343">
                  <c:v>1444739.08430674</c:v>
                </c:pt>
                <c:pt idx="344">
                  <c:v>1444667.39006364</c:v>
                </c:pt>
                <c:pt idx="345">
                  <c:v>1444700.41111703</c:v>
                </c:pt>
                <c:pt idx="346">
                  <c:v>1444695.44193203</c:v>
                </c:pt>
                <c:pt idx="347">
                  <c:v>1444616.51911909</c:v>
                </c:pt>
                <c:pt idx="348">
                  <c:v>1444539.29547545</c:v>
                </c:pt>
                <c:pt idx="349">
                  <c:v>1444664.92708289</c:v>
                </c:pt>
                <c:pt idx="350">
                  <c:v>1444591.35932232</c:v>
                </c:pt>
                <c:pt idx="351">
                  <c:v>1444522.01756996</c:v>
                </c:pt>
                <c:pt idx="352">
                  <c:v>1444530.19012536</c:v>
                </c:pt>
                <c:pt idx="353">
                  <c:v>1444443.58008037</c:v>
                </c:pt>
                <c:pt idx="354">
                  <c:v>1444524.99185347</c:v>
                </c:pt>
                <c:pt idx="355">
                  <c:v>1444554.90214851</c:v>
                </c:pt>
                <c:pt idx="356">
                  <c:v>1444545.41045723</c:v>
                </c:pt>
                <c:pt idx="357">
                  <c:v>1444533.43654131</c:v>
                </c:pt>
                <c:pt idx="358">
                  <c:v>1444484.87249683</c:v>
                </c:pt>
                <c:pt idx="359">
                  <c:v>1444532.54350425</c:v>
                </c:pt>
                <c:pt idx="360">
                  <c:v>1444625.78925797</c:v>
                </c:pt>
                <c:pt idx="361">
                  <c:v>1444586.4139359</c:v>
                </c:pt>
                <c:pt idx="362">
                  <c:v>1444526.22114606</c:v>
                </c:pt>
                <c:pt idx="363">
                  <c:v>1444554.25323809</c:v>
                </c:pt>
                <c:pt idx="364">
                  <c:v>1444573.60315414</c:v>
                </c:pt>
                <c:pt idx="365">
                  <c:v>1444549.40084233</c:v>
                </c:pt>
                <c:pt idx="366">
                  <c:v>1444556.10233769</c:v>
                </c:pt>
                <c:pt idx="367">
                  <c:v>1444533.25901717</c:v>
                </c:pt>
                <c:pt idx="368">
                  <c:v>1444546.53737048</c:v>
                </c:pt>
                <c:pt idx="369">
                  <c:v>1444574.62021253</c:v>
                </c:pt>
                <c:pt idx="370">
                  <c:v>1444539.2546773</c:v>
                </c:pt>
                <c:pt idx="371">
                  <c:v>1444540.0736934</c:v>
                </c:pt>
                <c:pt idx="372">
                  <c:v>1444503.87665964</c:v>
                </c:pt>
                <c:pt idx="373">
                  <c:v>1444535.59324401</c:v>
                </c:pt>
                <c:pt idx="374">
                  <c:v>1444573.58151546</c:v>
                </c:pt>
                <c:pt idx="375">
                  <c:v>1444551.91658669</c:v>
                </c:pt>
                <c:pt idx="376">
                  <c:v>1444569.44727111</c:v>
                </c:pt>
                <c:pt idx="377">
                  <c:v>1444563.76547405</c:v>
                </c:pt>
                <c:pt idx="378">
                  <c:v>1444549.69500922</c:v>
                </c:pt>
                <c:pt idx="379">
                  <c:v>1444549.07322389</c:v>
                </c:pt>
                <c:pt idx="380">
                  <c:v>1444524.16773858</c:v>
                </c:pt>
                <c:pt idx="381">
                  <c:v>1444524.88614925</c:v>
                </c:pt>
                <c:pt idx="382">
                  <c:v>1444483.34452877</c:v>
                </c:pt>
                <c:pt idx="383">
                  <c:v>1444506.92803965</c:v>
                </c:pt>
                <c:pt idx="384">
                  <c:v>1444534.19477046</c:v>
                </c:pt>
                <c:pt idx="385">
                  <c:v>1444527.27627026</c:v>
                </c:pt>
                <c:pt idx="386">
                  <c:v>1444534.06376766</c:v>
                </c:pt>
                <c:pt idx="387">
                  <c:v>1444528.92233537</c:v>
                </c:pt>
                <c:pt idx="388">
                  <c:v>1444518.46161762</c:v>
                </c:pt>
                <c:pt idx="389">
                  <c:v>1444525.13019355</c:v>
                </c:pt>
                <c:pt idx="390">
                  <c:v>1444519.08084312</c:v>
                </c:pt>
                <c:pt idx="391">
                  <c:v>1444514.71172761</c:v>
                </c:pt>
                <c:pt idx="392">
                  <c:v>1444524.71546798</c:v>
                </c:pt>
                <c:pt idx="393">
                  <c:v>1444525.25119115</c:v>
                </c:pt>
                <c:pt idx="394">
                  <c:v>1444504.46641367</c:v>
                </c:pt>
                <c:pt idx="395">
                  <c:v>1444511.91324084</c:v>
                </c:pt>
                <c:pt idx="396">
                  <c:v>1444484.3856004</c:v>
                </c:pt>
                <c:pt idx="397">
                  <c:v>1444506.28229585</c:v>
                </c:pt>
                <c:pt idx="398">
                  <c:v>1444515.0734508</c:v>
                </c:pt>
                <c:pt idx="399">
                  <c:v>1444495.14767932</c:v>
                </c:pt>
                <c:pt idx="400">
                  <c:v>1444505.53828778</c:v>
                </c:pt>
                <c:pt idx="401">
                  <c:v>1444502.88144643</c:v>
                </c:pt>
                <c:pt idx="402">
                  <c:v>1444506.30268462</c:v>
                </c:pt>
                <c:pt idx="403">
                  <c:v>1444495.32845178</c:v>
                </c:pt>
                <c:pt idx="404">
                  <c:v>1444501.96353124</c:v>
                </c:pt>
                <c:pt idx="405">
                  <c:v>1444498.9696265</c:v>
                </c:pt>
                <c:pt idx="406">
                  <c:v>1444500.21173169</c:v>
                </c:pt>
                <c:pt idx="407">
                  <c:v>1444509.70579431</c:v>
                </c:pt>
                <c:pt idx="408">
                  <c:v>1444503.38224253</c:v>
                </c:pt>
                <c:pt idx="409">
                  <c:v>1444503.30970335</c:v>
                </c:pt>
                <c:pt idx="410">
                  <c:v>1444507.69487126</c:v>
                </c:pt>
                <c:pt idx="411">
                  <c:v>1444509.25714054</c:v>
                </c:pt>
                <c:pt idx="412">
                  <c:v>1444504.20336839</c:v>
                </c:pt>
                <c:pt idx="413">
                  <c:v>1444502.07243152</c:v>
                </c:pt>
                <c:pt idx="414">
                  <c:v>1444496.12865511</c:v>
                </c:pt>
                <c:pt idx="415">
                  <c:v>1444506.4118336</c:v>
                </c:pt>
                <c:pt idx="416">
                  <c:v>1444505.94634336</c:v>
                </c:pt>
                <c:pt idx="417">
                  <c:v>1444501.28811981</c:v>
                </c:pt>
                <c:pt idx="418">
                  <c:v>1444505.60719199</c:v>
                </c:pt>
                <c:pt idx="419">
                  <c:v>1444502.60782876</c:v>
                </c:pt>
                <c:pt idx="420">
                  <c:v>1444501.08504592</c:v>
                </c:pt>
                <c:pt idx="421">
                  <c:v>1444504.77809639</c:v>
                </c:pt>
                <c:pt idx="422">
                  <c:v>1444501.92672034</c:v>
                </c:pt>
                <c:pt idx="423">
                  <c:v>1444504.57607528</c:v>
                </c:pt>
                <c:pt idx="424">
                  <c:v>1444501.24865617</c:v>
                </c:pt>
                <c:pt idx="425">
                  <c:v>1444501.83563412</c:v>
                </c:pt>
                <c:pt idx="426">
                  <c:v>1444500.2756965</c:v>
                </c:pt>
                <c:pt idx="427">
                  <c:v>1444499.63392824</c:v>
                </c:pt>
                <c:pt idx="428">
                  <c:v>1444502.80198917</c:v>
                </c:pt>
                <c:pt idx="429">
                  <c:v>1444498.52949334</c:v>
                </c:pt>
                <c:pt idx="430">
                  <c:v>1444505.40677092</c:v>
                </c:pt>
                <c:pt idx="431">
                  <c:v>1444500.34612503</c:v>
                </c:pt>
                <c:pt idx="432">
                  <c:v>1444501.00964163</c:v>
                </c:pt>
                <c:pt idx="433">
                  <c:v>1444499.90106407</c:v>
                </c:pt>
                <c:pt idx="434">
                  <c:v>1444502.54758341</c:v>
                </c:pt>
                <c:pt idx="435">
                  <c:v>1444502.46549944</c:v>
                </c:pt>
                <c:pt idx="436">
                  <c:v>1444502.13018662</c:v>
                </c:pt>
                <c:pt idx="437">
                  <c:v>1444503.15047982</c:v>
                </c:pt>
                <c:pt idx="438">
                  <c:v>1444504.60071683</c:v>
                </c:pt>
                <c:pt idx="439">
                  <c:v>1444504.06089247</c:v>
                </c:pt>
                <c:pt idx="440">
                  <c:v>1444506.84090972</c:v>
                </c:pt>
                <c:pt idx="441">
                  <c:v>1444505.59896786</c:v>
                </c:pt>
                <c:pt idx="442">
                  <c:v>1444506.07367197</c:v>
                </c:pt>
                <c:pt idx="443">
                  <c:v>1444508.50548089</c:v>
                </c:pt>
                <c:pt idx="444">
                  <c:v>1444506.2948015</c:v>
                </c:pt>
                <c:pt idx="445">
                  <c:v>1444509.9906185</c:v>
                </c:pt>
                <c:pt idx="446">
                  <c:v>1444507.22080353</c:v>
                </c:pt>
                <c:pt idx="447">
                  <c:v>1444507.46611772</c:v>
                </c:pt>
                <c:pt idx="448">
                  <c:v>1444506.66598786</c:v>
                </c:pt>
                <c:pt idx="449">
                  <c:v>1444507.16120155</c:v>
                </c:pt>
                <c:pt idx="450">
                  <c:v>1444507.25696077</c:v>
                </c:pt>
                <c:pt idx="451">
                  <c:v>1444507.48754051</c:v>
                </c:pt>
                <c:pt idx="452">
                  <c:v>1444506.6093154</c:v>
                </c:pt>
                <c:pt idx="453">
                  <c:v>1444507.49070109</c:v>
                </c:pt>
                <c:pt idx="454">
                  <c:v>1444505.93617617</c:v>
                </c:pt>
                <c:pt idx="455">
                  <c:v>1444507.16128157</c:v>
                </c:pt>
                <c:pt idx="456">
                  <c:v>1444507.48046835</c:v>
                </c:pt>
                <c:pt idx="457">
                  <c:v>1444506.37263031</c:v>
                </c:pt>
                <c:pt idx="458">
                  <c:v>1444506.31610234</c:v>
                </c:pt>
                <c:pt idx="459">
                  <c:v>1444506.30266924</c:v>
                </c:pt>
                <c:pt idx="460">
                  <c:v>1444507.26663951</c:v>
                </c:pt>
                <c:pt idx="461">
                  <c:v>1444507.55667075</c:v>
                </c:pt>
                <c:pt idx="462">
                  <c:v>1444506.93870193</c:v>
                </c:pt>
                <c:pt idx="463">
                  <c:v>1444506.96100816</c:v>
                </c:pt>
                <c:pt idx="464">
                  <c:v>1444505.8588527</c:v>
                </c:pt>
                <c:pt idx="465">
                  <c:v>1444505.45670393</c:v>
                </c:pt>
                <c:pt idx="466">
                  <c:v>1444506.97886005</c:v>
                </c:pt>
                <c:pt idx="467">
                  <c:v>1444505.87963584</c:v>
                </c:pt>
                <c:pt idx="468">
                  <c:v>1444506.88311943</c:v>
                </c:pt>
                <c:pt idx="469">
                  <c:v>1444508.2794972</c:v>
                </c:pt>
                <c:pt idx="470">
                  <c:v>1444506.89922477</c:v>
                </c:pt>
                <c:pt idx="471">
                  <c:v>1444507.36058478</c:v>
                </c:pt>
                <c:pt idx="472">
                  <c:v>1444506.39323956</c:v>
                </c:pt>
                <c:pt idx="473">
                  <c:v>1444507.34559406</c:v>
                </c:pt>
                <c:pt idx="474">
                  <c:v>1444507.63499218</c:v>
                </c:pt>
                <c:pt idx="475">
                  <c:v>1444507.41397351</c:v>
                </c:pt>
                <c:pt idx="476">
                  <c:v>1444507.75997345</c:v>
                </c:pt>
                <c:pt idx="477">
                  <c:v>1444507.77859623</c:v>
                </c:pt>
                <c:pt idx="478">
                  <c:v>1444507.57623164</c:v>
                </c:pt>
                <c:pt idx="479">
                  <c:v>1444507.23967233</c:v>
                </c:pt>
                <c:pt idx="480">
                  <c:v>1444507.67315042</c:v>
                </c:pt>
                <c:pt idx="481">
                  <c:v>1444508.38158253</c:v>
                </c:pt>
                <c:pt idx="482">
                  <c:v>1444508.38438048</c:v>
                </c:pt>
                <c:pt idx="483">
                  <c:v>1444508.23916034</c:v>
                </c:pt>
                <c:pt idx="484">
                  <c:v>1444508.32888593</c:v>
                </c:pt>
                <c:pt idx="485">
                  <c:v>1444508.2449317</c:v>
                </c:pt>
                <c:pt idx="486">
                  <c:v>1444508.19124855</c:v>
                </c:pt>
                <c:pt idx="487">
                  <c:v>1444508.24411158</c:v>
                </c:pt>
                <c:pt idx="488">
                  <c:v>1444508.30394902</c:v>
                </c:pt>
                <c:pt idx="489">
                  <c:v>1444508.33814115</c:v>
                </c:pt>
                <c:pt idx="490">
                  <c:v>1444508.31673959</c:v>
                </c:pt>
                <c:pt idx="491">
                  <c:v>1444508.24748239</c:v>
                </c:pt>
                <c:pt idx="492">
                  <c:v>1444508.82992333</c:v>
                </c:pt>
                <c:pt idx="493">
                  <c:v>1444509.0387909</c:v>
                </c:pt>
                <c:pt idx="494">
                  <c:v>1444508.6040442</c:v>
                </c:pt>
                <c:pt idx="495">
                  <c:v>1444508.49552206</c:v>
                </c:pt>
                <c:pt idx="496">
                  <c:v>1444508.42999697</c:v>
                </c:pt>
                <c:pt idx="497">
                  <c:v>1444508.47076358</c:v>
                </c:pt>
                <c:pt idx="498">
                  <c:v>1444508.45074185</c:v>
                </c:pt>
                <c:pt idx="499">
                  <c:v>1444508.75344099</c:v>
                </c:pt>
                <c:pt idx="500">
                  <c:v>1444508.52847427</c:v>
                </c:pt>
                <c:pt idx="501">
                  <c:v>1444509.12441109</c:v>
                </c:pt>
                <c:pt idx="502">
                  <c:v>1444508.84909461</c:v>
                </c:pt>
                <c:pt idx="503">
                  <c:v>1444509.11550449</c:v>
                </c:pt>
                <c:pt idx="504">
                  <c:v>1444508.99406153</c:v>
                </c:pt>
                <c:pt idx="505">
                  <c:v>1444509.09372222</c:v>
                </c:pt>
                <c:pt idx="506">
                  <c:v>1444509.92243732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TA!$B$2:$B$508</c:f>
              <c:numCache>
                <c:formatCode>General</c:formatCode>
                <c:ptCount val="507"/>
                <c:pt idx="0">
                  <c:v>5138704.83964362</c:v>
                </c:pt>
                <c:pt idx="1">
                  <c:v>28263621.7374</c:v>
                </c:pt>
                <c:pt idx="2">
                  <c:v>28036769.9781574</c:v>
                </c:pt>
                <c:pt idx="3">
                  <c:v>27802725.1228819</c:v>
                </c:pt>
                <c:pt idx="4">
                  <c:v>27568986.9048328</c:v>
                </c:pt>
                <c:pt idx="5">
                  <c:v>27339756.818875</c:v>
                </c:pt>
                <c:pt idx="6">
                  <c:v>27112538.6573077</c:v>
                </c:pt>
                <c:pt idx="7">
                  <c:v>26884796.6617291</c:v>
                </c:pt>
                <c:pt idx="8">
                  <c:v>26657089.5231169</c:v>
                </c:pt>
                <c:pt idx="9">
                  <c:v>26389371.9118923</c:v>
                </c:pt>
                <c:pt idx="10">
                  <c:v>26128784.4205826</c:v>
                </c:pt>
                <c:pt idx="11">
                  <c:v>25884483.9657491</c:v>
                </c:pt>
                <c:pt idx="12">
                  <c:v>15453633.3579633</c:v>
                </c:pt>
                <c:pt idx="13">
                  <c:v>11928827.217148</c:v>
                </c:pt>
                <c:pt idx="14">
                  <c:v>11090532.2515646</c:v>
                </c:pt>
                <c:pt idx="15">
                  <c:v>10484141.8198378</c:v>
                </c:pt>
                <c:pt idx="16">
                  <c:v>10487588.2707103</c:v>
                </c:pt>
                <c:pt idx="17">
                  <c:v>10017314.3745148</c:v>
                </c:pt>
                <c:pt idx="18">
                  <c:v>10016025.0936281</c:v>
                </c:pt>
                <c:pt idx="19">
                  <c:v>9638620.65226769</c:v>
                </c:pt>
                <c:pt idx="20">
                  <c:v>9649002.87027314</c:v>
                </c:pt>
                <c:pt idx="21">
                  <c:v>9588501.50885088</c:v>
                </c:pt>
                <c:pt idx="22">
                  <c:v>9648243.56275496</c:v>
                </c:pt>
                <c:pt idx="23">
                  <c:v>9585335.00337665</c:v>
                </c:pt>
                <c:pt idx="24">
                  <c:v>9166315.57668085</c:v>
                </c:pt>
                <c:pt idx="25">
                  <c:v>8322899.07085721</c:v>
                </c:pt>
                <c:pt idx="26">
                  <c:v>7782498.56114187</c:v>
                </c:pt>
                <c:pt idx="27">
                  <c:v>7386310.20344306</c:v>
                </c:pt>
                <c:pt idx="28">
                  <c:v>7135652.66066645</c:v>
                </c:pt>
                <c:pt idx="29">
                  <c:v>7086154.67052853</c:v>
                </c:pt>
                <c:pt idx="30">
                  <c:v>7092987.55595383</c:v>
                </c:pt>
                <c:pt idx="31">
                  <c:v>6873375.41844903</c:v>
                </c:pt>
                <c:pt idx="32">
                  <c:v>6725976.9175995</c:v>
                </c:pt>
                <c:pt idx="33">
                  <c:v>6729447.81402301</c:v>
                </c:pt>
                <c:pt idx="34">
                  <c:v>6578669.8600442</c:v>
                </c:pt>
                <c:pt idx="35">
                  <c:v>6594875.18534972</c:v>
                </c:pt>
                <c:pt idx="36">
                  <c:v>6474563.25884321</c:v>
                </c:pt>
                <c:pt idx="37">
                  <c:v>6411489.84806344</c:v>
                </c:pt>
                <c:pt idx="38">
                  <c:v>6147769.64622419</c:v>
                </c:pt>
                <c:pt idx="39">
                  <c:v>5952745.32737822</c:v>
                </c:pt>
                <c:pt idx="40">
                  <c:v>5743622.4325929</c:v>
                </c:pt>
                <c:pt idx="41">
                  <c:v>5605151.11123321</c:v>
                </c:pt>
                <c:pt idx="42">
                  <c:v>5537103.68147074</c:v>
                </c:pt>
                <c:pt idx="43">
                  <c:v>5484870.8565388</c:v>
                </c:pt>
                <c:pt idx="44">
                  <c:v>5479240.12358872</c:v>
                </c:pt>
                <c:pt idx="45">
                  <c:v>5415608.70601619</c:v>
                </c:pt>
                <c:pt idx="46">
                  <c:v>5354207.26449474</c:v>
                </c:pt>
                <c:pt idx="47">
                  <c:v>5320386.79200828</c:v>
                </c:pt>
                <c:pt idx="48">
                  <c:v>5328643.21359957</c:v>
                </c:pt>
                <c:pt idx="49">
                  <c:v>5331896.39262587</c:v>
                </c:pt>
                <c:pt idx="50">
                  <c:v>5331956.43989284</c:v>
                </c:pt>
                <c:pt idx="51">
                  <c:v>5186959.5935896</c:v>
                </c:pt>
                <c:pt idx="52">
                  <c:v>5085222.15557722</c:v>
                </c:pt>
                <c:pt idx="53">
                  <c:v>4983535.23957309</c:v>
                </c:pt>
                <c:pt idx="54">
                  <c:v>4912239.37665805</c:v>
                </c:pt>
                <c:pt idx="55">
                  <c:v>4877875.66914567</c:v>
                </c:pt>
                <c:pt idx="56">
                  <c:v>4843627.89487348</c:v>
                </c:pt>
                <c:pt idx="57">
                  <c:v>4759988.20009095</c:v>
                </c:pt>
                <c:pt idx="58">
                  <c:v>4702998.21164879</c:v>
                </c:pt>
                <c:pt idx="59">
                  <c:v>4681047.96612901</c:v>
                </c:pt>
                <c:pt idx="60">
                  <c:v>4686799.88881847</c:v>
                </c:pt>
                <c:pt idx="61">
                  <c:v>4639250.33951497</c:v>
                </c:pt>
                <c:pt idx="62">
                  <c:v>4643039.73491076</c:v>
                </c:pt>
                <c:pt idx="63">
                  <c:v>4572976.55250867</c:v>
                </c:pt>
                <c:pt idx="64">
                  <c:v>4504646.26233325</c:v>
                </c:pt>
                <c:pt idx="65">
                  <c:v>4439697.37132563</c:v>
                </c:pt>
                <c:pt idx="66">
                  <c:v>4390152.03427034</c:v>
                </c:pt>
                <c:pt idx="67">
                  <c:v>4349469.70210098</c:v>
                </c:pt>
                <c:pt idx="68">
                  <c:v>4318424.57942367</c:v>
                </c:pt>
                <c:pt idx="69">
                  <c:v>4275902.58236659</c:v>
                </c:pt>
                <c:pt idx="70">
                  <c:v>4239823.15542519</c:v>
                </c:pt>
                <c:pt idx="71">
                  <c:v>4223425.42481768</c:v>
                </c:pt>
                <c:pt idx="72">
                  <c:v>4220923.02215968</c:v>
                </c:pt>
                <c:pt idx="73">
                  <c:v>4218490.18875711</c:v>
                </c:pt>
                <c:pt idx="74">
                  <c:v>4218424.8838337</c:v>
                </c:pt>
                <c:pt idx="75">
                  <c:v>4165776.91657806</c:v>
                </c:pt>
                <c:pt idx="76">
                  <c:v>4134774.29737692</c:v>
                </c:pt>
                <c:pt idx="77">
                  <c:v>4095096.45214729</c:v>
                </c:pt>
                <c:pt idx="78">
                  <c:v>4058321.87250138</c:v>
                </c:pt>
                <c:pt idx="79">
                  <c:v>4034201.11998601</c:v>
                </c:pt>
                <c:pt idx="80">
                  <c:v>4013036.86967861</c:v>
                </c:pt>
                <c:pt idx="81">
                  <c:v>3974731.57760184</c:v>
                </c:pt>
                <c:pt idx="82">
                  <c:v>3945697.15979626</c:v>
                </c:pt>
                <c:pt idx="83">
                  <c:v>3933013.75867334</c:v>
                </c:pt>
                <c:pt idx="84">
                  <c:v>3921321.45671724</c:v>
                </c:pt>
                <c:pt idx="85">
                  <c:v>3924193.03649783</c:v>
                </c:pt>
                <c:pt idx="86">
                  <c:v>3897153.91380339</c:v>
                </c:pt>
                <c:pt idx="87">
                  <c:v>3872243.89409923</c:v>
                </c:pt>
                <c:pt idx="88">
                  <c:v>3845791.37736464</c:v>
                </c:pt>
                <c:pt idx="89">
                  <c:v>3817584.57324314</c:v>
                </c:pt>
                <c:pt idx="90">
                  <c:v>3792821.844242</c:v>
                </c:pt>
                <c:pt idx="91">
                  <c:v>3770894.68437859</c:v>
                </c:pt>
                <c:pt idx="92">
                  <c:v>3753313.20581302</c:v>
                </c:pt>
                <c:pt idx="93">
                  <c:v>3730038.6050128</c:v>
                </c:pt>
                <c:pt idx="94">
                  <c:v>3709100.33613925</c:v>
                </c:pt>
                <c:pt idx="95">
                  <c:v>3688445.88017352</c:v>
                </c:pt>
                <c:pt idx="96">
                  <c:v>3677976.39952546</c:v>
                </c:pt>
                <c:pt idx="97">
                  <c:v>3669605.51472861</c:v>
                </c:pt>
                <c:pt idx="98">
                  <c:v>3671784.88653895</c:v>
                </c:pt>
                <c:pt idx="99">
                  <c:v>3649243.58102072</c:v>
                </c:pt>
                <c:pt idx="100">
                  <c:v>3634317.58252271</c:v>
                </c:pt>
                <c:pt idx="101">
                  <c:v>3614958.54039769</c:v>
                </c:pt>
                <c:pt idx="102">
                  <c:v>3596273.53131246</c:v>
                </c:pt>
                <c:pt idx="103">
                  <c:v>3583398.51995806</c:v>
                </c:pt>
                <c:pt idx="104">
                  <c:v>3572693.66597603</c:v>
                </c:pt>
                <c:pt idx="105">
                  <c:v>3552648.77544764</c:v>
                </c:pt>
                <c:pt idx="106">
                  <c:v>3535289.94848942</c:v>
                </c:pt>
                <c:pt idx="107">
                  <c:v>3525365.26546845</c:v>
                </c:pt>
                <c:pt idx="108">
                  <c:v>3517491.39675551</c:v>
                </c:pt>
                <c:pt idx="109">
                  <c:v>3512582.38858932</c:v>
                </c:pt>
                <c:pt idx="110">
                  <c:v>3514582.54624107</c:v>
                </c:pt>
                <c:pt idx="111">
                  <c:v>3496471.7185049</c:v>
                </c:pt>
                <c:pt idx="112">
                  <c:v>3482085.78388775</c:v>
                </c:pt>
                <c:pt idx="113">
                  <c:v>3466614.72970141</c:v>
                </c:pt>
                <c:pt idx="114">
                  <c:v>3452600.74860744</c:v>
                </c:pt>
                <c:pt idx="115">
                  <c:v>3440351.3537528</c:v>
                </c:pt>
                <c:pt idx="116">
                  <c:v>3430650.92629271</c:v>
                </c:pt>
                <c:pt idx="117">
                  <c:v>3417063.6320474</c:v>
                </c:pt>
                <c:pt idx="118">
                  <c:v>3404207.26258058</c:v>
                </c:pt>
                <c:pt idx="119">
                  <c:v>3391590.77315575</c:v>
                </c:pt>
                <c:pt idx="120">
                  <c:v>3384743.10580008</c:v>
                </c:pt>
                <c:pt idx="121">
                  <c:v>3379660.69901109</c:v>
                </c:pt>
                <c:pt idx="122">
                  <c:v>3378583.49733059</c:v>
                </c:pt>
                <c:pt idx="123">
                  <c:v>3366277.90253217</c:v>
                </c:pt>
                <c:pt idx="124">
                  <c:v>3356861.6993607</c:v>
                </c:pt>
                <c:pt idx="125">
                  <c:v>3345178.26467814</c:v>
                </c:pt>
                <c:pt idx="126">
                  <c:v>3333861.8277625</c:v>
                </c:pt>
                <c:pt idx="127">
                  <c:v>3325897.49680712</c:v>
                </c:pt>
                <c:pt idx="128">
                  <c:v>3319644.45914718</c:v>
                </c:pt>
                <c:pt idx="129">
                  <c:v>3307560.52733617</c:v>
                </c:pt>
                <c:pt idx="130">
                  <c:v>3296313.30179639</c:v>
                </c:pt>
                <c:pt idx="131">
                  <c:v>3288845.25073582</c:v>
                </c:pt>
                <c:pt idx="132">
                  <c:v>3283493.83105037</c:v>
                </c:pt>
                <c:pt idx="133">
                  <c:v>3280140.92255995</c:v>
                </c:pt>
                <c:pt idx="134">
                  <c:v>3281147.6489483</c:v>
                </c:pt>
                <c:pt idx="135">
                  <c:v>3269805.6694077</c:v>
                </c:pt>
                <c:pt idx="136">
                  <c:v>3260789.75929754</c:v>
                </c:pt>
                <c:pt idx="137">
                  <c:v>3250883.39439484</c:v>
                </c:pt>
                <c:pt idx="138">
                  <c:v>3241708.076637</c:v>
                </c:pt>
                <c:pt idx="139">
                  <c:v>3233982.44122439</c:v>
                </c:pt>
                <c:pt idx="140">
                  <c:v>3228042.09721364</c:v>
                </c:pt>
                <c:pt idx="141">
                  <c:v>3219039.43366615</c:v>
                </c:pt>
                <c:pt idx="142">
                  <c:v>3210303.91537376</c:v>
                </c:pt>
                <c:pt idx="143">
                  <c:v>3202068.14619168</c:v>
                </c:pt>
                <c:pt idx="144">
                  <c:v>3197361.23041521</c:v>
                </c:pt>
                <c:pt idx="145">
                  <c:v>3194099.27780719</c:v>
                </c:pt>
                <c:pt idx="146">
                  <c:v>3193607.07047019</c:v>
                </c:pt>
                <c:pt idx="147">
                  <c:v>3185161.34277514</c:v>
                </c:pt>
                <c:pt idx="148">
                  <c:v>3178461.14020956</c:v>
                </c:pt>
                <c:pt idx="149">
                  <c:v>3170456.16051024</c:v>
                </c:pt>
                <c:pt idx="150">
                  <c:v>3162729.25168005</c:v>
                </c:pt>
                <c:pt idx="151">
                  <c:v>3157133.49707583</c:v>
                </c:pt>
                <c:pt idx="152">
                  <c:v>3152987.96975433</c:v>
                </c:pt>
                <c:pt idx="153">
                  <c:v>3144986.62813428</c:v>
                </c:pt>
                <c:pt idx="154">
                  <c:v>3137156.46698704</c:v>
                </c:pt>
                <c:pt idx="155">
                  <c:v>3131247.82884012</c:v>
                </c:pt>
                <c:pt idx="156">
                  <c:v>3127444.20176025</c:v>
                </c:pt>
                <c:pt idx="157">
                  <c:v>3125075.86162633</c:v>
                </c:pt>
                <c:pt idx="158">
                  <c:v>3125500.56342751</c:v>
                </c:pt>
                <c:pt idx="159">
                  <c:v>3117793.84746298</c:v>
                </c:pt>
                <c:pt idx="160">
                  <c:v>3111759.08534742</c:v>
                </c:pt>
                <c:pt idx="161">
                  <c:v>3104855.4903755</c:v>
                </c:pt>
                <c:pt idx="162">
                  <c:v>3098286.48393253</c:v>
                </c:pt>
                <c:pt idx="163">
                  <c:v>3093101.1928436</c:v>
                </c:pt>
                <c:pt idx="164">
                  <c:v>3089288.93224819</c:v>
                </c:pt>
                <c:pt idx="165">
                  <c:v>3082761.3310739</c:v>
                </c:pt>
                <c:pt idx="166">
                  <c:v>3076307.89972916</c:v>
                </c:pt>
                <c:pt idx="167">
                  <c:v>3070748.32913639</c:v>
                </c:pt>
                <c:pt idx="168">
                  <c:v>3067417.31192027</c:v>
                </c:pt>
                <c:pt idx="169">
                  <c:v>3065307.87058711</c:v>
                </c:pt>
                <c:pt idx="170">
                  <c:v>3065258.663429</c:v>
                </c:pt>
                <c:pt idx="171">
                  <c:v>3058938.29612615</c:v>
                </c:pt>
                <c:pt idx="172">
                  <c:v>3053841.64763782</c:v>
                </c:pt>
                <c:pt idx="173">
                  <c:v>3047957.71983456</c:v>
                </c:pt>
                <c:pt idx="174">
                  <c:v>3042317.91109943</c:v>
                </c:pt>
                <c:pt idx="175">
                  <c:v>3038013.38134473</c:v>
                </c:pt>
                <c:pt idx="176">
                  <c:v>3034996.48525015</c:v>
                </c:pt>
                <c:pt idx="177">
                  <c:v>3029535.34812635</c:v>
                </c:pt>
                <c:pt idx="178">
                  <c:v>3023957.79784407</c:v>
                </c:pt>
                <c:pt idx="179">
                  <c:v>3019046.56214561</c:v>
                </c:pt>
                <c:pt idx="180">
                  <c:v>3016315.36921385</c:v>
                </c:pt>
                <c:pt idx="181">
                  <c:v>3014601.5798185</c:v>
                </c:pt>
                <c:pt idx="182">
                  <c:v>3014661.59913767</c:v>
                </c:pt>
                <c:pt idx="183">
                  <c:v>3009273.9287914</c:v>
                </c:pt>
                <c:pt idx="184">
                  <c:v>3005256.71240677</c:v>
                </c:pt>
                <c:pt idx="185">
                  <c:v>3000312.01455635</c:v>
                </c:pt>
                <c:pt idx="186">
                  <c:v>2995400.37271359</c:v>
                </c:pt>
                <c:pt idx="187">
                  <c:v>2991957.64456644</c:v>
                </c:pt>
                <c:pt idx="188">
                  <c:v>2989614.13846038</c:v>
                </c:pt>
                <c:pt idx="189">
                  <c:v>2984634.31657378</c:v>
                </c:pt>
                <c:pt idx="190">
                  <c:v>2979610.88327809</c:v>
                </c:pt>
                <c:pt idx="191">
                  <c:v>2976144.06531545</c:v>
                </c:pt>
                <c:pt idx="192">
                  <c:v>2973930.89164829</c:v>
                </c:pt>
                <c:pt idx="193">
                  <c:v>2972744.46415493</c:v>
                </c:pt>
                <c:pt idx="194">
                  <c:v>2972935.4636739</c:v>
                </c:pt>
                <c:pt idx="195">
                  <c:v>2968604.1954517</c:v>
                </c:pt>
                <c:pt idx="196">
                  <c:v>2964695.14506108</c:v>
                </c:pt>
                <c:pt idx="197">
                  <c:v>2960346.45750779</c:v>
                </c:pt>
                <c:pt idx="198">
                  <c:v>2956210.15052587</c:v>
                </c:pt>
                <c:pt idx="199">
                  <c:v>2952675.68151349</c:v>
                </c:pt>
                <c:pt idx="200">
                  <c:v>2950280.93437713</c:v>
                </c:pt>
                <c:pt idx="201">
                  <c:v>2946798.5010346</c:v>
                </c:pt>
                <c:pt idx="202">
                  <c:v>2943172.06144406</c:v>
                </c:pt>
                <c:pt idx="203">
                  <c:v>2939064.57363428</c:v>
                </c:pt>
                <c:pt idx="204">
                  <c:v>2937219.05422959</c:v>
                </c:pt>
                <c:pt idx="205">
                  <c:v>2935975.05040644</c:v>
                </c:pt>
                <c:pt idx="206">
                  <c:v>2936331.23509627</c:v>
                </c:pt>
                <c:pt idx="207">
                  <c:v>2932348.10889052</c:v>
                </c:pt>
                <c:pt idx="208">
                  <c:v>2930029.87594946</c:v>
                </c:pt>
                <c:pt idx="209">
                  <c:v>2926773.80599103</c:v>
                </c:pt>
                <c:pt idx="210">
                  <c:v>2923287.11552719</c:v>
                </c:pt>
                <c:pt idx="211">
                  <c:v>2921425.21225162</c:v>
                </c:pt>
                <c:pt idx="212">
                  <c:v>2920415.52259187</c:v>
                </c:pt>
                <c:pt idx="213">
                  <c:v>2916768.49283429</c:v>
                </c:pt>
                <c:pt idx="214">
                  <c:v>2912836.39858076</c:v>
                </c:pt>
                <c:pt idx="215">
                  <c:v>2911196.31651285</c:v>
                </c:pt>
                <c:pt idx="216">
                  <c:v>2909945.72232025</c:v>
                </c:pt>
                <c:pt idx="217">
                  <c:v>2909510.8070865</c:v>
                </c:pt>
                <c:pt idx="218">
                  <c:v>2908993.24548129</c:v>
                </c:pt>
                <c:pt idx="219">
                  <c:v>2907183.67405609</c:v>
                </c:pt>
                <c:pt idx="220">
                  <c:v>2904565.6087708</c:v>
                </c:pt>
                <c:pt idx="221">
                  <c:v>2901811.76197529</c:v>
                </c:pt>
                <c:pt idx="222">
                  <c:v>2899257.72124997</c:v>
                </c:pt>
                <c:pt idx="223">
                  <c:v>2896565.12917891</c:v>
                </c:pt>
                <c:pt idx="224">
                  <c:v>2894712.59517608</c:v>
                </c:pt>
                <c:pt idx="225">
                  <c:v>2894514.58671137</c:v>
                </c:pt>
                <c:pt idx="226">
                  <c:v>2892636.67010822</c:v>
                </c:pt>
                <c:pt idx="227">
                  <c:v>2889600.03880217</c:v>
                </c:pt>
                <c:pt idx="228">
                  <c:v>2888512.0519726</c:v>
                </c:pt>
                <c:pt idx="229">
                  <c:v>2889044.29470324</c:v>
                </c:pt>
                <c:pt idx="230">
                  <c:v>2886428.19523221</c:v>
                </c:pt>
                <c:pt idx="231">
                  <c:v>2885913.84841614</c:v>
                </c:pt>
                <c:pt idx="232">
                  <c:v>2883738.03100046</c:v>
                </c:pt>
                <c:pt idx="233">
                  <c:v>2881836.11398321</c:v>
                </c:pt>
                <c:pt idx="234">
                  <c:v>2879675.68353818</c:v>
                </c:pt>
                <c:pt idx="235">
                  <c:v>2879246.90679952</c:v>
                </c:pt>
                <c:pt idx="236">
                  <c:v>2879344.0457572</c:v>
                </c:pt>
                <c:pt idx="237">
                  <c:v>2879218.17997786</c:v>
                </c:pt>
                <c:pt idx="238">
                  <c:v>2875943.96684464</c:v>
                </c:pt>
                <c:pt idx="239">
                  <c:v>2875608.81752673</c:v>
                </c:pt>
                <c:pt idx="240">
                  <c:v>2875304.92980104</c:v>
                </c:pt>
                <c:pt idx="241">
                  <c:v>2875409.58450368</c:v>
                </c:pt>
                <c:pt idx="242">
                  <c:v>2876247.52860638</c:v>
                </c:pt>
                <c:pt idx="243">
                  <c:v>2875336.24670396</c:v>
                </c:pt>
                <c:pt idx="244">
                  <c:v>2875231.236173</c:v>
                </c:pt>
                <c:pt idx="245">
                  <c:v>2873397.83227048</c:v>
                </c:pt>
                <c:pt idx="246">
                  <c:v>2873067.16431956</c:v>
                </c:pt>
                <c:pt idx="247">
                  <c:v>2873551.53780985</c:v>
                </c:pt>
                <c:pt idx="248">
                  <c:v>2872136.24210445</c:v>
                </c:pt>
                <c:pt idx="249">
                  <c:v>2872095.99582595</c:v>
                </c:pt>
                <c:pt idx="250">
                  <c:v>2872972.578466</c:v>
                </c:pt>
                <c:pt idx="251">
                  <c:v>2871918.92736332</c:v>
                </c:pt>
                <c:pt idx="252">
                  <c:v>2870001.20137279</c:v>
                </c:pt>
                <c:pt idx="253">
                  <c:v>2871970.30854536</c:v>
                </c:pt>
                <c:pt idx="254">
                  <c:v>2871734.99790459</c:v>
                </c:pt>
                <c:pt idx="255">
                  <c:v>2871366.43670648</c:v>
                </c:pt>
                <c:pt idx="256">
                  <c:v>2871992.97430204</c:v>
                </c:pt>
                <c:pt idx="257">
                  <c:v>2871259.06437805</c:v>
                </c:pt>
                <c:pt idx="258">
                  <c:v>2870821.08921965</c:v>
                </c:pt>
                <c:pt idx="259">
                  <c:v>2870950.62264229</c:v>
                </c:pt>
                <c:pt idx="260">
                  <c:v>2871768.31816453</c:v>
                </c:pt>
                <c:pt idx="261">
                  <c:v>2870559.89047327</c:v>
                </c:pt>
                <c:pt idx="262">
                  <c:v>2870588.29310509</c:v>
                </c:pt>
                <c:pt idx="263">
                  <c:v>2869895.95442556</c:v>
                </c:pt>
                <c:pt idx="264">
                  <c:v>2870079.08634651</c:v>
                </c:pt>
                <c:pt idx="265">
                  <c:v>2869433.7111892</c:v>
                </c:pt>
                <c:pt idx="266">
                  <c:v>2870350.33433848</c:v>
                </c:pt>
                <c:pt idx="267">
                  <c:v>2870099.52921257</c:v>
                </c:pt>
                <c:pt idx="268">
                  <c:v>2869934.71995018</c:v>
                </c:pt>
                <c:pt idx="269">
                  <c:v>2869352.70131222</c:v>
                </c:pt>
                <c:pt idx="270">
                  <c:v>2869624.7424675</c:v>
                </c:pt>
                <c:pt idx="271">
                  <c:v>2868935.03939704</c:v>
                </c:pt>
                <c:pt idx="272">
                  <c:v>2869078.38150136</c:v>
                </c:pt>
                <c:pt idx="273">
                  <c:v>2868267.7443803</c:v>
                </c:pt>
                <c:pt idx="274">
                  <c:v>2867993.16509858</c:v>
                </c:pt>
                <c:pt idx="275">
                  <c:v>2868069.79916275</c:v>
                </c:pt>
                <c:pt idx="276">
                  <c:v>2868420.33451834</c:v>
                </c:pt>
                <c:pt idx="277">
                  <c:v>2868342.25327224</c:v>
                </c:pt>
                <c:pt idx="278">
                  <c:v>2868353.27013175</c:v>
                </c:pt>
                <c:pt idx="279">
                  <c:v>2868194.57101211</c:v>
                </c:pt>
                <c:pt idx="280">
                  <c:v>2867730.39668293</c:v>
                </c:pt>
                <c:pt idx="281">
                  <c:v>2868101.67089172</c:v>
                </c:pt>
                <c:pt idx="282">
                  <c:v>2868295.15303475</c:v>
                </c:pt>
                <c:pt idx="283">
                  <c:v>2867921.30640634</c:v>
                </c:pt>
                <c:pt idx="284">
                  <c:v>2867898.71109695</c:v>
                </c:pt>
                <c:pt idx="285">
                  <c:v>2867785.69275825</c:v>
                </c:pt>
                <c:pt idx="286">
                  <c:v>2868125.24879108</c:v>
                </c:pt>
                <c:pt idx="287">
                  <c:v>2867934.62878843</c:v>
                </c:pt>
                <c:pt idx="288">
                  <c:v>2867749.09568276</c:v>
                </c:pt>
                <c:pt idx="289">
                  <c:v>2867411.38250421</c:v>
                </c:pt>
                <c:pt idx="290">
                  <c:v>2867686.29762469</c:v>
                </c:pt>
                <c:pt idx="291">
                  <c:v>2868011.96459578</c:v>
                </c:pt>
                <c:pt idx="292">
                  <c:v>2867822.1066218</c:v>
                </c:pt>
                <c:pt idx="293">
                  <c:v>2867753.39097588</c:v>
                </c:pt>
                <c:pt idx="294">
                  <c:v>2867817.25373155</c:v>
                </c:pt>
                <c:pt idx="295">
                  <c:v>2867877.38728561</c:v>
                </c:pt>
                <c:pt idx="296">
                  <c:v>2867611.18671907</c:v>
                </c:pt>
                <c:pt idx="297">
                  <c:v>2867615.90508992</c:v>
                </c:pt>
                <c:pt idx="298">
                  <c:v>2867449.91344847</c:v>
                </c:pt>
                <c:pt idx="299">
                  <c:v>2867572.94707838</c:v>
                </c:pt>
                <c:pt idx="300">
                  <c:v>2867577.93471334</c:v>
                </c:pt>
                <c:pt idx="301">
                  <c:v>2867226.75586108</c:v>
                </c:pt>
                <c:pt idx="302">
                  <c:v>2867347.89375843</c:v>
                </c:pt>
                <c:pt idx="303">
                  <c:v>2866910.46790861</c:v>
                </c:pt>
                <c:pt idx="304">
                  <c:v>2866800.95731761</c:v>
                </c:pt>
                <c:pt idx="305">
                  <c:v>2866988.38978199</c:v>
                </c:pt>
                <c:pt idx="306">
                  <c:v>2866824.88629707</c:v>
                </c:pt>
                <c:pt idx="307">
                  <c:v>2866893.96672835</c:v>
                </c:pt>
                <c:pt idx="308">
                  <c:v>2866663.79518817</c:v>
                </c:pt>
                <c:pt idx="309">
                  <c:v>2866618.0808574</c:v>
                </c:pt>
                <c:pt idx="310">
                  <c:v>2866713.36494751</c:v>
                </c:pt>
                <c:pt idx="311">
                  <c:v>2866676.35845888</c:v>
                </c:pt>
                <c:pt idx="312">
                  <c:v>2866459.54121423</c:v>
                </c:pt>
                <c:pt idx="313">
                  <c:v>2866370.01551726</c:v>
                </c:pt>
                <c:pt idx="314">
                  <c:v>2866487.5742165</c:v>
                </c:pt>
                <c:pt idx="315">
                  <c:v>2866583.25673857</c:v>
                </c:pt>
                <c:pt idx="316">
                  <c:v>2866606.83383087</c:v>
                </c:pt>
                <c:pt idx="317">
                  <c:v>2866450.55124571</c:v>
                </c:pt>
                <c:pt idx="318">
                  <c:v>2866519.58354081</c:v>
                </c:pt>
                <c:pt idx="319">
                  <c:v>2866449.04947178</c:v>
                </c:pt>
                <c:pt idx="320">
                  <c:v>2866503.04583895</c:v>
                </c:pt>
                <c:pt idx="321">
                  <c:v>2866406.52076525</c:v>
                </c:pt>
                <c:pt idx="322">
                  <c:v>2866582.77799481</c:v>
                </c:pt>
                <c:pt idx="323">
                  <c:v>2866467.97053322</c:v>
                </c:pt>
                <c:pt idx="324">
                  <c:v>2866510.25148333</c:v>
                </c:pt>
                <c:pt idx="325">
                  <c:v>2866476.51157793</c:v>
                </c:pt>
                <c:pt idx="326">
                  <c:v>2866410.97417499</c:v>
                </c:pt>
                <c:pt idx="327">
                  <c:v>2866396.69566125</c:v>
                </c:pt>
                <c:pt idx="328">
                  <c:v>2866598.2360948</c:v>
                </c:pt>
                <c:pt idx="329">
                  <c:v>2866515.43399185</c:v>
                </c:pt>
                <c:pt idx="330">
                  <c:v>2866488.96038689</c:v>
                </c:pt>
                <c:pt idx="331">
                  <c:v>2866480.53934225</c:v>
                </c:pt>
                <c:pt idx="332">
                  <c:v>2866498.38702897</c:v>
                </c:pt>
                <c:pt idx="333">
                  <c:v>2866432.29219805</c:v>
                </c:pt>
                <c:pt idx="334">
                  <c:v>2866487.21371224</c:v>
                </c:pt>
                <c:pt idx="335">
                  <c:v>2866378.9664675</c:v>
                </c:pt>
                <c:pt idx="336">
                  <c:v>2866368.49378409</c:v>
                </c:pt>
                <c:pt idx="337">
                  <c:v>2866344.3468747</c:v>
                </c:pt>
                <c:pt idx="338">
                  <c:v>2866388.82025836</c:v>
                </c:pt>
                <c:pt idx="339">
                  <c:v>2866488.13888609</c:v>
                </c:pt>
                <c:pt idx="340">
                  <c:v>2866480.78388712</c:v>
                </c:pt>
                <c:pt idx="341">
                  <c:v>2866300.66557691</c:v>
                </c:pt>
                <c:pt idx="342">
                  <c:v>2866378.60193163</c:v>
                </c:pt>
                <c:pt idx="343">
                  <c:v>2866370.11306643</c:v>
                </c:pt>
                <c:pt idx="344">
                  <c:v>2866394.116999</c:v>
                </c:pt>
                <c:pt idx="345">
                  <c:v>2866360.11736864</c:v>
                </c:pt>
                <c:pt idx="346">
                  <c:v>2866373.64625297</c:v>
                </c:pt>
                <c:pt idx="347">
                  <c:v>2866363.48069932</c:v>
                </c:pt>
                <c:pt idx="348">
                  <c:v>2866382.89831147</c:v>
                </c:pt>
                <c:pt idx="349">
                  <c:v>2866347.61773111</c:v>
                </c:pt>
                <c:pt idx="350">
                  <c:v>2866368.71553495</c:v>
                </c:pt>
                <c:pt idx="351">
                  <c:v>2866401.14808739</c:v>
                </c:pt>
                <c:pt idx="352">
                  <c:v>2866397.04578409</c:v>
                </c:pt>
                <c:pt idx="353">
                  <c:v>2866427.76783741</c:v>
                </c:pt>
                <c:pt idx="354">
                  <c:v>2866396.14407785</c:v>
                </c:pt>
                <c:pt idx="355">
                  <c:v>2866384.19220946</c:v>
                </c:pt>
                <c:pt idx="356">
                  <c:v>2866382.55555992</c:v>
                </c:pt>
                <c:pt idx="357">
                  <c:v>2866388.12797881</c:v>
                </c:pt>
                <c:pt idx="358">
                  <c:v>2866406.58463816</c:v>
                </c:pt>
                <c:pt idx="359">
                  <c:v>2866378.59907276</c:v>
                </c:pt>
                <c:pt idx="360">
                  <c:v>2866357.98688088</c:v>
                </c:pt>
                <c:pt idx="361">
                  <c:v>2866372.40591434</c:v>
                </c:pt>
                <c:pt idx="362">
                  <c:v>2866390.87027943</c:v>
                </c:pt>
                <c:pt idx="363">
                  <c:v>2866376.84032433</c:v>
                </c:pt>
                <c:pt idx="364">
                  <c:v>2866370.00950003</c:v>
                </c:pt>
                <c:pt idx="365">
                  <c:v>2866374.22894921</c:v>
                </c:pt>
                <c:pt idx="366">
                  <c:v>2866370.82707233</c:v>
                </c:pt>
                <c:pt idx="367">
                  <c:v>2866380.79373404</c:v>
                </c:pt>
                <c:pt idx="368">
                  <c:v>2866375.31474043</c:v>
                </c:pt>
                <c:pt idx="369">
                  <c:v>2866365.84604435</c:v>
                </c:pt>
                <c:pt idx="370">
                  <c:v>2866380.30976713</c:v>
                </c:pt>
                <c:pt idx="371">
                  <c:v>2866376.89578556</c:v>
                </c:pt>
                <c:pt idx="372">
                  <c:v>2866385.73485907</c:v>
                </c:pt>
                <c:pt idx="373">
                  <c:v>2866382.11635737</c:v>
                </c:pt>
                <c:pt idx="374">
                  <c:v>2866370.95819055</c:v>
                </c:pt>
                <c:pt idx="375">
                  <c:v>2866380.41152017</c:v>
                </c:pt>
                <c:pt idx="376">
                  <c:v>2866375.68111061</c:v>
                </c:pt>
                <c:pt idx="377">
                  <c:v>2866375.64453868</c:v>
                </c:pt>
                <c:pt idx="378">
                  <c:v>2866385.95245252</c:v>
                </c:pt>
                <c:pt idx="379">
                  <c:v>2866386.04187064</c:v>
                </c:pt>
                <c:pt idx="380">
                  <c:v>2866398.38832561</c:v>
                </c:pt>
                <c:pt idx="381">
                  <c:v>2866399.67910517</c:v>
                </c:pt>
                <c:pt idx="382">
                  <c:v>2866408.8295111</c:v>
                </c:pt>
                <c:pt idx="383">
                  <c:v>2866407.05518008</c:v>
                </c:pt>
                <c:pt idx="384">
                  <c:v>2866402.56464597</c:v>
                </c:pt>
                <c:pt idx="385">
                  <c:v>2866396.32104862</c:v>
                </c:pt>
                <c:pt idx="386">
                  <c:v>2866397.17518042</c:v>
                </c:pt>
                <c:pt idx="387">
                  <c:v>2866399.01584499</c:v>
                </c:pt>
                <c:pt idx="388">
                  <c:v>2866403.59246197</c:v>
                </c:pt>
                <c:pt idx="389">
                  <c:v>2866402.13809161</c:v>
                </c:pt>
                <c:pt idx="390">
                  <c:v>2866402.54278305</c:v>
                </c:pt>
                <c:pt idx="391">
                  <c:v>2866403.93941679</c:v>
                </c:pt>
                <c:pt idx="392">
                  <c:v>2866400.0713669</c:v>
                </c:pt>
                <c:pt idx="393">
                  <c:v>2866402.02329855</c:v>
                </c:pt>
                <c:pt idx="394">
                  <c:v>2866406.82294753</c:v>
                </c:pt>
                <c:pt idx="395">
                  <c:v>2866403.04315054</c:v>
                </c:pt>
                <c:pt idx="396">
                  <c:v>2866413.28693348</c:v>
                </c:pt>
                <c:pt idx="397">
                  <c:v>2866407.06175401</c:v>
                </c:pt>
                <c:pt idx="398">
                  <c:v>2866404.68029959</c:v>
                </c:pt>
                <c:pt idx="399">
                  <c:v>2866411.41827388</c:v>
                </c:pt>
                <c:pt idx="400">
                  <c:v>2866403.964057</c:v>
                </c:pt>
                <c:pt idx="401">
                  <c:v>2866408.10176776</c:v>
                </c:pt>
                <c:pt idx="402">
                  <c:v>2866406.0462035</c:v>
                </c:pt>
                <c:pt idx="403">
                  <c:v>2866408.26621403</c:v>
                </c:pt>
                <c:pt idx="404">
                  <c:v>2866407.6028047</c:v>
                </c:pt>
                <c:pt idx="405">
                  <c:v>2866409.03883715</c:v>
                </c:pt>
                <c:pt idx="406">
                  <c:v>2866408.46246623</c:v>
                </c:pt>
                <c:pt idx="407">
                  <c:v>2866405.76751803</c:v>
                </c:pt>
                <c:pt idx="408">
                  <c:v>2866407.56329159</c:v>
                </c:pt>
                <c:pt idx="409">
                  <c:v>2866406.90560305</c:v>
                </c:pt>
                <c:pt idx="410">
                  <c:v>2866405.74889692</c:v>
                </c:pt>
                <c:pt idx="411">
                  <c:v>2866403.9361381</c:v>
                </c:pt>
                <c:pt idx="412">
                  <c:v>2866406.8478975</c:v>
                </c:pt>
                <c:pt idx="413">
                  <c:v>2866406.62595262</c:v>
                </c:pt>
                <c:pt idx="414">
                  <c:v>2866408.34879629</c:v>
                </c:pt>
                <c:pt idx="415">
                  <c:v>2866405.82420956</c:v>
                </c:pt>
                <c:pt idx="416">
                  <c:v>2866405.95540247</c:v>
                </c:pt>
                <c:pt idx="417">
                  <c:v>2866407.86400926</c:v>
                </c:pt>
                <c:pt idx="418">
                  <c:v>2866406.17348806</c:v>
                </c:pt>
                <c:pt idx="419">
                  <c:v>2866406.92273064</c:v>
                </c:pt>
                <c:pt idx="420">
                  <c:v>2866407.35033394</c:v>
                </c:pt>
                <c:pt idx="421">
                  <c:v>2866406.12447696</c:v>
                </c:pt>
                <c:pt idx="422">
                  <c:v>2866407.09618415</c:v>
                </c:pt>
                <c:pt idx="423">
                  <c:v>2866406.57278671</c:v>
                </c:pt>
                <c:pt idx="424">
                  <c:v>2866407.21732295</c:v>
                </c:pt>
                <c:pt idx="425">
                  <c:v>2866407.20060991</c:v>
                </c:pt>
                <c:pt idx="426">
                  <c:v>2866408.22385508</c:v>
                </c:pt>
                <c:pt idx="427">
                  <c:v>2866407.56871854</c:v>
                </c:pt>
                <c:pt idx="428">
                  <c:v>2866406.15045181</c:v>
                </c:pt>
                <c:pt idx="429">
                  <c:v>2866408.59447629</c:v>
                </c:pt>
                <c:pt idx="430">
                  <c:v>2866405.40456518</c:v>
                </c:pt>
                <c:pt idx="431">
                  <c:v>2866407.13750095</c:v>
                </c:pt>
                <c:pt idx="432">
                  <c:v>2866407.20224111</c:v>
                </c:pt>
                <c:pt idx="433">
                  <c:v>2866407.62902509</c:v>
                </c:pt>
                <c:pt idx="434">
                  <c:v>2866406.8490268</c:v>
                </c:pt>
                <c:pt idx="435">
                  <c:v>2866406.82367432</c:v>
                </c:pt>
                <c:pt idx="436">
                  <c:v>2866406.5593896</c:v>
                </c:pt>
                <c:pt idx="437">
                  <c:v>2866406.55589367</c:v>
                </c:pt>
                <c:pt idx="438">
                  <c:v>2866406.40856226</c:v>
                </c:pt>
                <c:pt idx="439">
                  <c:v>2866406.58646942</c:v>
                </c:pt>
                <c:pt idx="440">
                  <c:v>2866405.31674303</c:v>
                </c:pt>
                <c:pt idx="441">
                  <c:v>2866406.14369491</c:v>
                </c:pt>
                <c:pt idx="442">
                  <c:v>2866405.44330409</c:v>
                </c:pt>
                <c:pt idx="443">
                  <c:v>2866404.62927136</c:v>
                </c:pt>
                <c:pt idx="444">
                  <c:v>2866405.46058608</c:v>
                </c:pt>
                <c:pt idx="445">
                  <c:v>2866404.09907302</c:v>
                </c:pt>
                <c:pt idx="446">
                  <c:v>2866404.96897975</c:v>
                </c:pt>
                <c:pt idx="447">
                  <c:v>2866405.12521303</c:v>
                </c:pt>
                <c:pt idx="448">
                  <c:v>2866405.27652181</c:v>
                </c:pt>
                <c:pt idx="449">
                  <c:v>2866405.22619939</c:v>
                </c:pt>
                <c:pt idx="450">
                  <c:v>2866405.09525927</c:v>
                </c:pt>
                <c:pt idx="451">
                  <c:v>2866405.02592939</c:v>
                </c:pt>
                <c:pt idx="452">
                  <c:v>2866405.41122279</c:v>
                </c:pt>
                <c:pt idx="453">
                  <c:v>2866405.10253955</c:v>
                </c:pt>
                <c:pt idx="454">
                  <c:v>2866405.5080227</c:v>
                </c:pt>
                <c:pt idx="455">
                  <c:v>2866404.94681961</c:v>
                </c:pt>
                <c:pt idx="456">
                  <c:v>2866404.88006989</c:v>
                </c:pt>
                <c:pt idx="457">
                  <c:v>2866404.9559029</c:v>
                </c:pt>
                <c:pt idx="458">
                  <c:v>2866404.82931553</c:v>
                </c:pt>
                <c:pt idx="459">
                  <c:v>2866405.09128296</c:v>
                </c:pt>
                <c:pt idx="460">
                  <c:v>2866404.485436</c:v>
                </c:pt>
                <c:pt idx="461">
                  <c:v>2866404.41178213</c:v>
                </c:pt>
                <c:pt idx="462">
                  <c:v>2866404.37307058</c:v>
                </c:pt>
                <c:pt idx="463">
                  <c:v>2866404.36445921</c:v>
                </c:pt>
                <c:pt idx="464">
                  <c:v>2866404.71209043</c:v>
                </c:pt>
                <c:pt idx="465">
                  <c:v>2866404.83963697</c:v>
                </c:pt>
                <c:pt idx="466">
                  <c:v>2866404.19687146</c:v>
                </c:pt>
                <c:pt idx="467">
                  <c:v>2866404.53439138</c:v>
                </c:pt>
                <c:pt idx="468">
                  <c:v>2866404.15363234</c:v>
                </c:pt>
                <c:pt idx="469">
                  <c:v>2866403.71009595</c:v>
                </c:pt>
                <c:pt idx="470">
                  <c:v>2866404.23877785</c:v>
                </c:pt>
                <c:pt idx="471">
                  <c:v>2866403.8581066</c:v>
                </c:pt>
                <c:pt idx="472">
                  <c:v>2866404.40542018</c:v>
                </c:pt>
                <c:pt idx="473">
                  <c:v>2866403.7768504</c:v>
                </c:pt>
                <c:pt idx="474">
                  <c:v>2866403.72806509</c:v>
                </c:pt>
                <c:pt idx="475">
                  <c:v>2866403.79742903</c:v>
                </c:pt>
                <c:pt idx="476">
                  <c:v>2866403.66960106</c:v>
                </c:pt>
                <c:pt idx="477">
                  <c:v>2866403.64175415</c:v>
                </c:pt>
                <c:pt idx="478">
                  <c:v>2866403.69672359</c:v>
                </c:pt>
                <c:pt idx="479">
                  <c:v>2866403.80217406</c:v>
                </c:pt>
                <c:pt idx="480">
                  <c:v>2866403.62678101</c:v>
                </c:pt>
                <c:pt idx="481">
                  <c:v>2866403.35833518</c:v>
                </c:pt>
                <c:pt idx="482">
                  <c:v>2866403.30737985</c:v>
                </c:pt>
                <c:pt idx="483">
                  <c:v>2866403.44045733</c:v>
                </c:pt>
                <c:pt idx="484">
                  <c:v>2866403.39098487</c:v>
                </c:pt>
                <c:pt idx="485">
                  <c:v>2866403.3884424</c:v>
                </c:pt>
                <c:pt idx="486">
                  <c:v>2866403.37726313</c:v>
                </c:pt>
                <c:pt idx="487">
                  <c:v>2866403.32011351</c:v>
                </c:pt>
                <c:pt idx="488">
                  <c:v>2866403.35817366</c:v>
                </c:pt>
                <c:pt idx="489">
                  <c:v>2866403.34517454</c:v>
                </c:pt>
                <c:pt idx="490">
                  <c:v>2866403.27111401</c:v>
                </c:pt>
                <c:pt idx="491">
                  <c:v>2866403.29572988</c:v>
                </c:pt>
                <c:pt idx="492">
                  <c:v>2866403.08447915</c:v>
                </c:pt>
                <c:pt idx="493">
                  <c:v>2866403.04432464</c:v>
                </c:pt>
                <c:pt idx="494">
                  <c:v>2866403.18618194</c:v>
                </c:pt>
                <c:pt idx="495">
                  <c:v>2866403.15681149</c:v>
                </c:pt>
                <c:pt idx="496">
                  <c:v>2866403.16954928</c:v>
                </c:pt>
                <c:pt idx="497">
                  <c:v>2866403.0931262</c:v>
                </c:pt>
                <c:pt idx="498">
                  <c:v>2866403.11173246</c:v>
                </c:pt>
                <c:pt idx="499">
                  <c:v>2866403.04357679</c:v>
                </c:pt>
                <c:pt idx="500">
                  <c:v>2866403.11467965</c:v>
                </c:pt>
                <c:pt idx="501">
                  <c:v>2866402.78013972</c:v>
                </c:pt>
                <c:pt idx="502">
                  <c:v>2866402.84721855</c:v>
                </c:pt>
                <c:pt idx="503">
                  <c:v>2866402.81318689</c:v>
                </c:pt>
                <c:pt idx="504">
                  <c:v>2866402.76492449</c:v>
                </c:pt>
                <c:pt idx="505">
                  <c:v>2866402.77634625</c:v>
                </c:pt>
                <c:pt idx="506">
                  <c:v>2866402.48946471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TA!$C$2:$C$508</c:f>
              <c:numCache>
                <c:formatCode>General</c:formatCode>
                <c:ptCount val="507"/>
                <c:pt idx="0">
                  <c:v>3103553.04932515</c:v>
                </c:pt>
                <c:pt idx="1">
                  <c:v>3103553.04932515</c:v>
                </c:pt>
                <c:pt idx="2">
                  <c:v>3103553.04932515</c:v>
                </c:pt>
                <c:pt idx="3">
                  <c:v>3103553.04932515</c:v>
                </c:pt>
                <c:pt idx="4">
                  <c:v>3103553.04932515</c:v>
                </c:pt>
                <c:pt idx="5">
                  <c:v>3103553.04932515</c:v>
                </c:pt>
                <c:pt idx="6">
                  <c:v>3103553.04932515</c:v>
                </c:pt>
                <c:pt idx="7">
                  <c:v>3103553.04932515</c:v>
                </c:pt>
                <c:pt idx="8">
                  <c:v>3103553.04932515</c:v>
                </c:pt>
                <c:pt idx="9">
                  <c:v>3103553.04932515</c:v>
                </c:pt>
                <c:pt idx="10">
                  <c:v>3103553.04932515</c:v>
                </c:pt>
                <c:pt idx="11">
                  <c:v>3103553.04932515</c:v>
                </c:pt>
                <c:pt idx="12">
                  <c:v>3103553.04932515</c:v>
                </c:pt>
                <c:pt idx="13">
                  <c:v>3103553.04932515</c:v>
                </c:pt>
                <c:pt idx="14">
                  <c:v>3103553.04932515</c:v>
                </c:pt>
                <c:pt idx="15">
                  <c:v>3103553.04932515</c:v>
                </c:pt>
                <c:pt idx="16">
                  <c:v>3103553.04932515</c:v>
                </c:pt>
                <c:pt idx="17">
                  <c:v>3103553.04932515</c:v>
                </c:pt>
                <c:pt idx="18">
                  <c:v>3103553.04932515</c:v>
                </c:pt>
                <c:pt idx="19">
                  <c:v>3103553.04932515</c:v>
                </c:pt>
                <c:pt idx="20">
                  <c:v>3103553.04932515</c:v>
                </c:pt>
                <c:pt idx="21">
                  <c:v>3103553.04932515</c:v>
                </c:pt>
                <c:pt idx="22">
                  <c:v>3103553.04932515</c:v>
                </c:pt>
                <c:pt idx="23">
                  <c:v>3103553.04932515</c:v>
                </c:pt>
                <c:pt idx="24">
                  <c:v>3103553.04932515</c:v>
                </c:pt>
                <c:pt idx="25">
                  <c:v>3103553.04932515</c:v>
                </c:pt>
                <c:pt idx="26">
                  <c:v>3103553.04932515</c:v>
                </c:pt>
                <c:pt idx="27">
                  <c:v>3103553.04932515</c:v>
                </c:pt>
                <c:pt idx="28">
                  <c:v>3103553.04932515</c:v>
                </c:pt>
                <c:pt idx="29">
                  <c:v>3103553.04932515</c:v>
                </c:pt>
                <c:pt idx="30">
                  <c:v>3103553.04932515</c:v>
                </c:pt>
                <c:pt idx="31">
                  <c:v>3103553.04932515</c:v>
                </c:pt>
                <c:pt idx="32">
                  <c:v>3103553.04932515</c:v>
                </c:pt>
                <c:pt idx="33">
                  <c:v>3103553.04932515</c:v>
                </c:pt>
                <c:pt idx="34">
                  <c:v>3103553.04932515</c:v>
                </c:pt>
                <c:pt idx="35">
                  <c:v>3103553.04932515</c:v>
                </c:pt>
                <c:pt idx="36">
                  <c:v>3103553.04932515</c:v>
                </c:pt>
                <c:pt idx="37">
                  <c:v>3103553.04932515</c:v>
                </c:pt>
                <c:pt idx="38">
                  <c:v>3103553.04932515</c:v>
                </c:pt>
                <c:pt idx="39">
                  <c:v>3103553.04932515</c:v>
                </c:pt>
                <c:pt idx="40">
                  <c:v>3103553.04932515</c:v>
                </c:pt>
                <c:pt idx="41">
                  <c:v>3103553.04932515</c:v>
                </c:pt>
                <c:pt idx="42">
                  <c:v>3103553.04932515</c:v>
                </c:pt>
                <c:pt idx="43">
                  <c:v>3103553.04932515</c:v>
                </c:pt>
                <c:pt idx="44">
                  <c:v>3103553.04932515</c:v>
                </c:pt>
                <c:pt idx="45">
                  <c:v>3103553.04932515</c:v>
                </c:pt>
                <c:pt idx="46">
                  <c:v>3103553.04932515</c:v>
                </c:pt>
                <c:pt idx="47">
                  <c:v>3103553.04932515</c:v>
                </c:pt>
                <c:pt idx="48">
                  <c:v>3103553.04932515</c:v>
                </c:pt>
                <c:pt idx="49">
                  <c:v>3103553.04932515</c:v>
                </c:pt>
                <c:pt idx="50">
                  <c:v>3103553.04932515</c:v>
                </c:pt>
                <c:pt idx="51">
                  <c:v>3103553.04932515</c:v>
                </c:pt>
                <c:pt idx="52">
                  <c:v>3103553.04932515</c:v>
                </c:pt>
                <c:pt idx="53">
                  <c:v>3103553.04932515</c:v>
                </c:pt>
                <c:pt idx="54">
                  <c:v>3103553.04932515</c:v>
                </c:pt>
                <c:pt idx="55">
                  <c:v>3103553.04932515</c:v>
                </c:pt>
                <c:pt idx="56">
                  <c:v>3103553.04932515</c:v>
                </c:pt>
                <c:pt idx="57">
                  <c:v>3103553.04932515</c:v>
                </c:pt>
                <c:pt idx="58">
                  <c:v>3103553.04932515</c:v>
                </c:pt>
                <c:pt idx="59">
                  <c:v>3103553.04932515</c:v>
                </c:pt>
                <c:pt idx="60">
                  <c:v>3103553.04932515</c:v>
                </c:pt>
                <c:pt idx="61">
                  <c:v>3103553.04932515</c:v>
                </c:pt>
                <c:pt idx="62">
                  <c:v>3103553.04932515</c:v>
                </c:pt>
                <c:pt idx="63">
                  <c:v>3103553.04932515</c:v>
                </c:pt>
                <c:pt idx="64">
                  <c:v>3103553.04932515</c:v>
                </c:pt>
                <c:pt idx="65">
                  <c:v>3103553.04932515</c:v>
                </c:pt>
                <c:pt idx="66">
                  <c:v>3103553.04932515</c:v>
                </c:pt>
                <c:pt idx="67">
                  <c:v>3103553.04932515</c:v>
                </c:pt>
                <c:pt idx="68">
                  <c:v>3103553.04932515</c:v>
                </c:pt>
                <c:pt idx="69">
                  <c:v>3103553.04932515</c:v>
                </c:pt>
                <c:pt idx="70">
                  <c:v>3103553.04932515</c:v>
                </c:pt>
                <c:pt idx="71">
                  <c:v>3103553.04932515</c:v>
                </c:pt>
                <c:pt idx="72">
                  <c:v>3103553.04932515</c:v>
                </c:pt>
                <c:pt idx="73">
                  <c:v>3103553.04932515</c:v>
                </c:pt>
                <c:pt idx="74">
                  <c:v>3103553.04932515</c:v>
                </c:pt>
                <c:pt idx="75">
                  <c:v>3103553.04932515</c:v>
                </c:pt>
                <c:pt idx="76">
                  <c:v>3103553.04932515</c:v>
                </c:pt>
                <c:pt idx="77">
                  <c:v>3103553.04932515</c:v>
                </c:pt>
                <c:pt idx="78">
                  <c:v>3103553.04932515</c:v>
                </c:pt>
                <c:pt idx="79">
                  <c:v>3103553.04932515</c:v>
                </c:pt>
                <c:pt idx="80">
                  <c:v>3103553.04932515</c:v>
                </c:pt>
                <c:pt idx="81">
                  <c:v>3103553.04932515</c:v>
                </c:pt>
                <c:pt idx="82">
                  <c:v>3103553.04932515</c:v>
                </c:pt>
                <c:pt idx="83">
                  <c:v>3103553.04932515</c:v>
                </c:pt>
                <c:pt idx="84">
                  <c:v>3103553.04932515</c:v>
                </c:pt>
                <c:pt idx="85">
                  <c:v>3103553.04932515</c:v>
                </c:pt>
                <c:pt idx="86">
                  <c:v>3103553.04932515</c:v>
                </c:pt>
                <c:pt idx="87">
                  <c:v>3103553.04932515</c:v>
                </c:pt>
                <c:pt idx="88">
                  <c:v>3103553.04932515</c:v>
                </c:pt>
                <c:pt idx="89">
                  <c:v>3103553.04932515</c:v>
                </c:pt>
                <c:pt idx="90">
                  <c:v>3103553.04932515</c:v>
                </c:pt>
                <c:pt idx="91">
                  <c:v>3103553.04932515</c:v>
                </c:pt>
                <c:pt idx="92">
                  <c:v>3103553.04932515</c:v>
                </c:pt>
                <c:pt idx="93">
                  <c:v>3103553.04932515</c:v>
                </c:pt>
                <c:pt idx="94">
                  <c:v>3103553.04932515</c:v>
                </c:pt>
                <c:pt idx="95">
                  <c:v>3103553.04932515</c:v>
                </c:pt>
                <c:pt idx="96">
                  <c:v>3103553.04932515</c:v>
                </c:pt>
                <c:pt idx="97">
                  <c:v>3103553.04932515</c:v>
                </c:pt>
                <c:pt idx="98">
                  <c:v>3103553.04932515</c:v>
                </c:pt>
                <c:pt idx="99">
                  <c:v>3103553.04932515</c:v>
                </c:pt>
                <c:pt idx="100">
                  <c:v>3103553.04932515</c:v>
                </c:pt>
                <c:pt idx="101">
                  <c:v>3103553.04932515</c:v>
                </c:pt>
                <c:pt idx="102">
                  <c:v>3103553.04932515</c:v>
                </c:pt>
                <c:pt idx="103">
                  <c:v>3103553.04932515</c:v>
                </c:pt>
                <c:pt idx="104">
                  <c:v>3103553.04932515</c:v>
                </c:pt>
                <c:pt idx="105">
                  <c:v>3103553.04932515</c:v>
                </c:pt>
                <c:pt idx="106">
                  <c:v>3103553.04932515</c:v>
                </c:pt>
                <c:pt idx="107">
                  <c:v>3103553.04932515</c:v>
                </c:pt>
                <c:pt idx="108">
                  <c:v>3103553.04932515</c:v>
                </c:pt>
                <c:pt idx="109">
                  <c:v>3103553.04932515</c:v>
                </c:pt>
                <c:pt idx="110">
                  <c:v>3103553.04932515</c:v>
                </c:pt>
                <c:pt idx="111">
                  <c:v>3103553.04932515</c:v>
                </c:pt>
                <c:pt idx="112">
                  <c:v>3103553.04932515</c:v>
                </c:pt>
                <c:pt idx="113">
                  <c:v>3103553.04932515</c:v>
                </c:pt>
                <c:pt idx="114">
                  <c:v>3103553.04932515</c:v>
                </c:pt>
                <c:pt idx="115">
                  <c:v>3103553.04932515</c:v>
                </c:pt>
                <c:pt idx="116">
                  <c:v>3103553.04932515</c:v>
                </c:pt>
                <c:pt idx="117">
                  <c:v>3103553.04932515</c:v>
                </c:pt>
                <c:pt idx="118">
                  <c:v>3103553.04932515</c:v>
                </c:pt>
                <c:pt idx="119">
                  <c:v>3103553.04932515</c:v>
                </c:pt>
                <c:pt idx="120">
                  <c:v>3103553.04932515</c:v>
                </c:pt>
                <c:pt idx="121">
                  <c:v>3103553.04932515</c:v>
                </c:pt>
                <c:pt idx="122">
                  <c:v>3103553.04932515</c:v>
                </c:pt>
                <c:pt idx="123">
                  <c:v>3103553.04932515</c:v>
                </c:pt>
                <c:pt idx="124">
                  <c:v>3103553.04932515</c:v>
                </c:pt>
                <c:pt idx="125">
                  <c:v>3103553.04932515</c:v>
                </c:pt>
                <c:pt idx="126">
                  <c:v>3103553.04932515</c:v>
                </c:pt>
                <c:pt idx="127">
                  <c:v>3103553.04932515</c:v>
                </c:pt>
                <c:pt idx="128">
                  <c:v>3103553.04932515</c:v>
                </c:pt>
                <c:pt idx="129">
                  <c:v>3103553.04932515</c:v>
                </c:pt>
                <c:pt idx="130">
                  <c:v>3103553.04932515</c:v>
                </c:pt>
                <c:pt idx="131">
                  <c:v>3103553.04932515</c:v>
                </c:pt>
                <c:pt idx="132">
                  <c:v>3103553.04932515</c:v>
                </c:pt>
                <c:pt idx="133">
                  <c:v>3103553.04932515</c:v>
                </c:pt>
                <c:pt idx="134">
                  <c:v>3103553.04932515</c:v>
                </c:pt>
                <c:pt idx="135">
                  <c:v>3103553.04932515</c:v>
                </c:pt>
                <c:pt idx="136">
                  <c:v>3103553.04932515</c:v>
                </c:pt>
                <c:pt idx="137">
                  <c:v>3103553.04932515</c:v>
                </c:pt>
                <c:pt idx="138">
                  <c:v>3103553.04932515</c:v>
                </c:pt>
                <c:pt idx="139">
                  <c:v>3103553.04932515</c:v>
                </c:pt>
                <c:pt idx="140">
                  <c:v>3103553.04932515</c:v>
                </c:pt>
                <c:pt idx="141">
                  <c:v>3103553.04932515</c:v>
                </c:pt>
                <c:pt idx="142">
                  <c:v>3103553.04932515</c:v>
                </c:pt>
                <c:pt idx="143">
                  <c:v>3103553.04932515</c:v>
                </c:pt>
                <c:pt idx="144">
                  <c:v>3103553.04932515</c:v>
                </c:pt>
                <c:pt idx="145">
                  <c:v>3103553.04932515</c:v>
                </c:pt>
                <c:pt idx="146">
                  <c:v>3103553.04932515</c:v>
                </c:pt>
                <c:pt idx="147">
                  <c:v>3103553.04932515</c:v>
                </c:pt>
                <c:pt idx="148">
                  <c:v>3103553.04932515</c:v>
                </c:pt>
                <c:pt idx="149">
                  <c:v>3103553.04932515</c:v>
                </c:pt>
                <c:pt idx="150">
                  <c:v>3103553.04932515</c:v>
                </c:pt>
                <c:pt idx="151">
                  <c:v>3103553.04932515</c:v>
                </c:pt>
                <c:pt idx="152">
                  <c:v>3103553.04932515</c:v>
                </c:pt>
                <c:pt idx="153">
                  <c:v>3103553.04932515</c:v>
                </c:pt>
                <c:pt idx="154">
                  <c:v>3103553.04932515</c:v>
                </c:pt>
                <c:pt idx="155">
                  <c:v>3103553.04932515</c:v>
                </c:pt>
                <c:pt idx="156">
                  <c:v>3103553.04932515</c:v>
                </c:pt>
                <c:pt idx="157">
                  <c:v>3103553.04932515</c:v>
                </c:pt>
                <c:pt idx="158">
                  <c:v>3103553.04932515</c:v>
                </c:pt>
                <c:pt idx="159">
                  <c:v>3103553.04932515</c:v>
                </c:pt>
                <c:pt idx="160">
                  <c:v>3103553.04932515</c:v>
                </c:pt>
                <c:pt idx="161">
                  <c:v>3103553.04932515</c:v>
                </c:pt>
                <c:pt idx="162">
                  <c:v>3103553.04932515</c:v>
                </c:pt>
                <c:pt idx="163">
                  <c:v>3103553.04932515</c:v>
                </c:pt>
                <c:pt idx="164">
                  <c:v>3103553.04932515</c:v>
                </c:pt>
                <c:pt idx="165">
                  <c:v>3103553.04932515</c:v>
                </c:pt>
                <c:pt idx="166">
                  <c:v>3103553.04932515</c:v>
                </c:pt>
                <c:pt idx="167">
                  <c:v>3103553.04932515</c:v>
                </c:pt>
                <c:pt idx="168">
                  <c:v>3103553.04932515</c:v>
                </c:pt>
                <c:pt idx="169">
                  <c:v>3103553.04932515</c:v>
                </c:pt>
                <c:pt idx="170">
                  <c:v>3103553.04932515</c:v>
                </c:pt>
                <c:pt idx="171">
                  <c:v>3103553.04932515</c:v>
                </c:pt>
                <c:pt idx="172">
                  <c:v>3103553.04932515</c:v>
                </c:pt>
                <c:pt idx="173">
                  <c:v>3103553.04932515</c:v>
                </c:pt>
                <c:pt idx="174">
                  <c:v>3103553.04932515</c:v>
                </c:pt>
                <c:pt idx="175">
                  <c:v>3103553.04932515</c:v>
                </c:pt>
                <c:pt idx="176">
                  <c:v>3103553.04932515</c:v>
                </c:pt>
                <c:pt idx="177">
                  <c:v>3103553.04932515</c:v>
                </c:pt>
                <c:pt idx="178">
                  <c:v>3103553.04932515</c:v>
                </c:pt>
                <c:pt idx="179">
                  <c:v>3103553.04932515</c:v>
                </c:pt>
                <c:pt idx="180">
                  <c:v>3103553.04932515</c:v>
                </c:pt>
                <c:pt idx="181">
                  <c:v>3103553.04932515</c:v>
                </c:pt>
                <c:pt idx="182">
                  <c:v>3103553.04932515</c:v>
                </c:pt>
                <c:pt idx="183">
                  <c:v>3103553.04932515</c:v>
                </c:pt>
                <c:pt idx="184">
                  <c:v>3103553.04932515</c:v>
                </c:pt>
                <c:pt idx="185">
                  <c:v>3103553.04932515</c:v>
                </c:pt>
                <c:pt idx="186">
                  <c:v>3103553.04932515</c:v>
                </c:pt>
                <c:pt idx="187">
                  <c:v>3103553.04932515</c:v>
                </c:pt>
                <c:pt idx="188">
                  <c:v>3103553.04932515</c:v>
                </c:pt>
                <c:pt idx="189">
                  <c:v>3103553.04932515</c:v>
                </c:pt>
                <c:pt idx="190">
                  <c:v>3103553.04932515</c:v>
                </c:pt>
                <c:pt idx="191">
                  <c:v>3103553.04932515</c:v>
                </c:pt>
                <c:pt idx="192">
                  <c:v>3103553.04932515</c:v>
                </c:pt>
                <c:pt idx="193">
                  <c:v>3103553.04932515</c:v>
                </c:pt>
                <c:pt idx="194">
                  <c:v>3103553.04932515</c:v>
                </c:pt>
                <c:pt idx="195">
                  <c:v>3103553.04932515</c:v>
                </c:pt>
                <c:pt idx="196">
                  <c:v>3103553.04932515</c:v>
                </c:pt>
                <c:pt idx="197">
                  <c:v>3103553.04932515</c:v>
                </c:pt>
                <c:pt idx="198">
                  <c:v>3103553.04932515</c:v>
                </c:pt>
                <c:pt idx="199">
                  <c:v>3103553.04932515</c:v>
                </c:pt>
                <c:pt idx="200">
                  <c:v>3103553.04932515</c:v>
                </c:pt>
                <c:pt idx="201">
                  <c:v>3103553.04932515</c:v>
                </c:pt>
                <c:pt idx="202">
                  <c:v>3103553.04932515</c:v>
                </c:pt>
                <c:pt idx="203">
                  <c:v>3103553.04932515</c:v>
                </c:pt>
                <c:pt idx="204">
                  <c:v>3103553.04932515</c:v>
                </c:pt>
                <c:pt idx="205">
                  <c:v>3103553.04932515</c:v>
                </c:pt>
                <c:pt idx="206">
                  <c:v>3103553.04932515</c:v>
                </c:pt>
                <c:pt idx="207">
                  <c:v>3103553.04932515</c:v>
                </c:pt>
                <c:pt idx="208">
                  <c:v>3103553.04932515</c:v>
                </c:pt>
                <c:pt idx="209">
                  <c:v>3103553.04932515</c:v>
                </c:pt>
                <c:pt idx="210">
                  <c:v>3103553.04932515</c:v>
                </c:pt>
                <c:pt idx="211">
                  <c:v>3103553.04932515</c:v>
                </c:pt>
                <c:pt idx="212">
                  <c:v>3103553.04932515</c:v>
                </c:pt>
                <c:pt idx="213">
                  <c:v>3103553.04932515</c:v>
                </c:pt>
                <c:pt idx="214">
                  <c:v>3103553.04932515</c:v>
                </c:pt>
                <c:pt idx="215">
                  <c:v>3103553.04932515</c:v>
                </c:pt>
                <c:pt idx="216">
                  <c:v>3103553.04932515</c:v>
                </c:pt>
                <c:pt idx="217">
                  <c:v>3103553.04932515</c:v>
                </c:pt>
                <c:pt idx="218">
                  <c:v>3103553.04932515</c:v>
                </c:pt>
                <c:pt idx="219">
                  <c:v>3103553.04932515</c:v>
                </c:pt>
                <c:pt idx="220">
                  <c:v>3103553.04932515</c:v>
                </c:pt>
                <c:pt idx="221">
                  <c:v>3103553.04932515</c:v>
                </c:pt>
                <c:pt idx="222">
                  <c:v>3103553.04932515</c:v>
                </c:pt>
                <c:pt idx="223">
                  <c:v>3103553.04932515</c:v>
                </c:pt>
                <c:pt idx="224">
                  <c:v>3103553.04932515</c:v>
                </c:pt>
                <c:pt idx="225">
                  <c:v>3103553.04932515</c:v>
                </c:pt>
                <c:pt idx="226">
                  <c:v>3103553.04932515</c:v>
                </c:pt>
                <c:pt idx="227">
                  <c:v>3103553.04932515</c:v>
                </c:pt>
                <c:pt idx="228">
                  <c:v>3103553.04932515</c:v>
                </c:pt>
                <c:pt idx="229">
                  <c:v>3103553.04932515</c:v>
                </c:pt>
                <c:pt idx="230">
                  <c:v>3103553.04932515</c:v>
                </c:pt>
                <c:pt idx="231">
                  <c:v>3103553.04932515</c:v>
                </c:pt>
                <c:pt idx="232">
                  <c:v>3103553.04932515</c:v>
                </c:pt>
                <c:pt idx="233">
                  <c:v>3103553.04932515</c:v>
                </c:pt>
                <c:pt idx="234">
                  <c:v>3103553.04932515</c:v>
                </c:pt>
                <c:pt idx="235">
                  <c:v>3103553.04932515</c:v>
                </c:pt>
                <c:pt idx="236">
                  <c:v>3103553.04932515</c:v>
                </c:pt>
                <c:pt idx="237">
                  <c:v>3103553.04932515</c:v>
                </c:pt>
                <c:pt idx="238">
                  <c:v>3103553.04932515</c:v>
                </c:pt>
                <c:pt idx="239">
                  <c:v>3103553.04932515</c:v>
                </c:pt>
                <c:pt idx="240">
                  <c:v>3103553.04932515</c:v>
                </c:pt>
                <c:pt idx="241">
                  <c:v>3103553.04932515</c:v>
                </c:pt>
                <c:pt idx="242">
                  <c:v>3103553.04932515</c:v>
                </c:pt>
                <c:pt idx="243">
                  <c:v>3103553.04932515</c:v>
                </c:pt>
                <c:pt idx="244">
                  <c:v>3103553.04932515</c:v>
                </c:pt>
                <c:pt idx="245">
                  <c:v>3103553.04932515</c:v>
                </c:pt>
                <c:pt idx="246">
                  <c:v>3103553.04932515</c:v>
                </c:pt>
                <c:pt idx="247">
                  <c:v>3103553.04932515</c:v>
                </c:pt>
                <c:pt idx="248">
                  <c:v>3103553.04932515</c:v>
                </c:pt>
                <c:pt idx="249">
                  <c:v>3103553.04932515</c:v>
                </c:pt>
                <c:pt idx="250">
                  <c:v>3103553.04932515</c:v>
                </c:pt>
                <c:pt idx="251">
                  <c:v>3103553.04932515</c:v>
                </c:pt>
                <c:pt idx="252">
                  <c:v>3103553.04932515</c:v>
                </c:pt>
                <c:pt idx="253">
                  <c:v>3103553.04932515</c:v>
                </c:pt>
                <c:pt idx="254">
                  <c:v>3103553.04932515</c:v>
                </c:pt>
                <c:pt idx="255">
                  <c:v>3103553.04932515</c:v>
                </c:pt>
                <c:pt idx="256">
                  <c:v>3103553.04932515</c:v>
                </c:pt>
                <c:pt idx="257">
                  <c:v>3103553.04932515</c:v>
                </c:pt>
                <c:pt idx="258">
                  <c:v>3103553.04932515</c:v>
                </c:pt>
                <c:pt idx="259">
                  <c:v>3103553.04932515</c:v>
                </c:pt>
                <c:pt idx="260">
                  <c:v>3103553.04932515</c:v>
                </c:pt>
                <c:pt idx="261">
                  <c:v>3103553.04932515</c:v>
                </c:pt>
                <c:pt idx="262">
                  <c:v>3103553.04932515</c:v>
                </c:pt>
                <c:pt idx="263">
                  <c:v>3103553.04932515</c:v>
                </c:pt>
                <c:pt idx="264">
                  <c:v>3103553.04932515</c:v>
                </c:pt>
                <c:pt idx="265">
                  <c:v>3103553.04932515</c:v>
                </c:pt>
                <c:pt idx="266">
                  <c:v>3103553.04932515</c:v>
                </c:pt>
                <c:pt idx="267">
                  <c:v>3103553.04932515</c:v>
                </c:pt>
                <c:pt idx="268">
                  <c:v>3103553.04932515</c:v>
                </c:pt>
                <c:pt idx="269">
                  <c:v>3103553.04932515</c:v>
                </c:pt>
                <c:pt idx="270">
                  <c:v>3103553.04932515</c:v>
                </c:pt>
                <c:pt idx="271">
                  <c:v>3103553.04932515</c:v>
                </c:pt>
                <c:pt idx="272">
                  <c:v>3103553.04932515</c:v>
                </c:pt>
                <c:pt idx="273">
                  <c:v>3103553.04932515</c:v>
                </c:pt>
                <c:pt idx="274">
                  <c:v>3103553.04932515</c:v>
                </c:pt>
                <c:pt idx="275">
                  <c:v>3103553.04932515</c:v>
                </c:pt>
                <c:pt idx="276">
                  <c:v>3103553.04932515</c:v>
                </c:pt>
                <c:pt idx="277">
                  <c:v>3103553.04932515</c:v>
                </c:pt>
                <c:pt idx="278">
                  <c:v>3103553.04932515</c:v>
                </c:pt>
                <c:pt idx="279">
                  <c:v>3103553.04932515</c:v>
                </c:pt>
                <c:pt idx="280">
                  <c:v>3103553.04932515</c:v>
                </c:pt>
                <c:pt idx="281">
                  <c:v>3103553.04932515</c:v>
                </c:pt>
                <c:pt idx="282">
                  <c:v>3103553.04932515</c:v>
                </c:pt>
                <c:pt idx="283">
                  <c:v>3103553.04932515</c:v>
                </c:pt>
                <c:pt idx="284">
                  <c:v>3103553.04932515</c:v>
                </c:pt>
                <c:pt idx="285">
                  <c:v>3103553.04932515</c:v>
                </c:pt>
                <c:pt idx="286">
                  <c:v>3103553.04932515</c:v>
                </c:pt>
                <c:pt idx="287">
                  <c:v>3103553.04932515</c:v>
                </c:pt>
                <c:pt idx="288">
                  <c:v>3103553.04932515</c:v>
                </c:pt>
                <c:pt idx="289">
                  <c:v>3103553.04932515</c:v>
                </c:pt>
                <c:pt idx="290">
                  <c:v>3103553.04932515</c:v>
                </c:pt>
                <c:pt idx="291">
                  <c:v>3103553.04932515</c:v>
                </c:pt>
                <c:pt idx="292">
                  <c:v>3103553.04932515</c:v>
                </c:pt>
                <c:pt idx="293">
                  <c:v>3103553.04932515</c:v>
                </c:pt>
                <c:pt idx="294">
                  <c:v>3103553.04932515</c:v>
                </c:pt>
                <c:pt idx="295">
                  <c:v>3103553.04932515</c:v>
                </c:pt>
                <c:pt idx="296">
                  <c:v>3103553.04932515</c:v>
                </c:pt>
                <c:pt idx="297">
                  <c:v>3103553.04932515</c:v>
                </c:pt>
                <c:pt idx="298">
                  <c:v>3103553.04932515</c:v>
                </c:pt>
                <c:pt idx="299">
                  <c:v>3103553.04932515</c:v>
                </c:pt>
                <c:pt idx="300">
                  <c:v>3103553.04932515</c:v>
                </c:pt>
                <c:pt idx="301">
                  <c:v>3103553.04932515</c:v>
                </c:pt>
                <c:pt idx="302">
                  <c:v>3103553.04932515</c:v>
                </c:pt>
                <c:pt idx="303">
                  <c:v>3103553.04932515</c:v>
                </c:pt>
                <c:pt idx="304">
                  <c:v>3103553.04932515</c:v>
                </c:pt>
                <c:pt idx="305">
                  <c:v>3103553.04932515</c:v>
                </c:pt>
                <c:pt idx="306">
                  <c:v>3103553.04932515</c:v>
                </c:pt>
                <c:pt idx="307">
                  <c:v>3103553.04932515</c:v>
                </c:pt>
                <c:pt idx="308">
                  <c:v>3103553.04932515</c:v>
                </c:pt>
                <c:pt idx="309">
                  <c:v>3103553.04932515</c:v>
                </c:pt>
                <c:pt idx="310">
                  <c:v>3103553.04932515</c:v>
                </c:pt>
                <c:pt idx="311">
                  <c:v>3103553.04932515</c:v>
                </c:pt>
                <c:pt idx="312">
                  <c:v>3103553.04932515</c:v>
                </c:pt>
                <c:pt idx="313">
                  <c:v>3103553.04932515</c:v>
                </c:pt>
                <c:pt idx="314">
                  <c:v>3103553.04932515</c:v>
                </c:pt>
                <c:pt idx="315">
                  <c:v>3103553.04932515</c:v>
                </c:pt>
                <c:pt idx="316">
                  <c:v>3103553.04932515</c:v>
                </c:pt>
                <c:pt idx="317">
                  <c:v>3103553.04932515</c:v>
                </c:pt>
                <c:pt idx="318">
                  <c:v>3103553.04932515</c:v>
                </c:pt>
                <c:pt idx="319">
                  <c:v>3103553.04932515</c:v>
                </c:pt>
                <c:pt idx="320">
                  <c:v>3103553.04932515</c:v>
                </c:pt>
                <c:pt idx="321">
                  <c:v>3103553.04932515</c:v>
                </c:pt>
                <c:pt idx="322">
                  <c:v>3103553.04932515</c:v>
                </c:pt>
                <c:pt idx="323">
                  <c:v>3103553.04932515</c:v>
                </c:pt>
                <c:pt idx="324">
                  <c:v>3103553.04932515</c:v>
                </c:pt>
                <c:pt idx="325">
                  <c:v>3103553.04932515</c:v>
                </c:pt>
                <c:pt idx="326">
                  <c:v>3103553.04932515</c:v>
                </c:pt>
                <c:pt idx="327">
                  <c:v>3103553.04932515</c:v>
                </c:pt>
                <c:pt idx="328">
                  <c:v>3103553.04932515</c:v>
                </c:pt>
                <c:pt idx="329">
                  <c:v>3103553.04932515</c:v>
                </c:pt>
                <c:pt idx="330">
                  <c:v>3103553.04932515</c:v>
                </c:pt>
                <c:pt idx="331">
                  <c:v>3103553.04932515</c:v>
                </c:pt>
                <c:pt idx="332">
                  <c:v>3103553.04932515</c:v>
                </c:pt>
                <c:pt idx="333">
                  <c:v>3103553.04932515</c:v>
                </c:pt>
                <c:pt idx="334">
                  <c:v>3103553.04932515</c:v>
                </c:pt>
                <c:pt idx="335">
                  <c:v>3103553.04932515</c:v>
                </c:pt>
                <c:pt idx="336">
                  <c:v>3103553.04932515</c:v>
                </c:pt>
                <c:pt idx="337">
                  <c:v>3103553.04932515</c:v>
                </c:pt>
                <c:pt idx="338">
                  <c:v>3103553.04932515</c:v>
                </c:pt>
                <c:pt idx="339">
                  <c:v>3103553.04932515</c:v>
                </c:pt>
                <c:pt idx="340">
                  <c:v>3103553.04932515</c:v>
                </c:pt>
                <c:pt idx="341">
                  <c:v>3103553.04932515</c:v>
                </c:pt>
                <c:pt idx="342">
                  <c:v>3103553.04932515</c:v>
                </c:pt>
                <c:pt idx="343">
                  <c:v>3103553.04932515</c:v>
                </c:pt>
                <c:pt idx="344">
                  <c:v>3103553.04932515</c:v>
                </c:pt>
                <c:pt idx="345">
                  <c:v>3103553.04932515</c:v>
                </c:pt>
                <c:pt idx="346">
                  <c:v>3103553.04932515</c:v>
                </c:pt>
                <c:pt idx="347">
                  <c:v>3103553.04932515</c:v>
                </c:pt>
                <c:pt idx="348">
                  <c:v>3103553.04932515</c:v>
                </c:pt>
                <c:pt idx="349">
                  <c:v>3103553.04932515</c:v>
                </c:pt>
                <c:pt idx="350">
                  <c:v>3103553.04932515</c:v>
                </c:pt>
                <c:pt idx="351">
                  <c:v>3103553.04932515</c:v>
                </c:pt>
                <c:pt idx="352">
                  <c:v>3103553.04932515</c:v>
                </c:pt>
                <c:pt idx="353">
                  <c:v>3103553.04932515</c:v>
                </c:pt>
                <c:pt idx="354">
                  <c:v>3103553.04932515</c:v>
                </c:pt>
                <c:pt idx="355">
                  <c:v>3103553.04932515</c:v>
                </c:pt>
                <c:pt idx="356">
                  <c:v>3103553.04932515</c:v>
                </c:pt>
                <c:pt idx="357">
                  <c:v>3103553.04932515</c:v>
                </c:pt>
                <c:pt idx="358">
                  <c:v>3103553.04932515</c:v>
                </c:pt>
                <c:pt idx="359">
                  <c:v>3103553.04932515</c:v>
                </c:pt>
                <c:pt idx="360">
                  <c:v>3103553.04932515</c:v>
                </c:pt>
                <c:pt idx="361">
                  <c:v>3103553.04932515</c:v>
                </c:pt>
                <c:pt idx="362">
                  <c:v>3103553.04932515</c:v>
                </c:pt>
                <c:pt idx="363">
                  <c:v>3103553.04932515</c:v>
                </c:pt>
                <c:pt idx="364">
                  <c:v>3103553.04932515</c:v>
                </c:pt>
                <c:pt idx="365">
                  <c:v>3103553.04932515</c:v>
                </c:pt>
                <c:pt idx="366">
                  <c:v>3103553.04932515</c:v>
                </c:pt>
                <c:pt idx="367">
                  <c:v>3103553.04932515</c:v>
                </c:pt>
                <c:pt idx="368">
                  <c:v>3103553.04932515</c:v>
                </c:pt>
                <c:pt idx="369">
                  <c:v>3103553.04932515</c:v>
                </c:pt>
                <c:pt idx="370">
                  <c:v>3103553.04932515</c:v>
                </c:pt>
                <c:pt idx="371">
                  <c:v>3103553.04932515</c:v>
                </c:pt>
                <c:pt idx="372">
                  <c:v>3103553.04932515</c:v>
                </c:pt>
                <c:pt idx="373">
                  <c:v>3103553.04932515</c:v>
                </c:pt>
                <c:pt idx="374">
                  <c:v>3103553.04932515</c:v>
                </c:pt>
                <c:pt idx="375">
                  <c:v>3103553.04932515</c:v>
                </c:pt>
                <c:pt idx="376">
                  <c:v>3103553.04932515</c:v>
                </c:pt>
                <c:pt idx="377">
                  <c:v>3103553.04932515</c:v>
                </c:pt>
                <c:pt idx="378">
                  <c:v>3103553.04932515</c:v>
                </c:pt>
                <c:pt idx="379">
                  <c:v>3103553.04932515</c:v>
                </c:pt>
                <c:pt idx="380">
                  <c:v>3103553.04932515</c:v>
                </c:pt>
                <c:pt idx="381">
                  <c:v>3103553.04932515</c:v>
                </c:pt>
                <c:pt idx="382">
                  <c:v>3103553.04932515</c:v>
                </c:pt>
                <c:pt idx="383">
                  <c:v>3103553.04932515</c:v>
                </c:pt>
                <c:pt idx="384">
                  <c:v>3103553.04932515</c:v>
                </c:pt>
                <c:pt idx="385">
                  <c:v>3103553.04932515</c:v>
                </c:pt>
                <c:pt idx="386">
                  <c:v>3103553.04932515</c:v>
                </c:pt>
                <c:pt idx="387">
                  <c:v>3103553.04932515</c:v>
                </c:pt>
                <c:pt idx="388">
                  <c:v>3103553.04932515</c:v>
                </c:pt>
                <c:pt idx="389">
                  <c:v>3103553.04932515</c:v>
                </c:pt>
                <c:pt idx="390">
                  <c:v>3103553.04932515</c:v>
                </c:pt>
                <c:pt idx="391">
                  <c:v>3103553.04932515</c:v>
                </c:pt>
                <c:pt idx="392">
                  <c:v>3103553.04932515</c:v>
                </c:pt>
                <c:pt idx="393">
                  <c:v>3103553.04932515</c:v>
                </c:pt>
                <c:pt idx="394">
                  <c:v>3103553.04932515</c:v>
                </c:pt>
                <c:pt idx="395">
                  <c:v>3103553.04932515</c:v>
                </c:pt>
                <c:pt idx="396">
                  <c:v>3103553.04932515</c:v>
                </c:pt>
                <c:pt idx="397">
                  <c:v>3103553.04932515</c:v>
                </c:pt>
                <c:pt idx="398">
                  <c:v>3103553.04932515</c:v>
                </c:pt>
                <c:pt idx="399">
                  <c:v>3103553.04932515</c:v>
                </c:pt>
                <c:pt idx="400">
                  <c:v>3103553.04932515</c:v>
                </c:pt>
                <c:pt idx="401">
                  <c:v>3103553.04932515</c:v>
                </c:pt>
                <c:pt idx="402">
                  <c:v>3103553.04932515</c:v>
                </c:pt>
                <c:pt idx="403">
                  <c:v>3103553.04932515</c:v>
                </c:pt>
                <c:pt idx="404">
                  <c:v>3103553.04932515</c:v>
                </c:pt>
                <c:pt idx="405">
                  <c:v>3103553.04932515</c:v>
                </c:pt>
                <c:pt idx="406">
                  <c:v>3103553.04932515</c:v>
                </c:pt>
                <c:pt idx="407">
                  <c:v>3103553.04932515</c:v>
                </c:pt>
                <c:pt idx="408">
                  <c:v>3103553.04932515</c:v>
                </c:pt>
                <c:pt idx="409">
                  <c:v>3103553.04932515</c:v>
                </c:pt>
                <c:pt idx="410">
                  <c:v>3103553.04932515</c:v>
                </c:pt>
                <c:pt idx="411">
                  <c:v>3103553.04932515</c:v>
                </c:pt>
                <c:pt idx="412">
                  <c:v>3103553.04932515</c:v>
                </c:pt>
                <c:pt idx="413">
                  <c:v>3103553.04932515</c:v>
                </c:pt>
                <c:pt idx="414">
                  <c:v>3103553.04932515</c:v>
                </c:pt>
                <c:pt idx="415">
                  <c:v>3103553.04932515</c:v>
                </c:pt>
                <c:pt idx="416">
                  <c:v>3103553.04932515</c:v>
                </c:pt>
                <c:pt idx="417">
                  <c:v>3103553.04932515</c:v>
                </c:pt>
                <c:pt idx="418">
                  <c:v>3103553.04932515</c:v>
                </c:pt>
                <c:pt idx="419">
                  <c:v>3103553.04932515</c:v>
                </c:pt>
                <c:pt idx="420">
                  <c:v>3103553.04932515</c:v>
                </c:pt>
                <c:pt idx="421">
                  <c:v>3103553.04932515</c:v>
                </c:pt>
                <c:pt idx="422">
                  <c:v>3103553.04932515</c:v>
                </c:pt>
                <c:pt idx="423">
                  <c:v>3103553.04932515</c:v>
                </c:pt>
                <c:pt idx="424">
                  <c:v>3103553.04932515</c:v>
                </c:pt>
                <c:pt idx="425">
                  <c:v>3103553.04932515</c:v>
                </c:pt>
                <c:pt idx="426">
                  <c:v>3103553.04932515</c:v>
                </c:pt>
                <c:pt idx="427">
                  <c:v>3103553.04932515</c:v>
                </c:pt>
                <c:pt idx="428">
                  <c:v>3103553.04932515</c:v>
                </c:pt>
                <c:pt idx="429">
                  <c:v>3103553.04932515</c:v>
                </c:pt>
                <c:pt idx="430">
                  <c:v>3103553.04932515</c:v>
                </c:pt>
                <c:pt idx="431">
                  <c:v>3103553.04932515</c:v>
                </c:pt>
                <c:pt idx="432">
                  <c:v>3103553.04932515</c:v>
                </c:pt>
                <c:pt idx="433">
                  <c:v>3103553.04932515</c:v>
                </c:pt>
                <c:pt idx="434">
                  <c:v>3103553.04932515</c:v>
                </c:pt>
                <c:pt idx="435">
                  <c:v>3103553.04932515</c:v>
                </c:pt>
                <c:pt idx="436">
                  <c:v>3103553.04932515</c:v>
                </c:pt>
                <c:pt idx="437">
                  <c:v>3103553.04932515</c:v>
                </c:pt>
                <c:pt idx="438">
                  <c:v>3103553.04932515</c:v>
                </c:pt>
                <c:pt idx="439">
                  <c:v>3103553.04932515</c:v>
                </c:pt>
                <c:pt idx="440">
                  <c:v>3103553.04932515</c:v>
                </c:pt>
                <c:pt idx="441">
                  <c:v>3103553.04932515</c:v>
                </c:pt>
                <c:pt idx="442">
                  <c:v>3103553.04932515</c:v>
                </c:pt>
                <c:pt idx="443">
                  <c:v>3103553.04932515</c:v>
                </c:pt>
                <c:pt idx="444">
                  <c:v>3103553.04932515</c:v>
                </c:pt>
                <c:pt idx="445">
                  <c:v>3103553.04932515</c:v>
                </c:pt>
                <c:pt idx="446">
                  <c:v>3103553.04932515</c:v>
                </c:pt>
                <c:pt idx="447">
                  <c:v>3103553.04932515</c:v>
                </c:pt>
                <c:pt idx="448">
                  <c:v>3103553.04932515</c:v>
                </c:pt>
                <c:pt idx="449">
                  <c:v>3103553.04932515</c:v>
                </c:pt>
                <c:pt idx="450">
                  <c:v>3103553.04932515</c:v>
                </c:pt>
                <c:pt idx="451">
                  <c:v>3103553.04932515</c:v>
                </c:pt>
                <c:pt idx="452">
                  <c:v>3103553.04932515</c:v>
                </c:pt>
                <c:pt idx="453">
                  <c:v>3103553.04932515</c:v>
                </c:pt>
                <c:pt idx="454">
                  <c:v>3103553.04932515</c:v>
                </c:pt>
                <c:pt idx="455">
                  <c:v>3103553.04932515</c:v>
                </c:pt>
                <c:pt idx="456">
                  <c:v>3103553.04932515</c:v>
                </c:pt>
                <c:pt idx="457">
                  <c:v>3103553.04932515</c:v>
                </c:pt>
                <c:pt idx="458">
                  <c:v>3103553.04932515</c:v>
                </c:pt>
                <c:pt idx="459">
                  <c:v>3103553.04932515</c:v>
                </c:pt>
                <c:pt idx="460">
                  <c:v>3103553.04932515</c:v>
                </c:pt>
                <c:pt idx="461">
                  <c:v>3103553.04932515</c:v>
                </c:pt>
                <c:pt idx="462">
                  <c:v>3103553.04932515</c:v>
                </c:pt>
                <c:pt idx="463">
                  <c:v>3103553.04932515</c:v>
                </c:pt>
                <c:pt idx="464">
                  <c:v>3103553.04932515</c:v>
                </c:pt>
                <c:pt idx="465">
                  <c:v>3103553.04932515</c:v>
                </c:pt>
                <c:pt idx="466">
                  <c:v>3103553.04932515</c:v>
                </c:pt>
                <c:pt idx="467">
                  <c:v>3103553.04932515</c:v>
                </c:pt>
                <c:pt idx="468">
                  <c:v>3103553.04932515</c:v>
                </c:pt>
                <c:pt idx="469">
                  <c:v>3103553.04932515</c:v>
                </c:pt>
                <c:pt idx="470">
                  <c:v>3103553.04932515</c:v>
                </c:pt>
                <c:pt idx="471">
                  <c:v>3103553.04932515</c:v>
                </c:pt>
                <c:pt idx="472">
                  <c:v>3103553.04932515</c:v>
                </c:pt>
                <c:pt idx="473">
                  <c:v>3103553.04932515</c:v>
                </c:pt>
                <c:pt idx="474">
                  <c:v>3103553.04932515</c:v>
                </c:pt>
                <c:pt idx="475">
                  <c:v>3103553.04932515</c:v>
                </c:pt>
                <c:pt idx="476">
                  <c:v>3103553.04932515</c:v>
                </c:pt>
                <c:pt idx="477">
                  <c:v>3103553.04932515</c:v>
                </c:pt>
                <c:pt idx="478">
                  <c:v>3103553.04932515</c:v>
                </c:pt>
                <c:pt idx="479">
                  <c:v>3103553.04932515</c:v>
                </c:pt>
                <c:pt idx="480">
                  <c:v>3103553.04932515</c:v>
                </c:pt>
                <c:pt idx="481">
                  <c:v>3103553.04932515</c:v>
                </c:pt>
                <c:pt idx="482">
                  <c:v>3103553.04932515</c:v>
                </c:pt>
                <c:pt idx="483">
                  <c:v>3103553.04932515</c:v>
                </c:pt>
                <c:pt idx="484">
                  <c:v>3103553.04932515</c:v>
                </c:pt>
                <c:pt idx="485">
                  <c:v>3103553.04932515</c:v>
                </c:pt>
                <c:pt idx="486">
                  <c:v>3103553.04932515</c:v>
                </c:pt>
                <c:pt idx="487">
                  <c:v>3103553.04932515</c:v>
                </c:pt>
                <c:pt idx="488">
                  <c:v>3103553.04932515</c:v>
                </c:pt>
                <c:pt idx="489">
                  <c:v>3103553.04932515</c:v>
                </c:pt>
                <c:pt idx="490">
                  <c:v>3103553.04932515</c:v>
                </c:pt>
                <c:pt idx="491">
                  <c:v>3103553.04932515</c:v>
                </c:pt>
                <c:pt idx="492">
                  <c:v>3103553.04932515</c:v>
                </c:pt>
                <c:pt idx="493">
                  <c:v>3103553.04932515</c:v>
                </c:pt>
                <c:pt idx="494">
                  <c:v>3103553.04932515</c:v>
                </c:pt>
                <c:pt idx="495">
                  <c:v>3103553.04932515</c:v>
                </c:pt>
                <c:pt idx="496">
                  <c:v>3103553.04932515</c:v>
                </c:pt>
                <c:pt idx="497">
                  <c:v>3103553.04932515</c:v>
                </c:pt>
                <c:pt idx="498">
                  <c:v>3103553.04932515</c:v>
                </c:pt>
                <c:pt idx="499">
                  <c:v>3103553.04932515</c:v>
                </c:pt>
                <c:pt idx="500">
                  <c:v>3103553.04932515</c:v>
                </c:pt>
                <c:pt idx="501">
                  <c:v>3103553.04932515</c:v>
                </c:pt>
                <c:pt idx="502">
                  <c:v>3103553.04932515</c:v>
                </c:pt>
                <c:pt idx="503">
                  <c:v>3103553.04932515</c:v>
                </c:pt>
                <c:pt idx="504">
                  <c:v>3103553.04932515</c:v>
                </c:pt>
                <c:pt idx="505">
                  <c:v>3103553.04932515</c:v>
                </c:pt>
                <c:pt idx="506">
                  <c:v>3103553.04932515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Trans!$B$2:$B$508</c:f>
              <c:numCache>
                <c:formatCode>General</c:formatCode>
                <c:ptCount val="507"/>
                <c:pt idx="0">
                  <c:v>7321.53866327927</c:v>
                </c:pt>
                <c:pt idx="1">
                  <c:v>7321.53866327927</c:v>
                </c:pt>
                <c:pt idx="2">
                  <c:v>7321.53866327927</c:v>
                </c:pt>
                <c:pt idx="3">
                  <c:v>7321.53866327927</c:v>
                </c:pt>
                <c:pt idx="4">
                  <c:v>7321.53866327927</c:v>
                </c:pt>
                <c:pt idx="5">
                  <c:v>7321.53866327927</c:v>
                </c:pt>
                <c:pt idx="6">
                  <c:v>7321.53866327927</c:v>
                </c:pt>
                <c:pt idx="7">
                  <c:v>7321.53866327927</c:v>
                </c:pt>
                <c:pt idx="8">
                  <c:v>7321.53866327927</c:v>
                </c:pt>
                <c:pt idx="9">
                  <c:v>7321.53866327927</c:v>
                </c:pt>
                <c:pt idx="10">
                  <c:v>7321.53866327927</c:v>
                </c:pt>
                <c:pt idx="11">
                  <c:v>7321.53866327927</c:v>
                </c:pt>
                <c:pt idx="12">
                  <c:v>7321.53866327927</c:v>
                </c:pt>
                <c:pt idx="13">
                  <c:v>7321.53866327927</c:v>
                </c:pt>
                <c:pt idx="14">
                  <c:v>7321.53866327927</c:v>
                </c:pt>
                <c:pt idx="15">
                  <c:v>7321.53866327927</c:v>
                </c:pt>
                <c:pt idx="16">
                  <c:v>7321.53866327927</c:v>
                </c:pt>
                <c:pt idx="17">
                  <c:v>7321.53866327927</c:v>
                </c:pt>
                <c:pt idx="18">
                  <c:v>7321.53866327927</c:v>
                </c:pt>
                <c:pt idx="19">
                  <c:v>7321.53866327927</c:v>
                </c:pt>
                <c:pt idx="20">
                  <c:v>7321.53866327927</c:v>
                </c:pt>
                <c:pt idx="21">
                  <c:v>7321.53866327927</c:v>
                </c:pt>
                <c:pt idx="22">
                  <c:v>7321.53866327927</c:v>
                </c:pt>
                <c:pt idx="23">
                  <c:v>7321.53866327927</c:v>
                </c:pt>
                <c:pt idx="24">
                  <c:v>7321.53866327927</c:v>
                </c:pt>
                <c:pt idx="25">
                  <c:v>7321.53866327927</c:v>
                </c:pt>
                <c:pt idx="26">
                  <c:v>7321.53866327927</c:v>
                </c:pt>
                <c:pt idx="27">
                  <c:v>7321.53866327927</c:v>
                </c:pt>
                <c:pt idx="28">
                  <c:v>7321.53866327927</c:v>
                </c:pt>
                <c:pt idx="29">
                  <c:v>7321.53866327927</c:v>
                </c:pt>
                <c:pt idx="30">
                  <c:v>7321.53866327927</c:v>
                </c:pt>
                <c:pt idx="31">
                  <c:v>7321.53866327927</c:v>
                </c:pt>
                <c:pt idx="32">
                  <c:v>7321.53866327927</c:v>
                </c:pt>
                <c:pt idx="33">
                  <c:v>7321.53866327927</c:v>
                </c:pt>
                <c:pt idx="34">
                  <c:v>7321.53866327927</c:v>
                </c:pt>
                <c:pt idx="35">
                  <c:v>7321.53866327927</c:v>
                </c:pt>
                <c:pt idx="36">
                  <c:v>7321.53866327927</c:v>
                </c:pt>
                <c:pt idx="37">
                  <c:v>7321.53866327927</c:v>
                </c:pt>
                <c:pt idx="38">
                  <c:v>7321.53866327927</c:v>
                </c:pt>
                <c:pt idx="39">
                  <c:v>7321.53866327927</c:v>
                </c:pt>
                <c:pt idx="40">
                  <c:v>7321.53866327927</c:v>
                </c:pt>
                <c:pt idx="41">
                  <c:v>7321.53866327927</c:v>
                </c:pt>
                <c:pt idx="42">
                  <c:v>7321.53866327927</c:v>
                </c:pt>
                <c:pt idx="43">
                  <c:v>7321.53866327927</c:v>
                </c:pt>
                <c:pt idx="44">
                  <c:v>7321.53866327927</c:v>
                </c:pt>
                <c:pt idx="45">
                  <c:v>7321.53866327927</c:v>
                </c:pt>
                <c:pt idx="46">
                  <c:v>7321.53866327927</c:v>
                </c:pt>
                <c:pt idx="47">
                  <c:v>7321.53866327927</c:v>
                </c:pt>
                <c:pt idx="48">
                  <c:v>7321.53866327927</c:v>
                </c:pt>
                <c:pt idx="49">
                  <c:v>7321.53866327927</c:v>
                </c:pt>
                <c:pt idx="50">
                  <c:v>7321.53866327927</c:v>
                </c:pt>
                <c:pt idx="51">
                  <c:v>7321.53866327927</c:v>
                </c:pt>
                <c:pt idx="52">
                  <c:v>7321.53866327927</c:v>
                </c:pt>
                <c:pt idx="53">
                  <c:v>7321.53866327927</c:v>
                </c:pt>
                <c:pt idx="54">
                  <c:v>7321.53866327927</c:v>
                </c:pt>
                <c:pt idx="55">
                  <c:v>7321.53866327927</c:v>
                </c:pt>
                <c:pt idx="56">
                  <c:v>7321.53866327927</c:v>
                </c:pt>
                <c:pt idx="57">
                  <c:v>7321.53866327927</c:v>
                </c:pt>
                <c:pt idx="58">
                  <c:v>7321.53866327927</c:v>
                </c:pt>
                <c:pt idx="59">
                  <c:v>7321.53866327927</c:v>
                </c:pt>
                <c:pt idx="60">
                  <c:v>7321.53866327927</c:v>
                </c:pt>
                <c:pt idx="61">
                  <c:v>7321.53866327927</c:v>
                </c:pt>
                <c:pt idx="62">
                  <c:v>7321.53866327927</c:v>
                </c:pt>
                <c:pt idx="63">
                  <c:v>7321.53866327927</c:v>
                </c:pt>
                <c:pt idx="64">
                  <c:v>7321.53866327927</c:v>
                </c:pt>
                <c:pt idx="65">
                  <c:v>7321.53866327927</c:v>
                </c:pt>
                <c:pt idx="66">
                  <c:v>7321.53866327927</c:v>
                </c:pt>
                <c:pt idx="67">
                  <c:v>7321.53866327927</c:v>
                </c:pt>
                <c:pt idx="68">
                  <c:v>7321.53866327927</c:v>
                </c:pt>
                <c:pt idx="69">
                  <c:v>7321.53866327927</c:v>
                </c:pt>
                <c:pt idx="70">
                  <c:v>7321.53866327927</c:v>
                </c:pt>
                <c:pt idx="71">
                  <c:v>7321.53866327927</c:v>
                </c:pt>
                <c:pt idx="72">
                  <c:v>7321.53866327927</c:v>
                </c:pt>
                <c:pt idx="73">
                  <c:v>7321.53866327927</c:v>
                </c:pt>
                <c:pt idx="74">
                  <c:v>7321.53866327927</c:v>
                </c:pt>
                <c:pt idx="75">
                  <c:v>7321.53866327927</c:v>
                </c:pt>
                <c:pt idx="76">
                  <c:v>7321.53866327927</c:v>
                </c:pt>
                <c:pt idx="77">
                  <c:v>7321.53866327927</c:v>
                </c:pt>
                <c:pt idx="78">
                  <c:v>7321.53866327927</c:v>
                </c:pt>
                <c:pt idx="79">
                  <c:v>7321.53866327927</c:v>
                </c:pt>
                <c:pt idx="80">
                  <c:v>7321.53866327927</c:v>
                </c:pt>
                <c:pt idx="81">
                  <c:v>7321.53866327927</c:v>
                </c:pt>
                <c:pt idx="82">
                  <c:v>7321.53866327927</c:v>
                </c:pt>
                <c:pt idx="83">
                  <c:v>7321.53866327927</c:v>
                </c:pt>
                <c:pt idx="84">
                  <c:v>7321.53866327927</c:v>
                </c:pt>
                <c:pt idx="85">
                  <c:v>7321.53866327927</c:v>
                </c:pt>
                <c:pt idx="86">
                  <c:v>7321.53866327927</c:v>
                </c:pt>
                <c:pt idx="87">
                  <c:v>7321.53866327927</c:v>
                </c:pt>
                <c:pt idx="88">
                  <c:v>7321.53866327927</c:v>
                </c:pt>
                <c:pt idx="89">
                  <c:v>7321.53866327927</c:v>
                </c:pt>
                <c:pt idx="90">
                  <c:v>7321.53866327927</c:v>
                </c:pt>
                <c:pt idx="91">
                  <c:v>7321.53866327927</c:v>
                </c:pt>
                <c:pt idx="92">
                  <c:v>7321.53866327927</c:v>
                </c:pt>
                <c:pt idx="93">
                  <c:v>7321.53866327927</c:v>
                </c:pt>
                <c:pt idx="94">
                  <c:v>7321.53866327927</c:v>
                </c:pt>
                <c:pt idx="95">
                  <c:v>7321.53866327927</c:v>
                </c:pt>
                <c:pt idx="96">
                  <c:v>7321.53866327927</c:v>
                </c:pt>
                <c:pt idx="97">
                  <c:v>7321.53866327927</c:v>
                </c:pt>
                <c:pt idx="98">
                  <c:v>7321.53866327927</c:v>
                </c:pt>
                <c:pt idx="99">
                  <c:v>7321.53866327927</c:v>
                </c:pt>
                <c:pt idx="100">
                  <c:v>7321.53866327927</c:v>
                </c:pt>
                <c:pt idx="101">
                  <c:v>7321.53866327927</c:v>
                </c:pt>
                <c:pt idx="102">
                  <c:v>7321.53866327927</c:v>
                </c:pt>
                <c:pt idx="103">
                  <c:v>7321.53866327927</c:v>
                </c:pt>
                <c:pt idx="104">
                  <c:v>7321.53866327927</c:v>
                </c:pt>
                <c:pt idx="105">
                  <c:v>7321.53866327927</c:v>
                </c:pt>
                <c:pt idx="106">
                  <c:v>7321.53866327927</c:v>
                </c:pt>
                <c:pt idx="107">
                  <c:v>7321.53866327927</c:v>
                </c:pt>
                <c:pt idx="108">
                  <c:v>7321.53866327927</c:v>
                </c:pt>
                <c:pt idx="109">
                  <c:v>7321.53866327927</c:v>
                </c:pt>
                <c:pt idx="110">
                  <c:v>7321.53866327927</c:v>
                </c:pt>
                <c:pt idx="111">
                  <c:v>7321.53866327927</c:v>
                </c:pt>
                <c:pt idx="112">
                  <c:v>7321.53866327927</c:v>
                </c:pt>
                <c:pt idx="113">
                  <c:v>7321.53866327927</c:v>
                </c:pt>
                <c:pt idx="114">
                  <c:v>7321.53866327927</c:v>
                </c:pt>
                <c:pt idx="115">
                  <c:v>7321.53866327927</c:v>
                </c:pt>
                <c:pt idx="116">
                  <c:v>7321.53866327927</c:v>
                </c:pt>
                <c:pt idx="117">
                  <c:v>7321.53866327927</c:v>
                </c:pt>
                <c:pt idx="118">
                  <c:v>7321.53866327927</c:v>
                </c:pt>
                <c:pt idx="119">
                  <c:v>7321.53866327927</c:v>
                </c:pt>
                <c:pt idx="120">
                  <c:v>7321.53866327927</c:v>
                </c:pt>
                <c:pt idx="121">
                  <c:v>7321.53866327927</c:v>
                </c:pt>
                <c:pt idx="122">
                  <c:v>7321.53866327927</c:v>
                </c:pt>
                <c:pt idx="123">
                  <c:v>7321.53866327927</c:v>
                </c:pt>
                <c:pt idx="124">
                  <c:v>7321.53866327927</c:v>
                </c:pt>
                <c:pt idx="125">
                  <c:v>7321.53866327927</c:v>
                </c:pt>
                <c:pt idx="126">
                  <c:v>7321.53866327927</c:v>
                </c:pt>
                <c:pt idx="127">
                  <c:v>7321.53866327927</c:v>
                </c:pt>
                <c:pt idx="128">
                  <c:v>7321.53866327927</c:v>
                </c:pt>
                <c:pt idx="129">
                  <c:v>7321.53866327927</c:v>
                </c:pt>
                <c:pt idx="130">
                  <c:v>7321.53866327927</c:v>
                </c:pt>
                <c:pt idx="131">
                  <c:v>7321.53866327927</c:v>
                </c:pt>
                <c:pt idx="132">
                  <c:v>7321.53866327927</c:v>
                </c:pt>
                <c:pt idx="133">
                  <c:v>7321.53866327927</c:v>
                </c:pt>
                <c:pt idx="134">
                  <c:v>7321.53866327927</c:v>
                </c:pt>
                <c:pt idx="135">
                  <c:v>7321.53866327927</c:v>
                </c:pt>
                <c:pt idx="136">
                  <c:v>7321.53866327927</c:v>
                </c:pt>
                <c:pt idx="137">
                  <c:v>7321.53866327927</c:v>
                </c:pt>
                <c:pt idx="138">
                  <c:v>7321.53866327927</c:v>
                </c:pt>
                <c:pt idx="139">
                  <c:v>7321.53866327927</c:v>
                </c:pt>
                <c:pt idx="140">
                  <c:v>7321.53866327927</c:v>
                </c:pt>
                <c:pt idx="141">
                  <c:v>7321.53866327927</c:v>
                </c:pt>
                <c:pt idx="142">
                  <c:v>7321.53866327927</c:v>
                </c:pt>
                <c:pt idx="143">
                  <c:v>7321.53866327927</c:v>
                </c:pt>
                <c:pt idx="144">
                  <c:v>7321.53866327927</c:v>
                </c:pt>
                <c:pt idx="145">
                  <c:v>7321.53866327927</c:v>
                </c:pt>
                <c:pt idx="146">
                  <c:v>7321.53866327927</c:v>
                </c:pt>
                <c:pt idx="147">
                  <c:v>7321.53866327927</c:v>
                </c:pt>
                <c:pt idx="148">
                  <c:v>7321.53866327927</c:v>
                </c:pt>
                <c:pt idx="149">
                  <c:v>7321.53866327927</c:v>
                </c:pt>
                <c:pt idx="150">
                  <c:v>7321.53866327927</c:v>
                </c:pt>
                <c:pt idx="151">
                  <c:v>7321.53866327927</c:v>
                </c:pt>
                <c:pt idx="152">
                  <c:v>7321.53866327927</c:v>
                </c:pt>
                <c:pt idx="153">
                  <c:v>7321.53866327927</c:v>
                </c:pt>
                <c:pt idx="154">
                  <c:v>7321.53866327927</c:v>
                </c:pt>
                <c:pt idx="155">
                  <c:v>7321.53866327927</c:v>
                </c:pt>
                <c:pt idx="156">
                  <c:v>7321.53866327927</c:v>
                </c:pt>
                <c:pt idx="157">
                  <c:v>7321.53866327927</c:v>
                </c:pt>
                <c:pt idx="158">
                  <c:v>7321.53866327927</c:v>
                </c:pt>
                <c:pt idx="159">
                  <c:v>7321.53866327927</c:v>
                </c:pt>
                <c:pt idx="160">
                  <c:v>7321.53866327927</c:v>
                </c:pt>
                <c:pt idx="161">
                  <c:v>7321.53866327927</c:v>
                </c:pt>
                <c:pt idx="162">
                  <c:v>7321.53866327927</c:v>
                </c:pt>
                <c:pt idx="163">
                  <c:v>7321.53866327927</c:v>
                </c:pt>
                <c:pt idx="164">
                  <c:v>7321.53866327927</c:v>
                </c:pt>
                <c:pt idx="165">
                  <c:v>7321.53866327927</c:v>
                </c:pt>
                <c:pt idx="166">
                  <c:v>7321.53866327927</c:v>
                </c:pt>
                <c:pt idx="167">
                  <c:v>7321.53866327927</c:v>
                </c:pt>
                <c:pt idx="168">
                  <c:v>7321.53866327927</c:v>
                </c:pt>
                <c:pt idx="169">
                  <c:v>7321.53866327927</c:v>
                </c:pt>
                <c:pt idx="170">
                  <c:v>7321.53866327927</c:v>
                </c:pt>
                <c:pt idx="171">
                  <c:v>7321.53866327927</c:v>
                </c:pt>
                <c:pt idx="172">
                  <c:v>7321.53866327927</c:v>
                </c:pt>
                <c:pt idx="173">
                  <c:v>7321.53866327927</c:v>
                </c:pt>
                <c:pt idx="174">
                  <c:v>7321.53866327927</c:v>
                </c:pt>
                <c:pt idx="175">
                  <c:v>7321.53866327927</c:v>
                </c:pt>
                <c:pt idx="176">
                  <c:v>7321.53866327927</c:v>
                </c:pt>
                <c:pt idx="177">
                  <c:v>7321.53866327927</c:v>
                </c:pt>
                <c:pt idx="178">
                  <c:v>7321.53866327927</c:v>
                </c:pt>
                <c:pt idx="179">
                  <c:v>7321.53866327927</c:v>
                </c:pt>
                <c:pt idx="180">
                  <c:v>7321.53866327927</c:v>
                </c:pt>
                <c:pt idx="181">
                  <c:v>7321.53866327927</c:v>
                </c:pt>
                <c:pt idx="182">
                  <c:v>7321.53866327927</c:v>
                </c:pt>
                <c:pt idx="183">
                  <c:v>7321.53866327927</c:v>
                </c:pt>
                <c:pt idx="184">
                  <c:v>7321.53866327927</c:v>
                </c:pt>
                <c:pt idx="185">
                  <c:v>7321.53866327927</c:v>
                </c:pt>
                <c:pt idx="186">
                  <c:v>7321.53866327927</c:v>
                </c:pt>
                <c:pt idx="187">
                  <c:v>7321.53866327927</c:v>
                </c:pt>
                <c:pt idx="188">
                  <c:v>7321.53866327927</c:v>
                </c:pt>
                <c:pt idx="189">
                  <c:v>7321.53866327927</c:v>
                </c:pt>
                <c:pt idx="190">
                  <c:v>7321.53866327927</c:v>
                </c:pt>
                <c:pt idx="191">
                  <c:v>7321.53866327927</c:v>
                </c:pt>
                <c:pt idx="192">
                  <c:v>7321.53866327927</c:v>
                </c:pt>
                <c:pt idx="193">
                  <c:v>7321.53866327927</c:v>
                </c:pt>
                <c:pt idx="194">
                  <c:v>7321.53866327927</c:v>
                </c:pt>
                <c:pt idx="195">
                  <c:v>7321.53866327927</c:v>
                </c:pt>
                <c:pt idx="196">
                  <c:v>7321.53866327927</c:v>
                </c:pt>
                <c:pt idx="197">
                  <c:v>7321.53866327927</c:v>
                </c:pt>
                <c:pt idx="198">
                  <c:v>7321.53866327927</c:v>
                </c:pt>
                <c:pt idx="199">
                  <c:v>7321.53866327927</c:v>
                </c:pt>
                <c:pt idx="200">
                  <c:v>7321.53866327927</c:v>
                </c:pt>
                <c:pt idx="201">
                  <c:v>7321.53866327927</c:v>
                </c:pt>
                <c:pt idx="202">
                  <c:v>7321.53866327927</c:v>
                </c:pt>
                <c:pt idx="203">
                  <c:v>7321.53866327927</c:v>
                </c:pt>
                <c:pt idx="204">
                  <c:v>7321.53866327927</c:v>
                </c:pt>
                <c:pt idx="205">
                  <c:v>7321.53866327927</c:v>
                </c:pt>
                <c:pt idx="206">
                  <c:v>7321.53866327927</c:v>
                </c:pt>
                <c:pt idx="207">
                  <c:v>7321.53866327927</c:v>
                </c:pt>
                <c:pt idx="208">
                  <c:v>7321.53866327927</c:v>
                </c:pt>
                <c:pt idx="209">
                  <c:v>7321.53866327927</c:v>
                </c:pt>
                <c:pt idx="210">
                  <c:v>7321.53866327927</c:v>
                </c:pt>
                <c:pt idx="211">
                  <c:v>7321.53866327927</c:v>
                </c:pt>
                <c:pt idx="212">
                  <c:v>7321.53866327927</c:v>
                </c:pt>
                <c:pt idx="213">
                  <c:v>7321.53866327927</c:v>
                </c:pt>
                <c:pt idx="214">
                  <c:v>7321.53866327927</c:v>
                </c:pt>
                <c:pt idx="215">
                  <c:v>7321.53866327927</c:v>
                </c:pt>
                <c:pt idx="216">
                  <c:v>7321.53866327927</c:v>
                </c:pt>
                <c:pt idx="217">
                  <c:v>7321.53866327927</c:v>
                </c:pt>
                <c:pt idx="218">
                  <c:v>7321.53866327927</c:v>
                </c:pt>
                <c:pt idx="219">
                  <c:v>7321.53866327927</c:v>
                </c:pt>
                <c:pt idx="220">
                  <c:v>7321.53866327927</c:v>
                </c:pt>
                <c:pt idx="221">
                  <c:v>7321.53866327927</c:v>
                </c:pt>
                <c:pt idx="222">
                  <c:v>7321.53866327927</c:v>
                </c:pt>
                <c:pt idx="223">
                  <c:v>7321.53866327927</c:v>
                </c:pt>
                <c:pt idx="224">
                  <c:v>7321.53866327927</c:v>
                </c:pt>
                <c:pt idx="225">
                  <c:v>7321.53866327927</c:v>
                </c:pt>
                <c:pt idx="226">
                  <c:v>7321.53866327927</c:v>
                </c:pt>
                <c:pt idx="227">
                  <c:v>7321.53866327927</c:v>
                </c:pt>
                <c:pt idx="228">
                  <c:v>7321.53866327927</c:v>
                </c:pt>
                <c:pt idx="229">
                  <c:v>7321.53866327927</c:v>
                </c:pt>
                <c:pt idx="230">
                  <c:v>7321.53866327927</c:v>
                </c:pt>
                <c:pt idx="231">
                  <c:v>7321.53866327927</c:v>
                </c:pt>
                <c:pt idx="232">
                  <c:v>7321.53866327927</c:v>
                </c:pt>
                <c:pt idx="233">
                  <c:v>7321.53866327927</c:v>
                </c:pt>
                <c:pt idx="234">
                  <c:v>7321.53866327927</c:v>
                </c:pt>
                <c:pt idx="235">
                  <c:v>7321.53866327927</c:v>
                </c:pt>
                <c:pt idx="236">
                  <c:v>7321.53866327927</c:v>
                </c:pt>
                <c:pt idx="237">
                  <c:v>7321.53866327927</c:v>
                </c:pt>
                <c:pt idx="238">
                  <c:v>7321.53866327927</c:v>
                </c:pt>
                <c:pt idx="239">
                  <c:v>7321.53866327927</c:v>
                </c:pt>
                <c:pt idx="240">
                  <c:v>7321.53866327927</c:v>
                </c:pt>
                <c:pt idx="241">
                  <c:v>7321.53866327927</c:v>
                </c:pt>
                <c:pt idx="242">
                  <c:v>7321.53866327927</c:v>
                </c:pt>
                <c:pt idx="243">
                  <c:v>7321.53866327927</c:v>
                </c:pt>
                <c:pt idx="244">
                  <c:v>7321.53866327927</c:v>
                </c:pt>
                <c:pt idx="245">
                  <c:v>7321.53866327927</c:v>
                </c:pt>
                <c:pt idx="246">
                  <c:v>7321.53866327927</c:v>
                </c:pt>
                <c:pt idx="247">
                  <c:v>7321.53866327927</c:v>
                </c:pt>
                <c:pt idx="248">
                  <c:v>7321.53866327927</c:v>
                </c:pt>
                <c:pt idx="249">
                  <c:v>7321.53866327927</c:v>
                </c:pt>
                <c:pt idx="250">
                  <c:v>7321.53866327927</c:v>
                </c:pt>
                <c:pt idx="251">
                  <c:v>7321.53866327927</c:v>
                </c:pt>
                <c:pt idx="252">
                  <c:v>7321.53866327927</c:v>
                </c:pt>
                <c:pt idx="253">
                  <c:v>7321.53866327927</c:v>
                </c:pt>
                <c:pt idx="254">
                  <c:v>7321.53866327927</c:v>
                </c:pt>
                <c:pt idx="255">
                  <c:v>7321.53866327927</c:v>
                </c:pt>
                <c:pt idx="256">
                  <c:v>7321.53866327927</c:v>
                </c:pt>
                <c:pt idx="257">
                  <c:v>7321.53866327927</c:v>
                </c:pt>
                <c:pt idx="258">
                  <c:v>7321.53866327927</c:v>
                </c:pt>
                <c:pt idx="259">
                  <c:v>7321.53866327927</c:v>
                </c:pt>
                <c:pt idx="260">
                  <c:v>7321.53866327927</c:v>
                </c:pt>
                <c:pt idx="261">
                  <c:v>7321.53866327927</c:v>
                </c:pt>
                <c:pt idx="262">
                  <c:v>7321.53866327927</c:v>
                </c:pt>
                <c:pt idx="263">
                  <c:v>7321.53866327927</c:v>
                </c:pt>
                <c:pt idx="264">
                  <c:v>7321.53866327927</c:v>
                </c:pt>
                <c:pt idx="265">
                  <c:v>7321.53866327927</c:v>
                </c:pt>
                <c:pt idx="266">
                  <c:v>7321.53866327927</c:v>
                </c:pt>
                <c:pt idx="267">
                  <c:v>7321.53866327927</c:v>
                </c:pt>
                <c:pt idx="268">
                  <c:v>7321.53866327927</c:v>
                </c:pt>
                <c:pt idx="269">
                  <c:v>7321.53866327927</c:v>
                </c:pt>
                <c:pt idx="270">
                  <c:v>7321.53866327927</c:v>
                </c:pt>
                <c:pt idx="271">
                  <c:v>7321.53866327927</c:v>
                </c:pt>
                <c:pt idx="272">
                  <c:v>7321.53866327927</c:v>
                </c:pt>
                <c:pt idx="273">
                  <c:v>7321.53866327927</c:v>
                </c:pt>
                <c:pt idx="274">
                  <c:v>7321.53866327927</c:v>
                </c:pt>
                <c:pt idx="275">
                  <c:v>7321.53866327927</c:v>
                </c:pt>
                <c:pt idx="276">
                  <c:v>7321.53866327927</c:v>
                </c:pt>
                <c:pt idx="277">
                  <c:v>7321.53866327927</c:v>
                </c:pt>
                <c:pt idx="278">
                  <c:v>7321.53866327927</c:v>
                </c:pt>
                <c:pt idx="279">
                  <c:v>7321.53866327927</c:v>
                </c:pt>
                <c:pt idx="280">
                  <c:v>7321.53866327927</c:v>
                </c:pt>
                <c:pt idx="281">
                  <c:v>7321.53866327927</c:v>
                </c:pt>
                <c:pt idx="282">
                  <c:v>7321.53866327927</c:v>
                </c:pt>
                <c:pt idx="283">
                  <c:v>7321.53866327927</c:v>
                </c:pt>
                <c:pt idx="284">
                  <c:v>7321.53866327927</c:v>
                </c:pt>
                <c:pt idx="285">
                  <c:v>7321.53866327927</c:v>
                </c:pt>
                <c:pt idx="286">
                  <c:v>7321.53866327927</c:v>
                </c:pt>
                <c:pt idx="287">
                  <c:v>7321.53866327927</c:v>
                </c:pt>
                <c:pt idx="288">
                  <c:v>7321.53866327927</c:v>
                </c:pt>
                <c:pt idx="289">
                  <c:v>7321.53866327927</c:v>
                </c:pt>
                <c:pt idx="290">
                  <c:v>7321.53866327927</c:v>
                </c:pt>
                <c:pt idx="291">
                  <c:v>7321.53866327927</c:v>
                </c:pt>
                <c:pt idx="292">
                  <c:v>7321.53866327927</c:v>
                </c:pt>
                <c:pt idx="293">
                  <c:v>7321.53866327927</c:v>
                </c:pt>
                <c:pt idx="294">
                  <c:v>7321.53866327927</c:v>
                </c:pt>
                <c:pt idx="295">
                  <c:v>7321.53866327927</c:v>
                </c:pt>
                <c:pt idx="296">
                  <c:v>7321.53866327927</c:v>
                </c:pt>
                <c:pt idx="297">
                  <c:v>7321.53866327927</c:v>
                </c:pt>
                <c:pt idx="298">
                  <c:v>7321.53866327927</c:v>
                </c:pt>
                <c:pt idx="299">
                  <c:v>7321.53866327927</c:v>
                </c:pt>
                <c:pt idx="300">
                  <c:v>7321.53866327927</c:v>
                </c:pt>
                <c:pt idx="301">
                  <c:v>7321.53866327927</c:v>
                </c:pt>
                <c:pt idx="302">
                  <c:v>7321.53866327927</c:v>
                </c:pt>
                <c:pt idx="303">
                  <c:v>7321.53866327927</c:v>
                </c:pt>
                <c:pt idx="304">
                  <c:v>7321.53866327927</c:v>
                </c:pt>
                <c:pt idx="305">
                  <c:v>7321.53866327927</c:v>
                </c:pt>
                <c:pt idx="306">
                  <c:v>7321.53866327927</c:v>
                </c:pt>
                <c:pt idx="307">
                  <c:v>7321.53866327927</c:v>
                </c:pt>
                <c:pt idx="308">
                  <c:v>7321.53866327927</c:v>
                </c:pt>
                <c:pt idx="309">
                  <c:v>7321.53866327927</c:v>
                </c:pt>
                <c:pt idx="310">
                  <c:v>7321.53866327927</c:v>
                </c:pt>
                <c:pt idx="311">
                  <c:v>7321.53866327927</c:v>
                </c:pt>
                <c:pt idx="312">
                  <c:v>7321.53866327927</c:v>
                </c:pt>
                <c:pt idx="313">
                  <c:v>7321.53866327927</c:v>
                </c:pt>
                <c:pt idx="314">
                  <c:v>7321.53866327927</c:v>
                </c:pt>
                <c:pt idx="315">
                  <c:v>7321.53866327927</c:v>
                </c:pt>
                <c:pt idx="316">
                  <c:v>7321.53866327927</c:v>
                </c:pt>
                <c:pt idx="317">
                  <c:v>7321.53866327927</c:v>
                </c:pt>
                <c:pt idx="318">
                  <c:v>7321.53866327927</c:v>
                </c:pt>
                <c:pt idx="319">
                  <c:v>7321.53866327927</c:v>
                </c:pt>
                <c:pt idx="320">
                  <c:v>7321.53866327927</c:v>
                </c:pt>
                <c:pt idx="321">
                  <c:v>7321.53866327927</c:v>
                </c:pt>
                <c:pt idx="322">
                  <c:v>7321.53866327927</c:v>
                </c:pt>
                <c:pt idx="323">
                  <c:v>7321.53866327927</c:v>
                </c:pt>
                <c:pt idx="324">
                  <c:v>7321.53866327927</c:v>
                </c:pt>
                <c:pt idx="325">
                  <c:v>7321.53866327927</c:v>
                </c:pt>
                <c:pt idx="326">
                  <c:v>7321.53866327927</c:v>
                </c:pt>
                <c:pt idx="327">
                  <c:v>7321.53866327927</c:v>
                </c:pt>
                <c:pt idx="328">
                  <c:v>7321.53866327927</c:v>
                </c:pt>
                <c:pt idx="329">
                  <c:v>7321.53866327927</c:v>
                </c:pt>
                <c:pt idx="330">
                  <c:v>7321.53866327927</c:v>
                </c:pt>
                <c:pt idx="331">
                  <c:v>7321.53866327927</c:v>
                </c:pt>
                <c:pt idx="332">
                  <c:v>7321.53866327927</c:v>
                </c:pt>
                <c:pt idx="333">
                  <c:v>7321.53866327927</c:v>
                </c:pt>
                <c:pt idx="334">
                  <c:v>7321.53866327927</c:v>
                </c:pt>
                <c:pt idx="335">
                  <c:v>7321.53866327927</c:v>
                </c:pt>
                <c:pt idx="336">
                  <c:v>7321.53866327927</c:v>
                </c:pt>
                <c:pt idx="337">
                  <c:v>7321.53866327927</c:v>
                </c:pt>
                <c:pt idx="338">
                  <c:v>7321.53866327927</c:v>
                </c:pt>
                <c:pt idx="339">
                  <c:v>7321.53866327927</c:v>
                </c:pt>
                <c:pt idx="340">
                  <c:v>7321.53866327927</c:v>
                </c:pt>
                <c:pt idx="341">
                  <c:v>7321.53866327927</c:v>
                </c:pt>
                <c:pt idx="342">
                  <c:v>7321.53866327927</c:v>
                </c:pt>
                <c:pt idx="343">
                  <c:v>7321.53866327927</c:v>
                </c:pt>
                <c:pt idx="344">
                  <c:v>7321.53866327927</c:v>
                </c:pt>
                <c:pt idx="345">
                  <c:v>7321.53866327927</c:v>
                </c:pt>
                <c:pt idx="346">
                  <c:v>7321.53866327927</c:v>
                </c:pt>
                <c:pt idx="347">
                  <c:v>7321.53866327927</c:v>
                </c:pt>
                <c:pt idx="348">
                  <c:v>7321.53866327927</c:v>
                </c:pt>
                <c:pt idx="349">
                  <c:v>7321.53866327927</c:v>
                </c:pt>
                <c:pt idx="350">
                  <c:v>7321.53866327927</c:v>
                </c:pt>
                <c:pt idx="351">
                  <c:v>7321.53866327927</c:v>
                </c:pt>
                <c:pt idx="352">
                  <c:v>7321.53866327927</c:v>
                </c:pt>
                <c:pt idx="353">
                  <c:v>7321.53866327927</c:v>
                </c:pt>
                <c:pt idx="354">
                  <c:v>7321.53866327927</c:v>
                </c:pt>
                <c:pt idx="355">
                  <c:v>7321.53866327927</c:v>
                </c:pt>
                <c:pt idx="356">
                  <c:v>7321.53866327927</c:v>
                </c:pt>
                <c:pt idx="357">
                  <c:v>7321.53866327927</c:v>
                </c:pt>
                <c:pt idx="358">
                  <c:v>7321.53866327927</c:v>
                </c:pt>
                <c:pt idx="359">
                  <c:v>7321.53866327927</c:v>
                </c:pt>
                <c:pt idx="360">
                  <c:v>7321.53866327927</c:v>
                </c:pt>
                <c:pt idx="361">
                  <c:v>7321.53866327927</c:v>
                </c:pt>
                <c:pt idx="362">
                  <c:v>7321.53866327927</c:v>
                </c:pt>
                <c:pt idx="363">
                  <c:v>7321.53866327927</c:v>
                </c:pt>
                <c:pt idx="364">
                  <c:v>7321.53866327927</c:v>
                </c:pt>
                <c:pt idx="365">
                  <c:v>7321.53866327927</c:v>
                </c:pt>
                <c:pt idx="366">
                  <c:v>7321.53866327927</c:v>
                </c:pt>
                <c:pt idx="367">
                  <c:v>7321.53866327927</c:v>
                </c:pt>
                <c:pt idx="368">
                  <c:v>7321.53866327927</c:v>
                </c:pt>
                <c:pt idx="369">
                  <c:v>7321.53866327927</c:v>
                </c:pt>
                <c:pt idx="370">
                  <c:v>7321.53866327927</c:v>
                </c:pt>
                <c:pt idx="371">
                  <c:v>7321.53866327927</c:v>
                </c:pt>
                <c:pt idx="372">
                  <c:v>7321.53866327927</c:v>
                </c:pt>
                <c:pt idx="373">
                  <c:v>7321.53866327927</c:v>
                </c:pt>
                <c:pt idx="374">
                  <c:v>7321.53866327927</c:v>
                </c:pt>
                <c:pt idx="375">
                  <c:v>7321.53866327927</c:v>
                </c:pt>
                <c:pt idx="376">
                  <c:v>7321.53866327927</c:v>
                </c:pt>
                <c:pt idx="377">
                  <c:v>7321.53866327927</c:v>
                </c:pt>
                <c:pt idx="378">
                  <c:v>7321.53866327927</c:v>
                </c:pt>
                <c:pt idx="379">
                  <c:v>7321.53866327927</c:v>
                </c:pt>
                <c:pt idx="380">
                  <c:v>7321.53866327927</c:v>
                </c:pt>
                <c:pt idx="381">
                  <c:v>7321.53866327927</c:v>
                </c:pt>
                <c:pt idx="382">
                  <c:v>7321.53866327927</c:v>
                </c:pt>
                <c:pt idx="383">
                  <c:v>7321.53866327927</c:v>
                </c:pt>
                <c:pt idx="384">
                  <c:v>7321.53866327927</c:v>
                </c:pt>
                <c:pt idx="385">
                  <c:v>7321.53866327927</c:v>
                </c:pt>
                <c:pt idx="386">
                  <c:v>7321.53866327927</c:v>
                </c:pt>
                <c:pt idx="387">
                  <c:v>7321.53866327927</c:v>
                </c:pt>
                <c:pt idx="388">
                  <c:v>7321.53866327927</c:v>
                </c:pt>
                <c:pt idx="389">
                  <c:v>7321.53866327927</c:v>
                </c:pt>
                <c:pt idx="390">
                  <c:v>7321.53866327927</c:v>
                </c:pt>
                <c:pt idx="391">
                  <c:v>7321.53866327927</c:v>
                </c:pt>
                <c:pt idx="392">
                  <c:v>7321.53866327927</c:v>
                </c:pt>
                <c:pt idx="393">
                  <c:v>7321.53866327927</c:v>
                </c:pt>
                <c:pt idx="394">
                  <c:v>7321.53866327927</c:v>
                </c:pt>
                <c:pt idx="395">
                  <c:v>7321.53866327927</c:v>
                </c:pt>
                <c:pt idx="396">
                  <c:v>7321.53866327927</c:v>
                </c:pt>
                <c:pt idx="397">
                  <c:v>7321.53866327927</c:v>
                </c:pt>
                <c:pt idx="398">
                  <c:v>7321.53866327927</c:v>
                </c:pt>
                <c:pt idx="399">
                  <c:v>7321.53866327927</c:v>
                </c:pt>
                <c:pt idx="400">
                  <c:v>7321.53866327927</c:v>
                </c:pt>
                <c:pt idx="401">
                  <c:v>7321.53866327927</c:v>
                </c:pt>
                <c:pt idx="402">
                  <c:v>7321.53866327927</c:v>
                </c:pt>
                <c:pt idx="403">
                  <c:v>7321.53866327927</c:v>
                </c:pt>
                <c:pt idx="404">
                  <c:v>7321.53866327927</c:v>
                </c:pt>
                <c:pt idx="405">
                  <c:v>7321.53866327927</c:v>
                </c:pt>
                <c:pt idx="406">
                  <c:v>7321.53866327927</c:v>
                </c:pt>
                <c:pt idx="407">
                  <c:v>7321.53866327927</c:v>
                </c:pt>
                <c:pt idx="408">
                  <c:v>7321.53866327927</c:v>
                </c:pt>
                <c:pt idx="409">
                  <c:v>7321.53866327927</c:v>
                </c:pt>
                <c:pt idx="410">
                  <c:v>7321.53866327927</c:v>
                </c:pt>
                <c:pt idx="411">
                  <c:v>7321.53866327927</c:v>
                </c:pt>
                <c:pt idx="412">
                  <c:v>7321.53866327927</c:v>
                </c:pt>
                <c:pt idx="413">
                  <c:v>7321.53866327927</c:v>
                </c:pt>
                <c:pt idx="414">
                  <c:v>7321.53866327927</c:v>
                </c:pt>
                <c:pt idx="415">
                  <c:v>7321.53866327927</c:v>
                </c:pt>
                <c:pt idx="416">
                  <c:v>7321.53866327927</c:v>
                </c:pt>
                <c:pt idx="417">
                  <c:v>7321.53866327927</c:v>
                </c:pt>
                <c:pt idx="418">
                  <c:v>7321.53866327927</c:v>
                </c:pt>
                <c:pt idx="419">
                  <c:v>7321.53866327927</c:v>
                </c:pt>
                <c:pt idx="420">
                  <c:v>7321.53866327927</c:v>
                </c:pt>
                <c:pt idx="421">
                  <c:v>7321.53866327927</c:v>
                </c:pt>
                <c:pt idx="422">
                  <c:v>7321.53866327927</c:v>
                </c:pt>
                <c:pt idx="423">
                  <c:v>7321.53866327927</c:v>
                </c:pt>
                <c:pt idx="424">
                  <c:v>7321.53866327927</c:v>
                </c:pt>
                <c:pt idx="425">
                  <c:v>7321.53866327927</c:v>
                </c:pt>
                <c:pt idx="426">
                  <c:v>7321.53866327927</c:v>
                </c:pt>
                <c:pt idx="427">
                  <c:v>7321.53866327927</c:v>
                </c:pt>
                <c:pt idx="428">
                  <c:v>7321.53866327927</c:v>
                </c:pt>
                <c:pt idx="429">
                  <c:v>7321.53866327927</c:v>
                </c:pt>
                <c:pt idx="430">
                  <c:v>7321.53866327927</c:v>
                </c:pt>
                <c:pt idx="431">
                  <c:v>7321.53866327927</c:v>
                </c:pt>
                <c:pt idx="432">
                  <c:v>7321.53866327927</c:v>
                </c:pt>
                <c:pt idx="433">
                  <c:v>7321.53866327927</c:v>
                </c:pt>
                <c:pt idx="434">
                  <c:v>7321.53866327927</c:v>
                </c:pt>
                <c:pt idx="435">
                  <c:v>7321.53866327927</c:v>
                </c:pt>
                <c:pt idx="436">
                  <c:v>7321.53866327927</c:v>
                </c:pt>
                <c:pt idx="437">
                  <c:v>7321.53866327927</c:v>
                </c:pt>
                <c:pt idx="438">
                  <c:v>7321.53866327927</c:v>
                </c:pt>
                <c:pt idx="439">
                  <c:v>7321.53866327927</c:v>
                </c:pt>
                <c:pt idx="440">
                  <c:v>7321.53866327927</c:v>
                </c:pt>
                <c:pt idx="441">
                  <c:v>7321.53866327927</c:v>
                </c:pt>
                <c:pt idx="442">
                  <c:v>7321.53866327927</c:v>
                </c:pt>
                <c:pt idx="443">
                  <c:v>7321.53866327927</c:v>
                </c:pt>
                <c:pt idx="444">
                  <c:v>7321.53866327927</c:v>
                </c:pt>
                <c:pt idx="445">
                  <c:v>7321.53866327927</c:v>
                </c:pt>
                <c:pt idx="446">
                  <c:v>7321.53866327927</c:v>
                </c:pt>
                <c:pt idx="447">
                  <c:v>7321.53866327927</c:v>
                </c:pt>
                <c:pt idx="448">
                  <c:v>7321.53866327927</c:v>
                </c:pt>
                <c:pt idx="449">
                  <c:v>7321.53866327927</c:v>
                </c:pt>
                <c:pt idx="450">
                  <c:v>7321.53866327927</c:v>
                </c:pt>
                <c:pt idx="451">
                  <c:v>7321.53866327927</c:v>
                </c:pt>
                <c:pt idx="452">
                  <c:v>7321.53866327927</c:v>
                </c:pt>
                <c:pt idx="453">
                  <c:v>7321.53866327927</c:v>
                </c:pt>
                <c:pt idx="454">
                  <c:v>7321.53866327927</c:v>
                </c:pt>
                <c:pt idx="455">
                  <c:v>7321.53866327927</c:v>
                </c:pt>
                <c:pt idx="456">
                  <c:v>7321.53866327927</c:v>
                </c:pt>
                <c:pt idx="457">
                  <c:v>7321.53866327927</c:v>
                </c:pt>
                <c:pt idx="458">
                  <c:v>7321.53866327927</c:v>
                </c:pt>
                <c:pt idx="459">
                  <c:v>7321.53866327927</c:v>
                </c:pt>
                <c:pt idx="460">
                  <c:v>7321.53866327927</c:v>
                </c:pt>
                <c:pt idx="461">
                  <c:v>7321.53866327927</c:v>
                </c:pt>
                <c:pt idx="462">
                  <c:v>7321.53866327927</c:v>
                </c:pt>
                <c:pt idx="463">
                  <c:v>7321.53866327927</c:v>
                </c:pt>
                <c:pt idx="464">
                  <c:v>7321.53866327927</c:v>
                </c:pt>
                <c:pt idx="465">
                  <c:v>7321.53866327927</c:v>
                </c:pt>
                <c:pt idx="466">
                  <c:v>7321.53866327927</c:v>
                </c:pt>
                <c:pt idx="467">
                  <c:v>7321.53866327927</c:v>
                </c:pt>
                <c:pt idx="468">
                  <c:v>7321.53866327927</c:v>
                </c:pt>
                <c:pt idx="469">
                  <c:v>7321.53866327927</c:v>
                </c:pt>
                <c:pt idx="470">
                  <c:v>7321.53866327927</c:v>
                </c:pt>
                <c:pt idx="471">
                  <c:v>7321.53866327927</c:v>
                </c:pt>
                <c:pt idx="472">
                  <c:v>7321.53866327927</c:v>
                </c:pt>
                <c:pt idx="473">
                  <c:v>7321.53866327927</c:v>
                </c:pt>
                <c:pt idx="474">
                  <c:v>7321.53866327927</c:v>
                </c:pt>
                <c:pt idx="475">
                  <c:v>7321.53866327927</c:v>
                </c:pt>
                <c:pt idx="476">
                  <c:v>7321.53866327927</c:v>
                </c:pt>
                <c:pt idx="477">
                  <c:v>7321.53866327927</c:v>
                </c:pt>
                <c:pt idx="478">
                  <c:v>7321.53866327927</c:v>
                </c:pt>
                <c:pt idx="479">
                  <c:v>7321.53866327927</c:v>
                </c:pt>
                <c:pt idx="480">
                  <c:v>7321.53866327927</c:v>
                </c:pt>
                <c:pt idx="481">
                  <c:v>7321.53866327927</c:v>
                </c:pt>
                <c:pt idx="482">
                  <c:v>7321.53866327927</c:v>
                </c:pt>
                <c:pt idx="483">
                  <c:v>7321.53866327927</c:v>
                </c:pt>
                <c:pt idx="484">
                  <c:v>7321.53866327927</c:v>
                </c:pt>
                <c:pt idx="485">
                  <c:v>7321.53866327927</c:v>
                </c:pt>
                <c:pt idx="486">
                  <c:v>7321.53866327927</c:v>
                </c:pt>
                <c:pt idx="487">
                  <c:v>7321.53866327927</c:v>
                </c:pt>
                <c:pt idx="488">
                  <c:v>7321.53866327927</c:v>
                </c:pt>
                <c:pt idx="489">
                  <c:v>7321.53866327927</c:v>
                </c:pt>
                <c:pt idx="490">
                  <c:v>7321.53866327927</c:v>
                </c:pt>
                <c:pt idx="491">
                  <c:v>7321.53866327927</c:v>
                </c:pt>
                <c:pt idx="492">
                  <c:v>7321.53866327927</c:v>
                </c:pt>
                <c:pt idx="493">
                  <c:v>7321.53866327927</c:v>
                </c:pt>
                <c:pt idx="494">
                  <c:v>7321.53866327927</c:v>
                </c:pt>
                <c:pt idx="495">
                  <c:v>7321.53866327927</c:v>
                </c:pt>
                <c:pt idx="496">
                  <c:v>7321.53866327927</c:v>
                </c:pt>
                <c:pt idx="497">
                  <c:v>7321.53866327927</c:v>
                </c:pt>
                <c:pt idx="498">
                  <c:v>7321.53866327927</c:v>
                </c:pt>
                <c:pt idx="499">
                  <c:v>7321.53866327927</c:v>
                </c:pt>
                <c:pt idx="500">
                  <c:v>7321.53866327927</c:v>
                </c:pt>
                <c:pt idx="501">
                  <c:v>7321.53866327927</c:v>
                </c:pt>
                <c:pt idx="502">
                  <c:v>7321.53866327927</c:v>
                </c:pt>
                <c:pt idx="503">
                  <c:v>7321.53866327927</c:v>
                </c:pt>
                <c:pt idx="504">
                  <c:v>7321.53866327927</c:v>
                </c:pt>
                <c:pt idx="505">
                  <c:v>7321.53866327927</c:v>
                </c:pt>
                <c:pt idx="506">
                  <c:v>7321.53866327927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Trans!$C$2:$C$508</c:f>
              <c:numCache>
                <c:formatCode>General</c:formatCode>
                <c:ptCount val="507"/>
                <c:pt idx="0">
                  <c:v>9759.71028916825</c:v>
                </c:pt>
                <c:pt idx="1">
                  <c:v>9759.71028916825</c:v>
                </c:pt>
                <c:pt idx="2">
                  <c:v>9759.71028916825</c:v>
                </c:pt>
                <c:pt idx="3">
                  <c:v>9759.71028916825</c:v>
                </c:pt>
                <c:pt idx="4">
                  <c:v>9759.71028916825</c:v>
                </c:pt>
                <c:pt idx="5">
                  <c:v>9759.71028916825</c:v>
                </c:pt>
                <c:pt idx="6">
                  <c:v>9759.71028916825</c:v>
                </c:pt>
                <c:pt idx="7">
                  <c:v>9759.71028916825</c:v>
                </c:pt>
                <c:pt idx="8">
                  <c:v>9759.71028916825</c:v>
                </c:pt>
                <c:pt idx="9">
                  <c:v>9759.71028916825</c:v>
                </c:pt>
                <c:pt idx="10">
                  <c:v>9759.71028916825</c:v>
                </c:pt>
                <c:pt idx="11">
                  <c:v>9759.71028916825</c:v>
                </c:pt>
                <c:pt idx="12">
                  <c:v>9759.71028916825</c:v>
                </c:pt>
                <c:pt idx="13">
                  <c:v>9759.71028916825</c:v>
                </c:pt>
                <c:pt idx="14">
                  <c:v>9759.71028916825</c:v>
                </c:pt>
                <c:pt idx="15">
                  <c:v>9759.71028916825</c:v>
                </c:pt>
                <c:pt idx="16">
                  <c:v>9759.71028916825</c:v>
                </c:pt>
                <c:pt idx="17">
                  <c:v>9759.71028916825</c:v>
                </c:pt>
                <c:pt idx="18">
                  <c:v>9759.71028916825</c:v>
                </c:pt>
                <c:pt idx="19">
                  <c:v>9759.71028916825</c:v>
                </c:pt>
                <c:pt idx="20">
                  <c:v>9759.71028916825</c:v>
                </c:pt>
                <c:pt idx="21">
                  <c:v>9759.71028916825</c:v>
                </c:pt>
                <c:pt idx="22">
                  <c:v>9759.71028916825</c:v>
                </c:pt>
                <c:pt idx="23">
                  <c:v>9759.71028916825</c:v>
                </c:pt>
                <c:pt idx="24">
                  <c:v>9759.71028916825</c:v>
                </c:pt>
                <c:pt idx="25">
                  <c:v>9759.71028916825</c:v>
                </c:pt>
                <c:pt idx="26">
                  <c:v>9759.71028916825</c:v>
                </c:pt>
                <c:pt idx="27">
                  <c:v>9759.71028916825</c:v>
                </c:pt>
                <c:pt idx="28">
                  <c:v>9759.71028916825</c:v>
                </c:pt>
                <c:pt idx="29">
                  <c:v>9759.71028916825</c:v>
                </c:pt>
                <c:pt idx="30">
                  <c:v>9759.71028916825</c:v>
                </c:pt>
                <c:pt idx="31">
                  <c:v>9759.71028916825</c:v>
                </c:pt>
                <c:pt idx="32">
                  <c:v>9759.71028916825</c:v>
                </c:pt>
                <c:pt idx="33">
                  <c:v>9759.71028916825</c:v>
                </c:pt>
                <c:pt idx="34">
                  <c:v>9759.71028916825</c:v>
                </c:pt>
                <c:pt idx="35">
                  <c:v>9759.71028916825</c:v>
                </c:pt>
                <c:pt idx="36">
                  <c:v>9759.71028916825</c:v>
                </c:pt>
                <c:pt idx="37">
                  <c:v>9759.71028916825</c:v>
                </c:pt>
                <c:pt idx="38">
                  <c:v>9759.71028916825</c:v>
                </c:pt>
                <c:pt idx="39">
                  <c:v>9759.71028916825</c:v>
                </c:pt>
                <c:pt idx="40">
                  <c:v>9759.71028916825</c:v>
                </c:pt>
                <c:pt idx="41">
                  <c:v>9759.71028916825</c:v>
                </c:pt>
                <c:pt idx="42">
                  <c:v>9759.71028916825</c:v>
                </c:pt>
                <c:pt idx="43">
                  <c:v>9759.71028916825</c:v>
                </c:pt>
                <c:pt idx="44">
                  <c:v>9759.71028916825</c:v>
                </c:pt>
                <c:pt idx="45">
                  <c:v>9759.71028916825</c:v>
                </c:pt>
                <c:pt idx="46">
                  <c:v>9759.71028916825</c:v>
                </c:pt>
                <c:pt idx="47">
                  <c:v>9759.71028916825</c:v>
                </c:pt>
                <c:pt idx="48">
                  <c:v>9759.71028916825</c:v>
                </c:pt>
                <c:pt idx="49">
                  <c:v>9759.71028916825</c:v>
                </c:pt>
                <c:pt idx="50">
                  <c:v>9759.71028916825</c:v>
                </c:pt>
                <c:pt idx="51">
                  <c:v>9759.71028916825</c:v>
                </c:pt>
                <c:pt idx="52">
                  <c:v>9759.71028916825</c:v>
                </c:pt>
                <c:pt idx="53">
                  <c:v>9759.71028916825</c:v>
                </c:pt>
                <c:pt idx="54">
                  <c:v>9759.71028916825</c:v>
                </c:pt>
                <c:pt idx="55">
                  <c:v>9759.71028916825</c:v>
                </c:pt>
                <c:pt idx="56">
                  <c:v>9759.71028916825</c:v>
                </c:pt>
                <c:pt idx="57">
                  <c:v>9759.71028916825</c:v>
                </c:pt>
                <c:pt idx="58">
                  <c:v>9759.71028916825</c:v>
                </c:pt>
                <c:pt idx="59">
                  <c:v>9759.71028916825</c:v>
                </c:pt>
                <c:pt idx="60">
                  <c:v>9759.71028916825</c:v>
                </c:pt>
                <c:pt idx="61">
                  <c:v>9759.71028916825</c:v>
                </c:pt>
                <c:pt idx="62">
                  <c:v>9759.71028916825</c:v>
                </c:pt>
                <c:pt idx="63">
                  <c:v>9759.71028916825</c:v>
                </c:pt>
                <c:pt idx="64">
                  <c:v>9759.71028916825</c:v>
                </c:pt>
                <c:pt idx="65">
                  <c:v>9759.71028916825</c:v>
                </c:pt>
                <c:pt idx="66">
                  <c:v>9759.71028916825</c:v>
                </c:pt>
                <c:pt idx="67">
                  <c:v>9759.71028916825</c:v>
                </c:pt>
                <c:pt idx="68">
                  <c:v>9759.71028916825</c:v>
                </c:pt>
                <c:pt idx="69">
                  <c:v>9759.71028916825</c:v>
                </c:pt>
                <c:pt idx="70">
                  <c:v>9759.71028916825</c:v>
                </c:pt>
                <c:pt idx="71">
                  <c:v>9759.71028916825</c:v>
                </c:pt>
                <c:pt idx="72">
                  <c:v>9759.71028916825</c:v>
                </c:pt>
                <c:pt idx="73">
                  <c:v>9759.71028916825</c:v>
                </c:pt>
                <c:pt idx="74">
                  <c:v>9759.71028916825</c:v>
                </c:pt>
                <c:pt idx="75">
                  <c:v>9759.71028916825</c:v>
                </c:pt>
                <c:pt idx="76">
                  <c:v>9759.71028916825</c:v>
                </c:pt>
                <c:pt idx="77">
                  <c:v>9759.71028916825</c:v>
                </c:pt>
                <c:pt idx="78">
                  <c:v>9759.71028916825</c:v>
                </c:pt>
                <c:pt idx="79">
                  <c:v>9759.71028916825</c:v>
                </c:pt>
                <c:pt idx="80">
                  <c:v>9759.71028916825</c:v>
                </c:pt>
                <c:pt idx="81">
                  <c:v>9759.71028916825</c:v>
                </c:pt>
                <c:pt idx="82">
                  <c:v>9759.71028916825</c:v>
                </c:pt>
                <c:pt idx="83">
                  <c:v>9759.71028916825</c:v>
                </c:pt>
                <c:pt idx="84">
                  <c:v>9759.71028916825</c:v>
                </c:pt>
                <c:pt idx="85">
                  <c:v>9759.71028916825</c:v>
                </c:pt>
                <c:pt idx="86">
                  <c:v>9759.71028916825</c:v>
                </c:pt>
                <c:pt idx="87">
                  <c:v>9759.71028916825</c:v>
                </c:pt>
                <c:pt idx="88">
                  <c:v>9759.71028916825</c:v>
                </c:pt>
                <c:pt idx="89">
                  <c:v>9759.71028916825</c:v>
                </c:pt>
                <c:pt idx="90">
                  <c:v>9759.71028916825</c:v>
                </c:pt>
                <c:pt idx="91">
                  <c:v>9759.71028916825</c:v>
                </c:pt>
                <c:pt idx="92">
                  <c:v>9759.71028916825</c:v>
                </c:pt>
                <c:pt idx="93">
                  <c:v>9759.71028916825</c:v>
                </c:pt>
                <c:pt idx="94">
                  <c:v>9759.71028916825</c:v>
                </c:pt>
                <c:pt idx="95">
                  <c:v>9759.71028916825</c:v>
                </c:pt>
                <c:pt idx="96">
                  <c:v>9759.71028916825</c:v>
                </c:pt>
                <c:pt idx="97">
                  <c:v>9759.71028916825</c:v>
                </c:pt>
                <c:pt idx="98">
                  <c:v>9759.71028916825</c:v>
                </c:pt>
                <c:pt idx="99">
                  <c:v>9759.71028916825</c:v>
                </c:pt>
                <c:pt idx="100">
                  <c:v>9759.71028916825</c:v>
                </c:pt>
                <c:pt idx="101">
                  <c:v>9759.71028916825</c:v>
                </c:pt>
                <c:pt idx="102">
                  <c:v>9759.71028916825</c:v>
                </c:pt>
                <c:pt idx="103">
                  <c:v>9759.71028916825</c:v>
                </c:pt>
                <c:pt idx="104">
                  <c:v>9759.71028916825</c:v>
                </c:pt>
                <c:pt idx="105">
                  <c:v>9759.71028916825</c:v>
                </c:pt>
                <c:pt idx="106">
                  <c:v>9759.71028916825</c:v>
                </c:pt>
                <c:pt idx="107">
                  <c:v>9759.71028916825</c:v>
                </c:pt>
                <c:pt idx="108">
                  <c:v>9759.71028916825</c:v>
                </c:pt>
                <c:pt idx="109">
                  <c:v>9759.71028916825</c:v>
                </c:pt>
                <c:pt idx="110">
                  <c:v>9759.71028916825</c:v>
                </c:pt>
                <c:pt idx="111">
                  <c:v>9759.71028916825</c:v>
                </c:pt>
                <c:pt idx="112">
                  <c:v>9759.71028916825</c:v>
                </c:pt>
                <c:pt idx="113">
                  <c:v>9759.71028916825</c:v>
                </c:pt>
                <c:pt idx="114">
                  <c:v>9759.71028916825</c:v>
                </c:pt>
                <c:pt idx="115">
                  <c:v>9759.71028916825</c:v>
                </c:pt>
                <c:pt idx="116">
                  <c:v>9759.71028916825</c:v>
                </c:pt>
                <c:pt idx="117">
                  <c:v>9759.71028916825</c:v>
                </c:pt>
                <c:pt idx="118">
                  <c:v>9759.71028916825</c:v>
                </c:pt>
                <c:pt idx="119">
                  <c:v>9759.71028916825</c:v>
                </c:pt>
                <c:pt idx="120">
                  <c:v>9759.71028916825</c:v>
                </c:pt>
                <c:pt idx="121">
                  <c:v>9759.71028916825</c:v>
                </c:pt>
                <c:pt idx="122">
                  <c:v>9759.71028916825</c:v>
                </c:pt>
                <c:pt idx="123">
                  <c:v>9759.71028916825</c:v>
                </c:pt>
                <c:pt idx="124">
                  <c:v>9759.71028916825</c:v>
                </c:pt>
                <c:pt idx="125">
                  <c:v>9759.71028916825</c:v>
                </c:pt>
                <c:pt idx="126">
                  <c:v>9759.71028916825</c:v>
                </c:pt>
                <c:pt idx="127">
                  <c:v>9759.71028916825</c:v>
                </c:pt>
                <c:pt idx="128">
                  <c:v>9759.71028916825</c:v>
                </c:pt>
                <c:pt idx="129">
                  <c:v>9759.71028916825</c:v>
                </c:pt>
                <c:pt idx="130">
                  <c:v>9759.71028916825</c:v>
                </c:pt>
                <c:pt idx="131">
                  <c:v>9759.71028916825</c:v>
                </c:pt>
                <c:pt idx="132">
                  <c:v>9759.71028916825</c:v>
                </c:pt>
                <c:pt idx="133">
                  <c:v>9759.71028916825</c:v>
                </c:pt>
                <c:pt idx="134">
                  <c:v>9759.71028916825</c:v>
                </c:pt>
                <c:pt idx="135">
                  <c:v>9759.71028916825</c:v>
                </c:pt>
                <c:pt idx="136">
                  <c:v>9759.71028916825</c:v>
                </c:pt>
                <c:pt idx="137">
                  <c:v>9759.71028916825</c:v>
                </c:pt>
                <c:pt idx="138">
                  <c:v>9759.71028916825</c:v>
                </c:pt>
                <c:pt idx="139">
                  <c:v>9759.71028916825</c:v>
                </c:pt>
                <c:pt idx="140">
                  <c:v>9759.71028916825</c:v>
                </c:pt>
                <c:pt idx="141">
                  <c:v>9759.71028916825</c:v>
                </c:pt>
                <c:pt idx="142">
                  <c:v>9759.71028916825</c:v>
                </c:pt>
                <c:pt idx="143">
                  <c:v>9759.71028916825</c:v>
                </c:pt>
                <c:pt idx="144">
                  <c:v>9759.71028916825</c:v>
                </c:pt>
                <c:pt idx="145">
                  <c:v>9759.71028916825</c:v>
                </c:pt>
                <c:pt idx="146">
                  <c:v>9759.71028916825</c:v>
                </c:pt>
                <c:pt idx="147">
                  <c:v>9759.71028916825</c:v>
                </c:pt>
                <c:pt idx="148">
                  <c:v>9759.71028916825</c:v>
                </c:pt>
                <c:pt idx="149">
                  <c:v>9759.71028916825</c:v>
                </c:pt>
                <c:pt idx="150">
                  <c:v>9759.71028916825</c:v>
                </c:pt>
                <c:pt idx="151">
                  <c:v>9759.71028916825</c:v>
                </c:pt>
                <c:pt idx="152">
                  <c:v>9759.71028916825</c:v>
                </c:pt>
                <c:pt idx="153">
                  <c:v>9759.71028916825</c:v>
                </c:pt>
                <c:pt idx="154">
                  <c:v>9759.71028916825</c:v>
                </c:pt>
                <c:pt idx="155">
                  <c:v>9759.71028916825</c:v>
                </c:pt>
                <c:pt idx="156">
                  <c:v>9759.71028916825</c:v>
                </c:pt>
                <c:pt idx="157">
                  <c:v>9759.71028916825</c:v>
                </c:pt>
                <c:pt idx="158">
                  <c:v>9759.71028916825</c:v>
                </c:pt>
                <c:pt idx="159">
                  <c:v>9759.71028916825</c:v>
                </c:pt>
                <c:pt idx="160">
                  <c:v>9759.71028916825</c:v>
                </c:pt>
                <c:pt idx="161">
                  <c:v>9759.71028916825</c:v>
                </c:pt>
                <c:pt idx="162">
                  <c:v>9759.71028916825</c:v>
                </c:pt>
                <c:pt idx="163">
                  <c:v>9759.71028916825</c:v>
                </c:pt>
                <c:pt idx="164">
                  <c:v>9759.71028916825</c:v>
                </c:pt>
                <c:pt idx="165">
                  <c:v>9759.71028916825</c:v>
                </c:pt>
                <c:pt idx="166">
                  <c:v>9759.71028916825</c:v>
                </c:pt>
                <c:pt idx="167">
                  <c:v>9759.71028916825</c:v>
                </c:pt>
                <c:pt idx="168">
                  <c:v>9759.71028916825</c:v>
                </c:pt>
                <c:pt idx="169">
                  <c:v>9759.71028916825</c:v>
                </c:pt>
                <c:pt idx="170">
                  <c:v>9759.71028916825</c:v>
                </c:pt>
                <c:pt idx="171">
                  <c:v>9759.71028916825</c:v>
                </c:pt>
                <c:pt idx="172">
                  <c:v>9759.71028916825</c:v>
                </c:pt>
                <c:pt idx="173">
                  <c:v>9759.71028916825</c:v>
                </c:pt>
                <c:pt idx="174">
                  <c:v>9759.71028916825</c:v>
                </c:pt>
                <c:pt idx="175">
                  <c:v>9759.71028916825</c:v>
                </c:pt>
                <c:pt idx="176">
                  <c:v>9759.71028916825</c:v>
                </c:pt>
                <c:pt idx="177">
                  <c:v>9759.71028916825</c:v>
                </c:pt>
                <c:pt idx="178">
                  <c:v>9759.71028916825</c:v>
                </c:pt>
                <c:pt idx="179">
                  <c:v>9759.71028916825</c:v>
                </c:pt>
                <c:pt idx="180">
                  <c:v>9759.71028916825</c:v>
                </c:pt>
                <c:pt idx="181">
                  <c:v>9759.71028916825</c:v>
                </c:pt>
                <c:pt idx="182">
                  <c:v>9759.71028916825</c:v>
                </c:pt>
                <c:pt idx="183">
                  <c:v>9759.71028916825</c:v>
                </c:pt>
                <c:pt idx="184">
                  <c:v>9759.71028916825</c:v>
                </c:pt>
                <c:pt idx="185">
                  <c:v>9759.71028916825</c:v>
                </c:pt>
                <c:pt idx="186">
                  <c:v>9759.71028916825</c:v>
                </c:pt>
                <c:pt idx="187">
                  <c:v>9759.71028916825</c:v>
                </c:pt>
                <c:pt idx="188">
                  <c:v>9759.71028916825</c:v>
                </c:pt>
                <c:pt idx="189">
                  <c:v>9759.71028916825</c:v>
                </c:pt>
                <c:pt idx="190">
                  <c:v>9759.71028916825</c:v>
                </c:pt>
                <c:pt idx="191">
                  <c:v>9759.71028916825</c:v>
                </c:pt>
                <c:pt idx="192">
                  <c:v>9759.71028916825</c:v>
                </c:pt>
                <c:pt idx="193">
                  <c:v>9759.71028916825</c:v>
                </c:pt>
                <c:pt idx="194">
                  <c:v>9759.71028916825</c:v>
                </c:pt>
                <c:pt idx="195">
                  <c:v>9759.71028916825</c:v>
                </c:pt>
                <c:pt idx="196">
                  <c:v>9759.71028916825</c:v>
                </c:pt>
                <c:pt idx="197">
                  <c:v>9759.71028916825</c:v>
                </c:pt>
                <c:pt idx="198">
                  <c:v>9759.71028916825</c:v>
                </c:pt>
                <c:pt idx="199">
                  <c:v>9759.71028916825</c:v>
                </c:pt>
                <c:pt idx="200">
                  <c:v>9759.71028916825</c:v>
                </c:pt>
                <c:pt idx="201">
                  <c:v>9759.71028916825</c:v>
                </c:pt>
                <c:pt idx="202">
                  <c:v>9759.71028916825</c:v>
                </c:pt>
                <c:pt idx="203">
                  <c:v>9759.71028916825</c:v>
                </c:pt>
                <c:pt idx="204">
                  <c:v>9759.71028916825</c:v>
                </c:pt>
                <c:pt idx="205">
                  <c:v>9759.71028916825</c:v>
                </c:pt>
                <c:pt idx="206">
                  <c:v>9759.71028916825</c:v>
                </c:pt>
                <c:pt idx="207">
                  <c:v>9759.71028916825</c:v>
                </c:pt>
                <c:pt idx="208">
                  <c:v>9759.71028916825</c:v>
                </c:pt>
                <c:pt idx="209">
                  <c:v>9759.71028916825</c:v>
                </c:pt>
                <c:pt idx="210">
                  <c:v>9759.71028916825</c:v>
                </c:pt>
                <c:pt idx="211">
                  <c:v>9759.71028916825</c:v>
                </c:pt>
                <c:pt idx="212">
                  <c:v>9759.71028916825</c:v>
                </c:pt>
                <c:pt idx="213">
                  <c:v>9759.71028916825</c:v>
                </c:pt>
                <c:pt idx="214">
                  <c:v>9759.71028916825</c:v>
                </c:pt>
                <c:pt idx="215">
                  <c:v>9759.71028916825</c:v>
                </c:pt>
                <c:pt idx="216">
                  <c:v>9759.71028916825</c:v>
                </c:pt>
                <c:pt idx="217">
                  <c:v>9759.71028916825</c:v>
                </c:pt>
                <c:pt idx="218">
                  <c:v>9759.71028916825</c:v>
                </c:pt>
                <c:pt idx="219">
                  <c:v>9759.71028916825</c:v>
                </c:pt>
                <c:pt idx="220">
                  <c:v>9759.71028916825</c:v>
                </c:pt>
                <c:pt idx="221">
                  <c:v>9759.71028916825</c:v>
                </c:pt>
                <c:pt idx="222">
                  <c:v>9759.71028916825</c:v>
                </c:pt>
                <c:pt idx="223">
                  <c:v>9759.71028916825</c:v>
                </c:pt>
                <c:pt idx="224">
                  <c:v>9759.71028916825</c:v>
                </c:pt>
                <c:pt idx="225">
                  <c:v>9759.71028916825</c:v>
                </c:pt>
                <c:pt idx="226">
                  <c:v>9759.71028916825</c:v>
                </c:pt>
                <c:pt idx="227">
                  <c:v>9759.71028916825</c:v>
                </c:pt>
                <c:pt idx="228">
                  <c:v>9759.71028916825</c:v>
                </c:pt>
                <c:pt idx="229">
                  <c:v>9759.71028916825</c:v>
                </c:pt>
                <c:pt idx="230">
                  <c:v>9759.71028916825</c:v>
                </c:pt>
                <c:pt idx="231">
                  <c:v>9759.71028916825</c:v>
                </c:pt>
                <c:pt idx="232">
                  <c:v>9759.71028916825</c:v>
                </c:pt>
                <c:pt idx="233">
                  <c:v>9759.71028916825</c:v>
                </c:pt>
                <c:pt idx="234">
                  <c:v>9759.71028916825</c:v>
                </c:pt>
                <c:pt idx="235">
                  <c:v>9759.71028916825</c:v>
                </c:pt>
                <c:pt idx="236">
                  <c:v>9759.71028916825</c:v>
                </c:pt>
                <c:pt idx="237">
                  <c:v>9759.71028916825</c:v>
                </c:pt>
                <c:pt idx="238">
                  <c:v>9759.71028916825</c:v>
                </c:pt>
                <c:pt idx="239">
                  <c:v>9759.71028916825</c:v>
                </c:pt>
                <c:pt idx="240">
                  <c:v>9759.71028916825</c:v>
                </c:pt>
                <c:pt idx="241">
                  <c:v>9759.71028916825</c:v>
                </c:pt>
                <c:pt idx="242">
                  <c:v>9759.71028916825</c:v>
                </c:pt>
                <c:pt idx="243">
                  <c:v>9759.71028916825</c:v>
                </c:pt>
                <c:pt idx="244">
                  <c:v>9759.71028916825</c:v>
                </c:pt>
                <c:pt idx="245">
                  <c:v>9759.71028916825</c:v>
                </c:pt>
                <c:pt idx="246">
                  <c:v>9759.71028916825</c:v>
                </c:pt>
                <c:pt idx="247">
                  <c:v>9759.71028916825</c:v>
                </c:pt>
                <c:pt idx="248">
                  <c:v>9759.71028916825</c:v>
                </c:pt>
                <c:pt idx="249">
                  <c:v>9759.71028916825</c:v>
                </c:pt>
                <c:pt idx="250">
                  <c:v>9759.71028916825</c:v>
                </c:pt>
                <c:pt idx="251">
                  <c:v>9759.71028916825</c:v>
                </c:pt>
                <c:pt idx="252">
                  <c:v>9759.71028916825</c:v>
                </c:pt>
                <c:pt idx="253">
                  <c:v>9759.71028916825</c:v>
                </c:pt>
                <c:pt idx="254">
                  <c:v>9759.71028916825</c:v>
                </c:pt>
                <c:pt idx="255">
                  <c:v>9759.71028916825</c:v>
                </c:pt>
                <c:pt idx="256">
                  <c:v>9759.71028916825</c:v>
                </c:pt>
                <c:pt idx="257">
                  <c:v>9759.71028916825</c:v>
                </c:pt>
                <c:pt idx="258">
                  <c:v>9759.71028916825</c:v>
                </c:pt>
                <c:pt idx="259">
                  <c:v>9759.71028916825</c:v>
                </c:pt>
                <c:pt idx="260">
                  <c:v>9759.71028916825</c:v>
                </c:pt>
                <c:pt idx="261">
                  <c:v>9759.71028916825</c:v>
                </c:pt>
                <c:pt idx="262">
                  <c:v>9759.71028916825</c:v>
                </c:pt>
                <c:pt idx="263">
                  <c:v>9759.71028916825</c:v>
                </c:pt>
                <c:pt idx="264">
                  <c:v>9759.71028916825</c:v>
                </c:pt>
                <c:pt idx="265">
                  <c:v>9759.71028916825</c:v>
                </c:pt>
                <c:pt idx="266">
                  <c:v>9759.71028916825</c:v>
                </c:pt>
                <c:pt idx="267">
                  <c:v>9759.71028916825</c:v>
                </c:pt>
                <c:pt idx="268">
                  <c:v>9759.71028916825</c:v>
                </c:pt>
                <c:pt idx="269">
                  <c:v>9759.71028916825</c:v>
                </c:pt>
                <c:pt idx="270">
                  <c:v>9759.71028916825</c:v>
                </c:pt>
                <c:pt idx="271">
                  <c:v>9759.71028916825</c:v>
                </c:pt>
                <c:pt idx="272">
                  <c:v>9759.71028916825</c:v>
                </c:pt>
                <c:pt idx="273">
                  <c:v>9759.71028916825</c:v>
                </c:pt>
                <c:pt idx="274">
                  <c:v>9759.71028916825</c:v>
                </c:pt>
                <c:pt idx="275">
                  <c:v>9759.71028916825</c:v>
                </c:pt>
                <c:pt idx="276">
                  <c:v>9759.71028916825</c:v>
                </c:pt>
                <c:pt idx="277">
                  <c:v>9759.71028916825</c:v>
                </c:pt>
                <c:pt idx="278">
                  <c:v>9759.71028916825</c:v>
                </c:pt>
                <c:pt idx="279">
                  <c:v>9759.71028916825</c:v>
                </c:pt>
                <c:pt idx="280">
                  <c:v>9759.71028916825</c:v>
                </c:pt>
                <c:pt idx="281">
                  <c:v>9759.71028916825</c:v>
                </c:pt>
                <c:pt idx="282">
                  <c:v>9759.71028916825</c:v>
                </c:pt>
                <c:pt idx="283">
                  <c:v>9759.71028916825</c:v>
                </c:pt>
                <c:pt idx="284">
                  <c:v>9759.71028916825</c:v>
                </c:pt>
                <c:pt idx="285">
                  <c:v>9759.71028916825</c:v>
                </c:pt>
                <c:pt idx="286">
                  <c:v>9759.71028916825</c:v>
                </c:pt>
                <c:pt idx="287">
                  <c:v>9759.71028916825</c:v>
                </c:pt>
                <c:pt idx="288">
                  <c:v>9759.71028916825</c:v>
                </c:pt>
                <c:pt idx="289">
                  <c:v>9759.71028916825</c:v>
                </c:pt>
                <c:pt idx="290">
                  <c:v>9759.71028916825</c:v>
                </c:pt>
                <c:pt idx="291">
                  <c:v>9759.71028916825</c:v>
                </c:pt>
                <c:pt idx="292">
                  <c:v>9759.71028916825</c:v>
                </c:pt>
                <c:pt idx="293">
                  <c:v>9759.71028916825</c:v>
                </c:pt>
                <c:pt idx="294">
                  <c:v>9759.71028916825</c:v>
                </c:pt>
                <c:pt idx="295">
                  <c:v>9759.71028916825</c:v>
                </c:pt>
                <c:pt idx="296">
                  <c:v>9759.71028916825</c:v>
                </c:pt>
                <c:pt idx="297">
                  <c:v>9759.71028916825</c:v>
                </c:pt>
                <c:pt idx="298">
                  <c:v>9759.71028916825</c:v>
                </c:pt>
                <c:pt idx="299">
                  <c:v>9759.71028916825</c:v>
                </c:pt>
                <c:pt idx="300">
                  <c:v>9759.71028916825</c:v>
                </c:pt>
                <c:pt idx="301">
                  <c:v>9759.71028916825</c:v>
                </c:pt>
                <c:pt idx="302">
                  <c:v>9759.71028916825</c:v>
                </c:pt>
                <c:pt idx="303">
                  <c:v>9759.71028916825</c:v>
                </c:pt>
                <c:pt idx="304">
                  <c:v>9759.71028916825</c:v>
                </c:pt>
                <c:pt idx="305">
                  <c:v>9759.71028916825</c:v>
                </c:pt>
                <c:pt idx="306">
                  <c:v>9759.71028916825</c:v>
                </c:pt>
                <c:pt idx="307">
                  <c:v>9759.71028916825</c:v>
                </c:pt>
                <c:pt idx="308">
                  <c:v>9759.71028916825</c:v>
                </c:pt>
                <c:pt idx="309">
                  <c:v>9759.71028916825</c:v>
                </c:pt>
                <c:pt idx="310">
                  <c:v>9759.71028916825</c:v>
                </c:pt>
                <c:pt idx="311">
                  <c:v>9759.71028916825</c:v>
                </c:pt>
                <c:pt idx="312">
                  <c:v>9759.71028916825</c:v>
                </c:pt>
                <c:pt idx="313">
                  <c:v>9759.71028916825</c:v>
                </c:pt>
                <c:pt idx="314">
                  <c:v>9759.71028916825</c:v>
                </c:pt>
                <c:pt idx="315">
                  <c:v>9759.71028916825</c:v>
                </c:pt>
                <c:pt idx="316">
                  <c:v>9759.71028916825</c:v>
                </c:pt>
                <c:pt idx="317">
                  <c:v>9759.71028916825</c:v>
                </c:pt>
                <c:pt idx="318">
                  <c:v>9759.71028916825</c:v>
                </c:pt>
                <c:pt idx="319">
                  <c:v>9759.71028916825</c:v>
                </c:pt>
                <c:pt idx="320">
                  <c:v>9759.71028916825</c:v>
                </c:pt>
                <c:pt idx="321">
                  <c:v>9759.71028916825</c:v>
                </c:pt>
                <c:pt idx="322">
                  <c:v>9759.71028916825</c:v>
                </c:pt>
                <c:pt idx="323">
                  <c:v>9759.71028916825</c:v>
                </c:pt>
                <c:pt idx="324">
                  <c:v>9759.71028916825</c:v>
                </c:pt>
                <c:pt idx="325">
                  <c:v>9759.71028916825</c:v>
                </c:pt>
                <c:pt idx="326">
                  <c:v>9759.71028916825</c:v>
                </c:pt>
                <c:pt idx="327">
                  <c:v>9759.71028916825</c:v>
                </c:pt>
                <c:pt idx="328">
                  <c:v>9759.71028916825</c:v>
                </c:pt>
                <c:pt idx="329">
                  <c:v>9759.71028916825</c:v>
                </c:pt>
                <c:pt idx="330">
                  <c:v>9759.71028916825</c:v>
                </c:pt>
                <c:pt idx="331">
                  <c:v>9759.71028916825</c:v>
                </c:pt>
                <c:pt idx="332">
                  <c:v>9759.71028916825</c:v>
                </c:pt>
                <c:pt idx="333">
                  <c:v>9759.71028916825</c:v>
                </c:pt>
                <c:pt idx="334">
                  <c:v>9759.71028916825</c:v>
                </c:pt>
                <c:pt idx="335">
                  <c:v>9759.71028916825</c:v>
                </c:pt>
                <c:pt idx="336">
                  <c:v>9759.71028916825</c:v>
                </c:pt>
                <c:pt idx="337">
                  <c:v>9759.71028916825</c:v>
                </c:pt>
                <c:pt idx="338">
                  <c:v>9759.71028916825</c:v>
                </c:pt>
                <c:pt idx="339">
                  <c:v>9759.71028916825</c:v>
                </c:pt>
                <c:pt idx="340">
                  <c:v>9759.71028916825</c:v>
                </c:pt>
                <c:pt idx="341">
                  <c:v>9759.71028916825</c:v>
                </c:pt>
                <c:pt idx="342">
                  <c:v>9759.71028916825</c:v>
                </c:pt>
                <c:pt idx="343">
                  <c:v>9759.71028916825</c:v>
                </c:pt>
                <c:pt idx="344">
                  <c:v>9759.71028916825</c:v>
                </c:pt>
                <c:pt idx="345">
                  <c:v>9759.71028916825</c:v>
                </c:pt>
                <c:pt idx="346">
                  <c:v>9759.71028916825</c:v>
                </c:pt>
                <c:pt idx="347">
                  <c:v>9759.71028916825</c:v>
                </c:pt>
                <c:pt idx="348">
                  <c:v>9759.71028916825</c:v>
                </c:pt>
                <c:pt idx="349">
                  <c:v>9759.71028916825</c:v>
                </c:pt>
                <c:pt idx="350">
                  <c:v>9759.71028916825</c:v>
                </c:pt>
                <c:pt idx="351">
                  <c:v>9759.71028916825</c:v>
                </c:pt>
                <c:pt idx="352">
                  <c:v>9759.71028916825</c:v>
                </c:pt>
                <c:pt idx="353">
                  <c:v>9759.71028916825</c:v>
                </c:pt>
                <c:pt idx="354">
                  <c:v>9759.71028916825</c:v>
                </c:pt>
                <c:pt idx="355">
                  <c:v>9759.71028916825</c:v>
                </c:pt>
                <c:pt idx="356">
                  <c:v>9759.71028916825</c:v>
                </c:pt>
                <c:pt idx="357">
                  <c:v>9759.71028916825</c:v>
                </c:pt>
                <c:pt idx="358">
                  <c:v>9759.71028916825</c:v>
                </c:pt>
                <c:pt idx="359">
                  <c:v>9759.71028916825</c:v>
                </c:pt>
                <c:pt idx="360">
                  <c:v>9759.71028916825</c:v>
                </c:pt>
                <c:pt idx="361">
                  <c:v>9759.71028916825</c:v>
                </c:pt>
                <c:pt idx="362">
                  <c:v>9759.71028916825</c:v>
                </c:pt>
                <c:pt idx="363">
                  <c:v>9759.71028916825</c:v>
                </c:pt>
                <c:pt idx="364">
                  <c:v>9759.71028916825</c:v>
                </c:pt>
                <c:pt idx="365">
                  <c:v>9759.71028916825</c:v>
                </c:pt>
                <c:pt idx="366">
                  <c:v>9759.71028916825</c:v>
                </c:pt>
                <c:pt idx="367">
                  <c:v>9759.71028916825</c:v>
                </c:pt>
                <c:pt idx="368">
                  <c:v>9759.71028916825</c:v>
                </c:pt>
                <c:pt idx="369">
                  <c:v>9759.71028916825</c:v>
                </c:pt>
                <c:pt idx="370">
                  <c:v>9759.71028916825</c:v>
                </c:pt>
                <c:pt idx="371">
                  <c:v>9759.71028916825</c:v>
                </c:pt>
                <c:pt idx="372">
                  <c:v>9759.71028916825</c:v>
                </c:pt>
                <c:pt idx="373">
                  <c:v>9759.71028916825</c:v>
                </c:pt>
                <c:pt idx="374">
                  <c:v>9759.71028916825</c:v>
                </c:pt>
                <c:pt idx="375">
                  <c:v>9759.71028916825</c:v>
                </c:pt>
                <c:pt idx="376">
                  <c:v>9759.71028916825</c:v>
                </c:pt>
                <c:pt idx="377">
                  <c:v>9759.71028916825</c:v>
                </c:pt>
                <c:pt idx="378">
                  <c:v>9759.71028916825</c:v>
                </c:pt>
                <c:pt idx="379">
                  <c:v>9759.71028916825</c:v>
                </c:pt>
                <c:pt idx="380">
                  <c:v>9759.71028916825</c:v>
                </c:pt>
                <c:pt idx="381">
                  <c:v>9759.71028916825</c:v>
                </c:pt>
                <c:pt idx="382">
                  <c:v>9759.71028916825</c:v>
                </c:pt>
                <c:pt idx="383">
                  <c:v>9759.71028916825</c:v>
                </c:pt>
                <c:pt idx="384">
                  <c:v>9759.71028916825</c:v>
                </c:pt>
                <c:pt idx="385">
                  <c:v>9759.71028916825</c:v>
                </c:pt>
                <c:pt idx="386">
                  <c:v>9759.71028916825</c:v>
                </c:pt>
                <c:pt idx="387">
                  <c:v>9759.71028916825</c:v>
                </c:pt>
                <c:pt idx="388">
                  <c:v>9759.71028916825</c:v>
                </c:pt>
                <c:pt idx="389">
                  <c:v>9759.71028916825</c:v>
                </c:pt>
                <c:pt idx="390">
                  <c:v>9759.71028916825</c:v>
                </c:pt>
                <c:pt idx="391">
                  <c:v>9759.71028916825</c:v>
                </c:pt>
                <c:pt idx="392">
                  <c:v>9759.71028916825</c:v>
                </c:pt>
                <c:pt idx="393">
                  <c:v>9759.71028916825</c:v>
                </c:pt>
                <c:pt idx="394">
                  <c:v>9759.71028916825</c:v>
                </c:pt>
                <c:pt idx="395">
                  <c:v>9759.71028916825</c:v>
                </c:pt>
                <c:pt idx="396">
                  <c:v>9759.71028916825</c:v>
                </c:pt>
                <c:pt idx="397">
                  <c:v>9759.71028916825</c:v>
                </c:pt>
                <c:pt idx="398">
                  <c:v>9759.71028916825</c:v>
                </c:pt>
                <c:pt idx="399">
                  <c:v>9759.71028916825</c:v>
                </c:pt>
                <c:pt idx="400">
                  <c:v>9759.71028916825</c:v>
                </c:pt>
                <c:pt idx="401">
                  <c:v>9759.71028916825</c:v>
                </c:pt>
                <c:pt idx="402">
                  <c:v>9759.71028916825</c:v>
                </c:pt>
                <c:pt idx="403">
                  <c:v>9759.71028916825</c:v>
                </c:pt>
                <c:pt idx="404">
                  <c:v>9759.71028916825</c:v>
                </c:pt>
                <c:pt idx="405">
                  <c:v>9759.71028916825</c:v>
                </c:pt>
                <c:pt idx="406">
                  <c:v>9759.71028916825</c:v>
                </c:pt>
                <c:pt idx="407">
                  <c:v>9759.71028916825</c:v>
                </c:pt>
                <c:pt idx="408">
                  <c:v>9759.71028916825</c:v>
                </c:pt>
                <c:pt idx="409">
                  <c:v>9759.71028916825</c:v>
                </c:pt>
                <c:pt idx="410">
                  <c:v>9759.71028916825</c:v>
                </c:pt>
                <c:pt idx="411">
                  <c:v>9759.71028916825</c:v>
                </c:pt>
                <c:pt idx="412">
                  <c:v>9759.71028916825</c:v>
                </c:pt>
                <c:pt idx="413">
                  <c:v>9759.71028916825</c:v>
                </c:pt>
                <c:pt idx="414">
                  <c:v>9759.71028916825</c:v>
                </c:pt>
                <c:pt idx="415">
                  <c:v>9759.71028916825</c:v>
                </c:pt>
                <c:pt idx="416">
                  <c:v>9759.71028916825</c:v>
                </c:pt>
                <c:pt idx="417">
                  <c:v>9759.71028916825</c:v>
                </c:pt>
                <c:pt idx="418">
                  <c:v>9759.71028916825</c:v>
                </c:pt>
                <c:pt idx="419">
                  <c:v>9759.71028916825</c:v>
                </c:pt>
                <c:pt idx="420">
                  <c:v>9759.71028916825</c:v>
                </c:pt>
                <c:pt idx="421">
                  <c:v>9759.71028916825</c:v>
                </c:pt>
                <c:pt idx="422">
                  <c:v>9759.71028916825</c:v>
                </c:pt>
                <c:pt idx="423">
                  <c:v>9759.71028916825</c:v>
                </c:pt>
                <c:pt idx="424">
                  <c:v>9759.71028916825</c:v>
                </c:pt>
                <c:pt idx="425">
                  <c:v>9759.71028916825</c:v>
                </c:pt>
                <c:pt idx="426">
                  <c:v>9759.71028916825</c:v>
                </c:pt>
                <c:pt idx="427">
                  <c:v>9759.71028916825</c:v>
                </c:pt>
                <c:pt idx="428">
                  <c:v>9759.71028916825</c:v>
                </c:pt>
                <c:pt idx="429">
                  <c:v>9759.71028916825</c:v>
                </c:pt>
                <c:pt idx="430">
                  <c:v>9759.71028916825</c:v>
                </c:pt>
                <c:pt idx="431">
                  <c:v>9759.71028916825</c:v>
                </c:pt>
                <c:pt idx="432">
                  <c:v>9759.71028916825</c:v>
                </c:pt>
                <c:pt idx="433">
                  <c:v>9759.71028916825</c:v>
                </c:pt>
                <c:pt idx="434">
                  <c:v>9759.71028916825</c:v>
                </c:pt>
                <c:pt idx="435">
                  <c:v>9759.71028916825</c:v>
                </c:pt>
                <c:pt idx="436">
                  <c:v>9759.71028916825</c:v>
                </c:pt>
                <c:pt idx="437">
                  <c:v>9759.71028916825</c:v>
                </c:pt>
                <c:pt idx="438">
                  <c:v>9759.71028916825</c:v>
                </c:pt>
                <c:pt idx="439">
                  <c:v>9759.71028916825</c:v>
                </c:pt>
                <c:pt idx="440">
                  <c:v>9759.71028916825</c:v>
                </c:pt>
                <c:pt idx="441">
                  <c:v>9759.71028916825</c:v>
                </c:pt>
                <c:pt idx="442">
                  <c:v>9759.71028916825</c:v>
                </c:pt>
                <c:pt idx="443">
                  <c:v>9759.71028916825</c:v>
                </c:pt>
                <c:pt idx="444">
                  <c:v>9759.71028916825</c:v>
                </c:pt>
                <c:pt idx="445">
                  <c:v>9759.71028916825</c:v>
                </c:pt>
                <c:pt idx="446">
                  <c:v>9759.71028916825</c:v>
                </c:pt>
                <c:pt idx="447">
                  <c:v>9759.71028916825</c:v>
                </c:pt>
                <c:pt idx="448">
                  <c:v>9759.71028916825</c:v>
                </c:pt>
                <c:pt idx="449">
                  <c:v>9759.71028916825</c:v>
                </c:pt>
                <c:pt idx="450">
                  <c:v>9759.71028916825</c:v>
                </c:pt>
                <c:pt idx="451">
                  <c:v>9759.71028916825</c:v>
                </c:pt>
                <c:pt idx="452">
                  <c:v>9759.71028916825</c:v>
                </c:pt>
                <c:pt idx="453">
                  <c:v>9759.71028916825</c:v>
                </c:pt>
                <c:pt idx="454">
                  <c:v>9759.71028916825</c:v>
                </c:pt>
                <c:pt idx="455">
                  <c:v>9759.71028916825</c:v>
                </c:pt>
                <c:pt idx="456">
                  <c:v>9759.71028916825</c:v>
                </c:pt>
                <c:pt idx="457">
                  <c:v>9759.71028916825</c:v>
                </c:pt>
                <c:pt idx="458">
                  <c:v>9759.71028916825</c:v>
                </c:pt>
                <c:pt idx="459">
                  <c:v>9759.71028916825</c:v>
                </c:pt>
                <c:pt idx="460">
                  <c:v>9759.71028916825</c:v>
                </c:pt>
                <c:pt idx="461">
                  <c:v>9759.71028916825</c:v>
                </c:pt>
                <c:pt idx="462">
                  <c:v>9759.71028916825</c:v>
                </c:pt>
                <c:pt idx="463">
                  <c:v>9759.71028916825</c:v>
                </c:pt>
                <c:pt idx="464">
                  <c:v>9759.71028916825</c:v>
                </c:pt>
                <c:pt idx="465">
                  <c:v>9759.71028916825</c:v>
                </c:pt>
                <c:pt idx="466">
                  <c:v>9759.71028916825</c:v>
                </c:pt>
                <c:pt idx="467">
                  <c:v>9759.71028916825</c:v>
                </c:pt>
                <c:pt idx="468">
                  <c:v>9759.71028916825</c:v>
                </c:pt>
                <c:pt idx="469">
                  <c:v>9759.71028916825</c:v>
                </c:pt>
                <c:pt idx="470">
                  <c:v>9759.71028916825</c:v>
                </c:pt>
                <c:pt idx="471">
                  <c:v>9759.71028916825</c:v>
                </c:pt>
                <c:pt idx="472">
                  <c:v>9759.71028916825</c:v>
                </c:pt>
                <c:pt idx="473">
                  <c:v>9759.71028916825</c:v>
                </c:pt>
                <c:pt idx="474">
                  <c:v>9759.71028916825</c:v>
                </c:pt>
                <c:pt idx="475">
                  <c:v>9759.71028916825</c:v>
                </c:pt>
                <c:pt idx="476">
                  <c:v>9759.71028916825</c:v>
                </c:pt>
                <c:pt idx="477">
                  <c:v>9759.71028916825</c:v>
                </c:pt>
                <c:pt idx="478">
                  <c:v>9759.71028916825</c:v>
                </c:pt>
                <c:pt idx="479">
                  <c:v>9759.71028916825</c:v>
                </c:pt>
                <c:pt idx="480">
                  <c:v>9759.71028916825</c:v>
                </c:pt>
                <c:pt idx="481">
                  <c:v>9759.71028916825</c:v>
                </c:pt>
                <c:pt idx="482">
                  <c:v>9759.71028916825</c:v>
                </c:pt>
                <c:pt idx="483">
                  <c:v>9759.71028916825</c:v>
                </c:pt>
                <c:pt idx="484">
                  <c:v>9759.71028916825</c:v>
                </c:pt>
                <c:pt idx="485">
                  <c:v>9759.71028916825</c:v>
                </c:pt>
                <c:pt idx="486">
                  <c:v>9759.71028916825</c:v>
                </c:pt>
                <c:pt idx="487">
                  <c:v>9759.71028916825</c:v>
                </c:pt>
                <c:pt idx="488">
                  <c:v>9759.71028916825</c:v>
                </c:pt>
                <c:pt idx="489">
                  <c:v>9759.71028916825</c:v>
                </c:pt>
                <c:pt idx="490">
                  <c:v>9759.71028916825</c:v>
                </c:pt>
                <c:pt idx="491">
                  <c:v>9759.71028916825</c:v>
                </c:pt>
                <c:pt idx="492">
                  <c:v>9759.71028916825</c:v>
                </c:pt>
                <c:pt idx="493">
                  <c:v>9759.71028916825</c:v>
                </c:pt>
                <c:pt idx="494">
                  <c:v>9759.71028916825</c:v>
                </c:pt>
                <c:pt idx="495">
                  <c:v>9759.71028916825</c:v>
                </c:pt>
                <c:pt idx="496">
                  <c:v>9759.71028916825</c:v>
                </c:pt>
                <c:pt idx="497">
                  <c:v>9759.71028916825</c:v>
                </c:pt>
                <c:pt idx="498">
                  <c:v>9759.71028916825</c:v>
                </c:pt>
                <c:pt idx="499">
                  <c:v>9759.71028916825</c:v>
                </c:pt>
                <c:pt idx="500">
                  <c:v>9759.71028916825</c:v>
                </c:pt>
                <c:pt idx="501">
                  <c:v>9759.71028916825</c:v>
                </c:pt>
                <c:pt idx="502">
                  <c:v>9759.71028916825</c:v>
                </c:pt>
                <c:pt idx="503">
                  <c:v>9759.71028916825</c:v>
                </c:pt>
                <c:pt idx="504">
                  <c:v>9759.71028916825</c:v>
                </c:pt>
                <c:pt idx="505">
                  <c:v>9759.71028916825</c:v>
                </c:pt>
                <c:pt idx="506">
                  <c:v>9759.71028916825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Trans!$D$2:$D$508</c:f>
              <c:numCache>
                <c:formatCode>General</c:formatCode>
                <c:ptCount val="507"/>
                <c:pt idx="0">
                  <c:v>1441.11882129858</c:v>
                </c:pt>
                <c:pt idx="1">
                  <c:v>5832.9884514243</c:v>
                </c:pt>
                <c:pt idx="2">
                  <c:v>5746.07502294924</c:v>
                </c:pt>
                <c:pt idx="3">
                  <c:v>5656.28126242123</c:v>
                </c:pt>
                <c:pt idx="4">
                  <c:v>5564.68629361203</c:v>
                </c:pt>
                <c:pt idx="5">
                  <c:v>5471.96053040154</c:v>
                </c:pt>
                <c:pt idx="6">
                  <c:v>5378.56893721102</c:v>
                </c:pt>
                <c:pt idx="7">
                  <c:v>5284.87289383972</c:v>
                </c:pt>
                <c:pt idx="8">
                  <c:v>5191.19068271874</c:v>
                </c:pt>
                <c:pt idx="9">
                  <c:v>5102.19408879718</c:v>
                </c:pt>
                <c:pt idx="10">
                  <c:v>5014.62080045575</c:v>
                </c:pt>
                <c:pt idx="11">
                  <c:v>4929.89976875562</c:v>
                </c:pt>
                <c:pt idx="12">
                  <c:v>3393.06087913223</c:v>
                </c:pt>
                <c:pt idx="13">
                  <c:v>2861.80118760401</c:v>
                </c:pt>
                <c:pt idx="14">
                  <c:v>2708.47381501017</c:v>
                </c:pt>
                <c:pt idx="15">
                  <c:v>2594.69217346478</c:v>
                </c:pt>
                <c:pt idx="16">
                  <c:v>2584.86419670852</c:v>
                </c:pt>
                <c:pt idx="17">
                  <c:v>2499.55713813327</c:v>
                </c:pt>
                <c:pt idx="18">
                  <c:v>2488.72304840794</c:v>
                </c:pt>
                <c:pt idx="19">
                  <c:v>2419.77417691267</c:v>
                </c:pt>
                <c:pt idx="20">
                  <c:v>2423.60240901737</c:v>
                </c:pt>
                <c:pt idx="21">
                  <c:v>2454.57861949929</c:v>
                </c:pt>
                <c:pt idx="22">
                  <c:v>2423.8514642585</c:v>
                </c:pt>
                <c:pt idx="23">
                  <c:v>2455.80414246419</c:v>
                </c:pt>
                <c:pt idx="24">
                  <c:v>2353.70072327805</c:v>
                </c:pt>
                <c:pt idx="25">
                  <c:v>2199.44197552158</c:v>
                </c:pt>
                <c:pt idx="26">
                  <c:v>2105.55493998395</c:v>
                </c:pt>
                <c:pt idx="27">
                  <c:v>2035.4511582528</c:v>
                </c:pt>
                <c:pt idx="28">
                  <c:v>1968.61761340581</c:v>
                </c:pt>
                <c:pt idx="29">
                  <c:v>1952.94835934638</c:v>
                </c:pt>
                <c:pt idx="30">
                  <c:v>1949.94031899376</c:v>
                </c:pt>
                <c:pt idx="31">
                  <c:v>1919.84816411577</c:v>
                </c:pt>
                <c:pt idx="32">
                  <c:v>1894.8195025142</c:v>
                </c:pt>
                <c:pt idx="33">
                  <c:v>1895.980206566</c:v>
                </c:pt>
                <c:pt idx="34">
                  <c:v>1886.68375018661</c:v>
                </c:pt>
                <c:pt idx="35">
                  <c:v>1891.71392188927</c:v>
                </c:pt>
                <c:pt idx="36">
                  <c:v>1866.09228896943</c:v>
                </c:pt>
                <c:pt idx="37">
                  <c:v>1851.41054911184</c:v>
                </c:pt>
                <c:pt idx="38">
                  <c:v>1788.83666337826</c:v>
                </c:pt>
                <c:pt idx="39">
                  <c:v>1741.18340161326</c:v>
                </c:pt>
                <c:pt idx="40">
                  <c:v>1698.86187249743</c:v>
                </c:pt>
                <c:pt idx="41">
                  <c:v>1667.09297507194</c:v>
                </c:pt>
                <c:pt idx="42">
                  <c:v>1649.90727385776</c:v>
                </c:pt>
                <c:pt idx="43">
                  <c:v>1640.33803894838</c:v>
                </c:pt>
                <c:pt idx="44">
                  <c:v>1641.7028022049</c:v>
                </c:pt>
                <c:pt idx="45">
                  <c:v>1617.85765224867</c:v>
                </c:pt>
                <c:pt idx="46">
                  <c:v>1600.19844824387</c:v>
                </c:pt>
                <c:pt idx="47">
                  <c:v>1592.22184571401</c:v>
                </c:pt>
                <c:pt idx="48">
                  <c:v>1593.33877510222</c:v>
                </c:pt>
                <c:pt idx="49">
                  <c:v>1583.68488345972</c:v>
                </c:pt>
                <c:pt idx="50">
                  <c:v>1582.847821276</c:v>
                </c:pt>
                <c:pt idx="51">
                  <c:v>1552.55713566398</c:v>
                </c:pt>
                <c:pt idx="52">
                  <c:v>1526.83046602524</c:v>
                </c:pt>
                <c:pt idx="53">
                  <c:v>1503.72756482135</c:v>
                </c:pt>
                <c:pt idx="54">
                  <c:v>1488.61165140894</c:v>
                </c:pt>
                <c:pt idx="55">
                  <c:v>1478.76944982217</c:v>
                </c:pt>
                <c:pt idx="56">
                  <c:v>1470.37569486831</c:v>
                </c:pt>
                <c:pt idx="57">
                  <c:v>1455.1204565288</c:v>
                </c:pt>
                <c:pt idx="58">
                  <c:v>1443.37211411491</c:v>
                </c:pt>
                <c:pt idx="59">
                  <c:v>1438.26478349308</c:v>
                </c:pt>
                <c:pt idx="60">
                  <c:v>1438.05723056965</c:v>
                </c:pt>
                <c:pt idx="61">
                  <c:v>1433.78130516921</c:v>
                </c:pt>
                <c:pt idx="62">
                  <c:v>1434.42017202586</c:v>
                </c:pt>
                <c:pt idx="63">
                  <c:v>1416.23527975536</c:v>
                </c:pt>
                <c:pt idx="64">
                  <c:v>1402.5189874726</c:v>
                </c:pt>
                <c:pt idx="65">
                  <c:v>1388.07266410732</c:v>
                </c:pt>
                <c:pt idx="66">
                  <c:v>1376.46088886037</c:v>
                </c:pt>
                <c:pt idx="67">
                  <c:v>1368.37677585879</c:v>
                </c:pt>
                <c:pt idx="68">
                  <c:v>1361.87193312569</c:v>
                </c:pt>
                <c:pt idx="69">
                  <c:v>1350.52123492744</c:v>
                </c:pt>
                <c:pt idx="70">
                  <c:v>1341.69258020276</c:v>
                </c:pt>
                <c:pt idx="71">
                  <c:v>1338.05718321448</c:v>
                </c:pt>
                <c:pt idx="72">
                  <c:v>1338.50786446031</c:v>
                </c:pt>
                <c:pt idx="73">
                  <c:v>1333.83819558012</c:v>
                </c:pt>
                <c:pt idx="74">
                  <c:v>1334.16390176408</c:v>
                </c:pt>
                <c:pt idx="75">
                  <c:v>1323.53853041981</c:v>
                </c:pt>
                <c:pt idx="76">
                  <c:v>1315.18016568132</c:v>
                </c:pt>
                <c:pt idx="77">
                  <c:v>1305.82340550164</c:v>
                </c:pt>
                <c:pt idx="78">
                  <c:v>1297.553972831</c:v>
                </c:pt>
                <c:pt idx="79">
                  <c:v>1291.17524746951</c:v>
                </c:pt>
                <c:pt idx="80">
                  <c:v>1285.81817276906</c:v>
                </c:pt>
                <c:pt idx="81">
                  <c:v>1278.00474425067</c:v>
                </c:pt>
                <c:pt idx="82">
                  <c:v>1271.72491653892</c:v>
                </c:pt>
                <c:pt idx="83">
                  <c:v>1266.89412792398</c:v>
                </c:pt>
                <c:pt idx="84">
                  <c:v>1264.15509464778</c:v>
                </c:pt>
                <c:pt idx="85">
                  <c:v>1264.21622018657</c:v>
                </c:pt>
                <c:pt idx="86">
                  <c:v>1259.99138720387</c:v>
                </c:pt>
                <c:pt idx="87">
                  <c:v>1253.52616935928</c:v>
                </c:pt>
                <c:pt idx="88">
                  <c:v>1248.54570879597</c:v>
                </c:pt>
                <c:pt idx="89">
                  <c:v>1242.54399711112</c:v>
                </c:pt>
                <c:pt idx="90">
                  <c:v>1237.03136730017</c:v>
                </c:pt>
                <c:pt idx="91">
                  <c:v>1232.83362890808</c:v>
                </c:pt>
                <c:pt idx="92">
                  <c:v>1229.4014915393</c:v>
                </c:pt>
                <c:pt idx="93">
                  <c:v>1223.76971130582</c:v>
                </c:pt>
                <c:pt idx="94">
                  <c:v>1218.94870112239</c:v>
                </c:pt>
                <c:pt idx="95">
                  <c:v>1215.74406532682</c:v>
                </c:pt>
                <c:pt idx="96">
                  <c:v>1213.55447834988</c:v>
                </c:pt>
                <c:pt idx="97">
                  <c:v>1211.97367456023</c:v>
                </c:pt>
                <c:pt idx="98">
                  <c:v>1211.69057944162</c:v>
                </c:pt>
                <c:pt idx="99">
                  <c:v>1206.95711606223</c:v>
                </c:pt>
                <c:pt idx="100">
                  <c:v>1203.1589949118</c:v>
                </c:pt>
                <c:pt idx="101">
                  <c:v>1198.8134398734</c:v>
                </c:pt>
                <c:pt idx="102">
                  <c:v>1194.79498835781</c:v>
                </c:pt>
                <c:pt idx="103">
                  <c:v>1191.55425960975</c:v>
                </c:pt>
                <c:pt idx="104">
                  <c:v>1188.89937716643</c:v>
                </c:pt>
                <c:pt idx="105">
                  <c:v>1184.94069367002</c:v>
                </c:pt>
                <c:pt idx="106">
                  <c:v>1181.39197640443</c:v>
                </c:pt>
                <c:pt idx="107">
                  <c:v>1178.31747073886</c:v>
                </c:pt>
                <c:pt idx="108">
                  <c:v>1176.54496167697</c:v>
                </c:pt>
                <c:pt idx="109">
                  <c:v>1175.30835071822</c:v>
                </c:pt>
                <c:pt idx="110">
                  <c:v>1175.17530882143</c:v>
                </c:pt>
                <c:pt idx="111">
                  <c:v>1171.71890373693</c:v>
                </c:pt>
                <c:pt idx="112">
                  <c:v>1169.05405472363</c:v>
                </c:pt>
                <c:pt idx="113">
                  <c:v>1165.86147371425</c:v>
                </c:pt>
                <c:pt idx="114">
                  <c:v>1162.84971286477</c:v>
                </c:pt>
                <c:pt idx="115">
                  <c:v>1160.59242196216</c:v>
                </c:pt>
                <c:pt idx="116">
                  <c:v>1158.80425760716</c:v>
                </c:pt>
                <c:pt idx="117">
                  <c:v>1155.64651730351</c:v>
                </c:pt>
                <c:pt idx="118">
                  <c:v>1152.74958521945</c:v>
                </c:pt>
                <c:pt idx="119">
                  <c:v>1150.75890902506</c:v>
                </c:pt>
                <c:pt idx="120">
                  <c:v>1149.37362518815</c:v>
                </c:pt>
                <c:pt idx="121">
                  <c:v>1148.43184752779</c:v>
                </c:pt>
                <c:pt idx="122">
                  <c:v>1148.64378462891</c:v>
                </c:pt>
                <c:pt idx="123">
                  <c:v>1145.72153045301</c:v>
                </c:pt>
                <c:pt idx="124">
                  <c:v>1143.45409899553</c:v>
                </c:pt>
                <c:pt idx="125">
                  <c:v>1140.92783800653</c:v>
                </c:pt>
                <c:pt idx="126">
                  <c:v>1138.57884378275</c:v>
                </c:pt>
                <c:pt idx="127">
                  <c:v>1136.64311353197</c:v>
                </c:pt>
                <c:pt idx="128">
                  <c:v>1135.11602574086</c:v>
                </c:pt>
                <c:pt idx="129">
                  <c:v>1132.82427790934</c:v>
                </c:pt>
                <c:pt idx="130">
                  <c:v>1130.64816645102</c:v>
                </c:pt>
                <c:pt idx="131">
                  <c:v>1128.59868307229</c:v>
                </c:pt>
                <c:pt idx="132">
                  <c:v>1127.45290297702</c:v>
                </c:pt>
                <c:pt idx="133">
                  <c:v>1126.66246431739</c:v>
                </c:pt>
                <c:pt idx="134">
                  <c:v>1126.52349126891</c:v>
                </c:pt>
                <c:pt idx="135">
                  <c:v>1124.46754120108</c:v>
                </c:pt>
                <c:pt idx="136">
                  <c:v>1122.86636638147</c:v>
                </c:pt>
                <c:pt idx="137">
                  <c:v>1120.92382235185</c:v>
                </c:pt>
                <c:pt idx="138">
                  <c:v>1119.05584679223</c:v>
                </c:pt>
                <c:pt idx="139">
                  <c:v>1117.72074371163</c:v>
                </c:pt>
                <c:pt idx="140">
                  <c:v>1116.71315106602</c:v>
                </c:pt>
                <c:pt idx="141">
                  <c:v>1114.73211115568</c:v>
                </c:pt>
                <c:pt idx="142">
                  <c:v>1112.84209807059</c:v>
                </c:pt>
                <c:pt idx="143">
                  <c:v>1111.5943595462</c:v>
                </c:pt>
                <c:pt idx="144">
                  <c:v>1110.69560254696</c:v>
                </c:pt>
                <c:pt idx="145">
                  <c:v>1110.12768590246</c:v>
                </c:pt>
                <c:pt idx="146">
                  <c:v>1110.31663365443</c:v>
                </c:pt>
                <c:pt idx="147">
                  <c:v>1108.43128289355</c:v>
                </c:pt>
                <c:pt idx="148">
                  <c:v>1106.9345393892</c:v>
                </c:pt>
                <c:pt idx="149">
                  <c:v>1105.3085042403</c:v>
                </c:pt>
                <c:pt idx="150">
                  <c:v>1103.79906980579</c:v>
                </c:pt>
                <c:pt idx="151">
                  <c:v>1102.51404552324</c:v>
                </c:pt>
                <c:pt idx="152">
                  <c:v>1101.53953782641</c:v>
                </c:pt>
                <c:pt idx="153">
                  <c:v>1100.12701008404</c:v>
                </c:pt>
                <c:pt idx="154">
                  <c:v>1098.73440572096</c:v>
                </c:pt>
                <c:pt idx="155">
                  <c:v>1097.27669245637</c:v>
                </c:pt>
                <c:pt idx="156">
                  <c:v>1096.51612591123</c:v>
                </c:pt>
                <c:pt idx="157">
                  <c:v>1095.9945976701</c:v>
                </c:pt>
                <c:pt idx="158">
                  <c:v>1095.83976362343</c:v>
                </c:pt>
                <c:pt idx="159">
                  <c:v>1094.55035625878</c:v>
                </c:pt>
                <c:pt idx="160">
                  <c:v>1093.56262820651</c:v>
                </c:pt>
                <c:pt idx="161">
                  <c:v>1092.31253692813</c:v>
                </c:pt>
                <c:pt idx="162">
                  <c:v>1091.07787136756</c:v>
                </c:pt>
                <c:pt idx="163">
                  <c:v>1090.27421534979</c:v>
                </c:pt>
                <c:pt idx="164">
                  <c:v>1089.71076210521</c:v>
                </c:pt>
                <c:pt idx="165">
                  <c:v>1088.38103469754</c:v>
                </c:pt>
                <c:pt idx="166">
                  <c:v>1087.07000635801</c:v>
                </c:pt>
                <c:pt idx="167">
                  <c:v>1086.31805820798</c:v>
                </c:pt>
                <c:pt idx="168">
                  <c:v>1085.73931252471</c:v>
                </c:pt>
                <c:pt idx="169">
                  <c:v>1085.41362519871</c:v>
                </c:pt>
                <c:pt idx="170">
                  <c:v>1085.61392625851</c:v>
                </c:pt>
                <c:pt idx="171">
                  <c:v>1084.52848937877</c:v>
                </c:pt>
                <c:pt idx="172">
                  <c:v>1083.49309105389</c:v>
                </c:pt>
                <c:pt idx="173">
                  <c:v>1082.40057211813</c:v>
                </c:pt>
                <c:pt idx="174">
                  <c:v>1081.39459250889</c:v>
                </c:pt>
                <c:pt idx="175">
                  <c:v>1080.47956239709</c:v>
                </c:pt>
                <c:pt idx="176">
                  <c:v>1079.80965249036</c:v>
                </c:pt>
                <c:pt idx="177">
                  <c:v>1078.95274385155</c:v>
                </c:pt>
                <c:pt idx="178">
                  <c:v>1078.08757180076</c:v>
                </c:pt>
                <c:pt idx="179">
                  <c:v>1077.00487685273</c:v>
                </c:pt>
                <c:pt idx="180">
                  <c:v>1076.50988312653</c:v>
                </c:pt>
                <c:pt idx="181">
                  <c:v>1076.162838634</c:v>
                </c:pt>
                <c:pt idx="182">
                  <c:v>1076.36288264083</c:v>
                </c:pt>
                <c:pt idx="183">
                  <c:v>1075.37650306388</c:v>
                </c:pt>
                <c:pt idx="184">
                  <c:v>1074.7985068953</c:v>
                </c:pt>
                <c:pt idx="185">
                  <c:v>1073.99381361608</c:v>
                </c:pt>
                <c:pt idx="186">
                  <c:v>1073.15964587192</c:v>
                </c:pt>
                <c:pt idx="187">
                  <c:v>1072.71627999392</c:v>
                </c:pt>
                <c:pt idx="188">
                  <c:v>1072.45063652617</c:v>
                </c:pt>
                <c:pt idx="189">
                  <c:v>1071.52724190072</c:v>
                </c:pt>
                <c:pt idx="190">
                  <c:v>1070.57906662368</c:v>
                </c:pt>
                <c:pt idx="191">
                  <c:v>1070.22795053334</c:v>
                </c:pt>
                <c:pt idx="192">
                  <c:v>1069.89579326959</c:v>
                </c:pt>
                <c:pt idx="193">
                  <c:v>1069.75436507563</c:v>
                </c:pt>
                <c:pt idx="194">
                  <c:v>1069.96133245302</c:v>
                </c:pt>
                <c:pt idx="195">
                  <c:v>1069.34578751841</c:v>
                </c:pt>
                <c:pt idx="196">
                  <c:v>1068.64377946465</c:v>
                </c:pt>
                <c:pt idx="197">
                  <c:v>1067.94069766141</c:v>
                </c:pt>
                <c:pt idx="198">
                  <c:v>1067.30698475766</c:v>
                </c:pt>
                <c:pt idx="199">
                  <c:v>1066.62930566751</c:v>
                </c:pt>
                <c:pt idx="200">
                  <c:v>1066.13666444147</c:v>
                </c:pt>
                <c:pt idx="201">
                  <c:v>1065.71195315089</c:v>
                </c:pt>
                <c:pt idx="202">
                  <c:v>1065.30601577191</c:v>
                </c:pt>
                <c:pt idx="203">
                  <c:v>1064.51169438781</c:v>
                </c:pt>
                <c:pt idx="204">
                  <c:v>1064.22792153266</c:v>
                </c:pt>
                <c:pt idx="205">
                  <c:v>1064.00192481357</c:v>
                </c:pt>
                <c:pt idx="206">
                  <c:v>1064.22260947508</c:v>
                </c:pt>
                <c:pt idx="207">
                  <c:v>1063.58907353626</c:v>
                </c:pt>
                <c:pt idx="208">
                  <c:v>1063.37230500553</c:v>
                </c:pt>
                <c:pt idx="209">
                  <c:v>1062.9685672378</c:v>
                </c:pt>
                <c:pt idx="210">
                  <c:v>1062.50065389272</c:v>
                </c:pt>
                <c:pt idx="211">
                  <c:v>1062.40532562674</c:v>
                </c:pt>
                <c:pt idx="212">
                  <c:v>1062.41813728267</c:v>
                </c:pt>
                <c:pt idx="213">
                  <c:v>1061.85515471993</c:v>
                </c:pt>
                <c:pt idx="214">
                  <c:v>1061.20500712114</c:v>
                </c:pt>
                <c:pt idx="215">
                  <c:v>1061.22484065187</c:v>
                </c:pt>
                <c:pt idx="216">
                  <c:v>1061.09869126339</c:v>
                </c:pt>
                <c:pt idx="217">
                  <c:v>1061.10209151397</c:v>
                </c:pt>
                <c:pt idx="218">
                  <c:v>1060.86489098509</c:v>
                </c:pt>
                <c:pt idx="219">
                  <c:v>1060.95916297334</c:v>
                </c:pt>
                <c:pt idx="220">
                  <c:v>1060.58458900206</c:v>
                </c:pt>
                <c:pt idx="221">
                  <c:v>1060.27254673006</c:v>
                </c:pt>
                <c:pt idx="222">
                  <c:v>1060.0297938279</c:v>
                </c:pt>
                <c:pt idx="223">
                  <c:v>1059.58330730944</c:v>
                </c:pt>
                <c:pt idx="224">
                  <c:v>1059.22907642191</c:v>
                </c:pt>
                <c:pt idx="225">
                  <c:v>1059.17596833116</c:v>
                </c:pt>
                <c:pt idx="226">
                  <c:v>1059.22018814137</c:v>
                </c:pt>
                <c:pt idx="227">
                  <c:v>1058.74009613988</c:v>
                </c:pt>
                <c:pt idx="228">
                  <c:v>1058.63344541544</c:v>
                </c:pt>
                <c:pt idx="229">
                  <c:v>1058.81014064084</c:v>
                </c:pt>
                <c:pt idx="230">
                  <c:v>1058.14209392433</c:v>
                </c:pt>
                <c:pt idx="231">
                  <c:v>1058.00109255757</c:v>
                </c:pt>
                <c:pt idx="232">
                  <c:v>1057.86562599009</c:v>
                </c:pt>
                <c:pt idx="233">
                  <c:v>1057.74813523718</c:v>
                </c:pt>
                <c:pt idx="234">
                  <c:v>1057.55475060751</c:v>
                </c:pt>
                <c:pt idx="235">
                  <c:v>1057.73282714215</c:v>
                </c:pt>
                <c:pt idx="236">
                  <c:v>1057.93803735807</c:v>
                </c:pt>
                <c:pt idx="237">
                  <c:v>1057.88954916238</c:v>
                </c:pt>
                <c:pt idx="238">
                  <c:v>1057.34866685001</c:v>
                </c:pt>
                <c:pt idx="239">
                  <c:v>1057.55002402458</c:v>
                </c:pt>
                <c:pt idx="240">
                  <c:v>1057.40971821926</c:v>
                </c:pt>
                <c:pt idx="241">
                  <c:v>1057.63869326056</c:v>
                </c:pt>
                <c:pt idx="242">
                  <c:v>1057.86146730385</c:v>
                </c:pt>
                <c:pt idx="243">
                  <c:v>1057.8304022881</c:v>
                </c:pt>
                <c:pt idx="244">
                  <c:v>1057.86283482588</c:v>
                </c:pt>
                <c:pt idx="245">
                  <c:v>1057.68482488198</c:v>
                </c:pt>
                <c:pt idx="246">
                  <c:v>1057.64256733761</c:v>
                </c:pt>
                <c:pt idx="247">
                  <c:v>1057.74819351699</c:v>
                </c:pt>
                <c:pt idx="248">
                  <c:v>1057.24786802428</c:v>
                </c:pt>
                <c:pt idx="249">
                  <c:v>1057.42546642614</c:v>
                </c:pt>
                <c:pt idx="250">
                  <c:v>1057.72123370492</c:v>
                </c:pt>
                <c:pt idx="251">
                  <c:v>1057.51631109915</c:v>
                </c:pt>
                <c:pt idx="252">
                  <c:v>1056.91903989478</c:v>
                </c:pt>
                <c:pt idx="253">
                  <c:v>1057.32442684063</c:v>
                </c:pt>
                <c:pt idx="254">
                  <c:v>1057.55013750949</c:v>
                </c:pt>
                <c:pt idx="255">
                  <c:v>1057.20782816444</c:v>
                </c:pt>
                <c:pt idx="256">
                  <c:v>1057.41071314721</c:v>
                </c:pt>
                <c:pt idx="257">
                  <c:v>1057.15109976719</c:v>
                </c:pt>
                <c:pt idx="258">
                  <c:v>1057.10793199958</c:v>
                </c:pt>
                <c:pt idx="259">
                  <c:v>1057.03144013173</c:v>
                </c:pt>
                <c:pt idx="260">
                  <c:v>1057.28435392032</c:v>
                </c:pt>
                <c:pt idx="261">
                  <c:v>1056.98826184852</c:v>
                </c:pt>
                <c:pt idx="262">
                  <c:v>1057.02128191063</c:v>
                </c:pt>
                <c:pt idx="263">
                  <c:v>1056.935071555</c:v>
                </c:pt>
                <c:pt idx="264">
                  <c:v>1056.91059240068</c:v>
                </c:pt>
                <c:pt idx="265">
                  <c:v>1056.90758276936</c:v>
                </c:pt>
                <c:pt idx="266">
                  <c:v>1057.06899697693</c:v>
                </c:pt>
                <c:pt idx="267">
                  <c:v>1057.04333780774</c:v>
                </c:pt>
                <c:pt idx="268">
                  <c:v>1056.98183325751</c:v>
                </c:pt>
                <c:pt idx="269">
                  <c:v>1056.81304094259</c:v>
                </c:pt>
                <c:pt idx="270">
                  <c:v>1056.87307011518</c:v>
                </c:pt>
                <c:pt idx="271">
                  <c:v>1056.55612818021</c:v>
                </c:pt>
                <c:pt idx="272">
                  <c:v>1056.79556024899</c:v>
                </c:pt>
                <c:pt idx="273">
                  <c:v>1056.72762907871</c:v>
                </c:pt>
                <c:pt idx="274">
                  <c:v>1056.69023356096</c:v>
                </c:pt>
                <c:pt idx="275">
                  <c:v>1056.72462810117</c:v>
                </c:pt>
                <c:pt idx="276">
                  <c:v>1056.83958898508</c:v>
                </c:pt>
                <c:pt idx="277">
                  <c:v>1056.80622391346</c:v>
                </c:pt>
                <c:pt idx="278">
                  <c:v>1056.84232318693</c:v>
                </c:pt>
                <c:pt idx="279">
                  <c:v>1056.82674928298</c:v>
                </c:pt>
                <c:pt idx="280">
                  <c:v>1056.71460921563</c:v>
                </c:pt>
                <c:pt idx="281">
                  <c:v>1056.80196054138</c:v>
                </c:pt>
                <c:pt idx="282">
                  <c:v>1056.89097535845</c:v>
                </c:pt>
                <c:pt idx="283">
                  <c:v>1056.78749124151</c:v>
                </c:pt>
                <c:pt idx="284">
                  <c:v>1056.83473996065</c:v>
                </c:pt>
                <c:pt idx="285">
                  <c:v>1056.83689779765</c:v>
                </c:pt>
                <c:pt idx="286">
                  <c:v>1056.87571453449</c:v>
                </c:pt>
                <c:pt idx="287">
                  <c:v>1056.79603830209</c:v>
                </c:pt>
                <c:pt idx="288">
                  <c:v>1056.76824313575</c:v>
                </c:pt>
                <c:pt idx="289">
                  <c:v>1056.76214967015</c:v>
                </c:pt>
                <c:pt idx="290">
                  <c:v>1056.7819375441</c:v>
                </c:pt>
                <c:pt idx="291">
                  <c:v>1056.86263989482</c:v>
                </c:pt>
                <c:pt idx="292">
                  <c:v>1056.81356104702</c:v>
                </c:pt>
                <c:pt idx="293">
                  <c:v>1056.80874226724</c:v>
                </c:pt>
                <c:pt idx="294">
                  <c:v>1056.8309052649</c:v>
                </c:pt>
                <c:pt idx="295">
                  <c:v>1056.8385665821</c:v>
                </c:pt>
                <c:pt idx="296">
                  <c:v>1056.80259260765</c:v>
                </c:pt>
                <c:pt idx="297">
                  <c:v>1056.80679903548</c:v>
                </c:pt>
                <c:pt idx="298">
                  <c:v>1056.73917323687</c:v>
                </c:pt>
                <c:pt idx="299">
                  <c:v>1056.75723021308</c:v>
                </c:pt>
                <c:pt idx="300">
                  <c:v>1056.75902408964</c:v>
                </c:pt>
                <c:pt idx="301">
                  <c:v>1056.70610869609</c:v>
                </c:pt>
                <c:pt idx="302">
                  <c:v>1056.73372405646</c:v>
                </c:pt>
                <c:pt idx="303">
                  <c:v>1056.62842327533</c:v>
                </c:pt>
                <c:pt idx="304">
                  <c:v>1056.60937637477</c:v>
                </c:pt>
                <c:pt idx="305">
                  <c:v>1056.66251803323</c:v>
                </c:pt>
                <c:pt idx="306">
                  <c:v>1056.61111938591</c:v>
                </c:pt>
                <c:pt idx="307">
                  <c:v>1056.61613773554</c:v>
                </c:pt>
                <c:pt idx="308">
                  <c:v>1056.60943534963</c:v>
                </c:pt>
                <c:pt idx="309">
                  <c:v>1056.58914235542</c:v>
                </c:pt>
                <c:pt idx="310">
                  <c:v>1056.62645646436</c:v>
                </c:pt>
                <c:pt idx="311">
                  <c:v>1056.62127491016</c:v>
                </c:pt>
                <c:pt idx="312">
                  <c:v>1056.56723485254</c:v>
                </c:pt>
                <c:pt idx="313">
                  <c:v>1056.55557687242</c:v>
                </c:pt>
                <c:pt idx="314">
                  <c:v>1056.57440581765</c:v>
                </c:pt>
                <c:pt idx="315">
                  <c:v>1056.5943496928</c:v>
                </c:pt>
                <c:pt idx="316">
                  <c:v>1056.61100560379</c:v>
                </c:pt>
                <c:pt idx="317">
                  <c:v>1056.57280212841</c:v>
                </c:pt>
                <c:pt idx="318">
                  <c:v>1056.61361291822</c:v>
                </c:pt>
                <c:pt idx="319">
                  <c:v>1056.61357746784</c:v>
                </c:pt>
                <c:pt idx="320">
                  <c:v>1056.58576074413</c:v>
                </c:pt>
                <c:pt idx="321">
                  <c:v>1056.58176378144</c:v>
                </c:pt>
                <c:pt idx="322">
                  <c:v>1056.66548157878</c:v>
                </c:pt>
                <c:pt idx="323">
                  <c:v>1056.59389692792</c:v>
                </c:pt>
                <c:pt idx="324">
                  <c:v>1056.61158937535</c:v>
                </c:pt>
                <c:pt idx="325">
                  <c:v>1056.60361977767</c:v>
                </c:pt>
                <c:pt idx="326">
                  <c:v>1056.58906685151</c:v>
                </c:pt>
                <c:pt idx="327">
                  <c:v>1056.58870770383</c:v>
                </c:pt>
                <c:pt idx="328">
                  <c:v>1056.62603495374</c:v>
                </c:pt>
                <c:pt idx="329">
                  <c:v>1056.61635078567</c:v>
                </c:pt>
                <c:pt idx="330">
                  <c:v>1056.59806668097</c:v>
                </c:pt>
                <c:pt idx="331">
                  <c:v>1056.58626720718</c:v>
                </c:pt>
                <c:pt idx="332">
                  <c:v>1056.60278488286</c:v>
                </c:pt>
                <c:pt idx="333">
                  <c:v>1056.603332044</c:v>
                </c:pt>
                <c:pt idx="334">
                  <c:v>1056.60175024024</c:v>
                </c:pt>
                <c:pt idx="335">
                  <c:v>1056.56572031312</c:v>
                </c:pt>
                <c:pt idx="336">
                  <c:v>1056.56346065748</c:v>
                </c:pt>
                <c:pt idx="337">
                  <c:v>1056.55584753335</c:v>
                </c:pt>
                <c:pt idx="338">
                  <c:v>1056.56682745597</c:v>
                </c:pt>
                <c:pt idx="339">
                  <c:v>1056.58629093356</c:v>
                </c:pt>
                <c:pt idx="340">
                  <c:v>1056.59652512455</c:v>
                </c:pt>
                <c:pt idx="341">
                  <c:v>1056.55107359147</c:v>
                </c:pt>
                <c:pt idx="342">
                  <c:v>1056.57006305966</c:v>
                </c:pt>
                <c:pt idx="343">
                  <c:v>1056.56252199565</c:v>
                </c:pt>
                <c:pt idx="344">
                  <c:v>1056.56970855768</c:v>
                </c:pt>
                <c:pt idx="345">
                  <c:v>1056.56740895951</c:v>
                </c:pt>
                <c:pt idx="346">
                  <c:v>1056.56729354587</c:v>
                </c:pt>
                <c:pt idx="347">
                  <c:v>1056.57723435056</c:v>
                </c:pt>
                <c:pt idx="348">
                  <c:v>1056.58495818574</c:v>
                </c:pt>
                <c:pt idx="349">
                  <c:v>1056.572616846</c:v>
                </c:pt>
                <c:pt idx="350">
                  <c:v>1056.58000930537</c:v>
                </c:pt>
                <c:pt idx="351">
                  <c:v>1056.5860859355</c:v>
                </c:pt>
                <c:pt idx="352">
                  <c:v>1056.58552995798</c:v>
                </c:pt>
                <c:pt idx="353">
                  <c:v>1056.59342603668</c:v>
                </c:pt>
                <c:pt idx="354">
                  <c:v>1056.58606912391</c:v>
                </c:pt>
                <c:pt idx="355">
                  <c:v>1056.58324669685</c:v>
                </c:pt>
                <c:pt idx="356">
                  <c:v>1056.58431917902</c:v>
                </c:pt>
                <c:pt idx="357">
                  <c:v>1056.58549588352</c:v>
                </c:pt>
                <c:pt idx="358">
                  <c:v>1056.58986707811</c:v>
                </c:pt>
                <c:pt idx="359">
                  <c:v>1056.58605869174</c:v>
                </c:pt>
                <c:pt idx="360">
                  <c:v>1056.576426356</c:v>
                </c:pt>
                <c:pt idx="361">
                  <c:v>1056.58018309182</c:v>
                </c:pt>
                <c:pt idx="362">
                  <c:v>1056.58572978491</c:v>
                </c:pt>
                <c:pt idx="363">
                  <c:v>1056.58328064371</c:v>
                </c:pt>
                <c:pt idx="364">
                  <c:v>1056.5814836447</c:v>
                </c:pt>
                <c:pt idx="365">
                  <c:v>1056.58397972333</c:v>
                </c:pt>
                <c:pt idx="366">
                  <c:v>1056.58347300771</c:v>
                </c:pt>
                <c:pt idx="367">
                  <c:v>1056.58551245007</c:v>
                </c:pt>
                <c:pt idx="368">
                  <c:v>1056.58433393319</c:v>
                </c:pt>
                <c:pt idx="369">
                  <c:v>1056.58159055493</c:v>
                </c:pt>
                <c:pt idx="370">
                  <c:v>1056.58479841181</c:v>
                </c:pt>
                <c:pt idx="371">
                  <c:v>1056.5848629793</c:v>
                </c:pt>
                <c:pt idx="372">
                  <c:v>1056.58856649554</c:v>
                </c:pt>
                <c:pt idx="373">
                  <c:v>1056.58503644973</c:v>
                </c:pt>
                <c:pt idx="374">
                  <c:v>1056.58141381724</c:v>
                </c:pt>
                <c:pt idx="375">
                  <c:v>1056.58335846536</c:v>
                </c:pt>
                <c:pt idx="376">
                  <c:v>1056.58176775103</c:v>
                </c:pt>
                <c:pt idx="377">
                  <c:v>1056.58228131216</c:v>
                </c:pt>
                <c:pt idx="378">
                  <c:v>1056.5833228177</c:v>
                </c:pt>
                <c:pt idx="379">
                  <c:v>1056.58345495877</c:v>
                </c:pt>
                <c:pt idx="380">
                  <c:v>1056.58551126181</c:v>
                </c:pt>
                <c:pt idx="381">
                  <c:v>1056.58536761863</c:v>
                </c:pt>
                <c:pt idx="382">
                  <c:v>1056.58969810154</c:v>
                </c:pt>
                <c:pt idx="383">
                  <c:v>1056.58698752091</c:v>
                </c:pt>
                <c:pt idx="384">
                  <c:v>1056.58403880478</c:v>
                </c:pt>
                <c:pt idx="385">
                  <c:v>1056.58525227029</c:v>
                </c:pt>
                <c:pt idx="386">
                  <c:v>1056.58446860181</c:v>
                </c:pt>
                <c:pt idx="387">
                  <c:v>1056.58501104507</c:v>
                </c:pt>
                <c:pt idx="388">
                  <c:v>1056.58594958116</c:v>
                </c:pt>
                <c:pt idx="389">
                  <c:v>1056.58528109442</c:v>
                </c:pt>
                <c:pt idx="390">
                  <c:v>1056.58591144272</c:v>
                </c:pt>
                <c:pt idx="391">
                  <c:v>1056.58640644678</c:v>
                </c:pt>
                <c:pt idx="392">
                  <c:v>1056.58544900103</c:v>
                </c:pt>
                <c:pt idx="393">
                  <c:v>1056.58525354697</c:v>
                </c:pt>
                <c:pt idx="394">
                  <c:v>1056.58741391188</c:v>
                </c:pt>
                <c:pt idx="395">
                  <c:v>1056.58677273203</c:v>
                </c:pt>
                <c:pt idx="396">
                  <c:v>1056.58933428112</c:v>
                </c:pt>
                <c:pt idx="397">
                  <c:v>1056.58719998516</c:v>
                </c:pt>
                <c:pt idx="398">
                  <c:v>1056.58636176301</c:v>
                </c:pt>
                <c:pt idx="399">
                  <c:v>1056.58820428286</c:v>
                </c:pt>
                <c:pt idx="400">
                  <c:v>1056.58740224282</c:v>
                </c:pt>
                <c:pt idx="401">
                  <c:v>1056.5875305271</c:v>
                </c:pt>
                <c:pt idx="402">
                  <c:v>1056.58723808282</c:v>
                </c:pt>
                <c:pt idx="403">
                  <c:v>1056.58841112572</c:v>
                </c:pt>
                <c:pt idx="404">
                  <c:v>1056.58765669782</c:v>
                </c:pt>
                <c:pt idx="405">
                  <c:v>1056.58788814355</c:v>
                </c:pt>
                <c:pt idx="406">
                  <c:v>1056.58776955587</c:v>
                </c:pt>
                <c:pt idx="407">
                  <c:v>1056.58684602557</c:v>
                </c:pt>
                <c:pt idx="408">
                  <c:v>1056.58746234275</c:v>
                </c:pt>
                <c:pt idx="409">
                  <c:v>1056.58749422399</c:v>
                </c:pt>
                <c:pt idx="410">
                  <c:v>1056.58705245098</c:v>
                </c:pt>
                <c:pt idx="411">
                  <c:v>1056.58698653312</c:v>
                </c:pt>
                <c:pt idx="412">
                  <c:v>1056.58738028955</c:v>
                </c:pt>
                <c:pt idx="413">
                  <c:v>1056.58765522233</c:v>
                </c:pt>
                <c:pt idx="414">
                  <c:v>1056.58826367984</c:v>
                </c:pt>
                <c:pt idx="415">
                  <c:v>1056.58719461227</c:v>
                </c:pt>
                <c:pt idx="416">
                  <c:v>1056.58722116389</c:v>
                </c:pt>
                <c:pt idx="417">
                  <c:v>1056.58767169968</c:v>
                </c:pt>
                <c:pt idx="418">
                  <c:v>1056.58728151666</c:v>
                </c:pt>
                <c:pt idx="419">
                  <c:v>1056.58758648401</c:v>
                </c:pt>
                <c:pt idx="420">
                  <c:v>1056.58773492344</c:v>
                </c:pt>
                <c:pt idx="421">
                  <c:v>1056.58737671877</c:v>
                </c:pt>
                <c:pt idx="422">
                  <c:v>1056.58765319309</c:v>
                </c:pt>
                <c:pt idx="423">
                  <c:v>1056.58737744634</c:v>
                </c:pt>
                <c:pt idx="424">
                  <c:v>1056.58773808544</c:v>
                </c:pt>
                <c:pt idx="425">
                  <c:v>1056.5876764663</c:v>
                </c:pt>
                <c:pt idx="426">
                  <c:v>1056.58780470172</c:v>
                </c:pt>
                <c:pt idx="427">
                  <c:v>1056.58790638988</c:v>
                </c:pt>
                <c:pt idx="428">
                  <c:v>1056.58762119371</c:v>
                </c:pt>
                <c:pt idx="429">
                  <c:v>1056.58796785331</c:v>
                </c:pt>
                <c:pt idx="430">
                  <c:v>1056.58735840196</c:v>
                </c:pt>
                <c:pt idx="431">
                  <c:v>1056.58784619976</c:v>
                </c:pt>
                <c:pt idx="432">
                  <c:v>1056.58776555259</c:v>
                </c:pt>
                <c:pt idx="433">
                  <c:v>1056.58786518974</c:v>
                </c:pt>
                <c:pt idx="434">
                  <c:v>1056.58760613261</c:v>
                </c:pt>
                <c:pt idx="435">
                  <c:v>1056.58761813647</c:v>
                </c:pt>
                <c:pt idx="436">
                  <c:v>1056.58767308638</c:v>
                </c:pt>
                <c:pt idx="437">
                  <c:v>1056.58755000315</c:v>
                </c:pt>
                <c:pt idx="438">
                  <c:v>1056.58739607888</c:v>
                </c:pt>
                <c:pt idx="439">
                  <c:v>1056.58744927305</c:v>
                </c:pt>
                <c:pt idx="440">
                  <c:v>1056.5872003977</c:v>
                </c:pt>
                <c:pt idx="441">
                  <c:v>1056.5872906864</c:v>
                </c:pt>
                <c:pt idx="442">
                  <c:v>1056.58728052751</c:v>
                </c:pt>
                <c:pt idx="443">
                  <c:v>1056.58705400086</c:v>
                </c:pt>
                <c:pt idx="444">
                  <c:v>1056.58725694</c:v>
                </c:pt>
                <c:pt idx="445">
                  <c:v>1056.58690222883</c:v>
                </c:pt>
                <c:pt idx="446">
                  <c:v>1056.58717867914</c:v>
                </c:pt>
                <c:pt idx="447">
                  <c:v>1056.58714167061</c:v>
                </c:pt>
                <c:pt idx="448">
                  <c:v>1056.58722325918</c:v>
                </c:pt>
                <c:pt idx="449">
                  <c:v>1056.58716792558</c:v>
                </c:pt>
                <c:pt idx="450">
                  <c:v>1056.58716780427</c:v>
                </c:pt>
                <c:pt idx="451">
                  <c:v>1056.58714404359</c:v>
                </c:pt>
                <c:pt idx="452">
                  <c:v>1056.58722297645</c:v>
                </c:pt>
                <c:pt idx="453">
                  <c:v>1056.58714148604</c:v>
                </c:pt>
                <c:pt idx="454">
                  <c:v>1056.58729584044</c:v>
                </c:pt>
                <c:pt idx="455">
                  <c:v>1056.58718431989</c:v>
                </c:pt>
                <c:pt idx="456">
                  <c:v>1056.58715199947</c:v>
                </c:pt>
                <c:pt idx="457">
                  <c:v>1056.5872743135</c:v>
                </c:pt>
                <c:pt idx="458">
                  <c:v>1056.58728513247</c:v>
                </c:pt>
                <c:pt idx="459">
                  <c:v>1056.58727398287</c:v>
                </c:pt>
                <c:pt idx="460">
                  <c:v>1056.58720266502</c:v>
                </c:pt>
                <c:pt idx="461">
                  <c:v>1056.58717259959</c:v>
                </c:pt>
                <c:pt idx="462">
                  <c:v>1056.5872492848</c:v>
                </c:pt>
                <c:pt idx="463">
                  <c:v>1056.58724677455</c:v>
                </c:pt>
                <c:pt idx="464">
                  <c:v>1056.58735115416</c:v>
                </c:pt>
                <c:pt idx="465">
                  <c:v>1056.58738917434</c:v>
                </c:pt>
                <c:pt idx="466">
                  <c:v>1056.58725072238</c:v>
                </c:pt>
                <c:pt idx="467">
                  <c:v>1056.58736120664</c:v>
                </c:pt>
                <c:pt idx="468">
                  <c:v>1056.58726453132</c:v>
                </c:pt>
                <c:pt idx="469">
                  <c:v>1056.58713071516</c:v>
                </c:pt>
                <c:pt idx="470">
                  <c:v>1056.58725914411</c:v>
                </c:pt>
                <c:pt idx="471">
                  <c:v>1056.58722510687</c:v>
                </c:pt>
                <c:pt idx="472">
                  <c:v>1056.58730459117</c:v>
                </c:pt>
                <c:pt idx="473">
                  <c:v>1056.587230532</c:v>
                </c:pt>
                <c:pt idx="474">
                  <c:v>1056.58719873595</c:v>
                </c:pt>
                <c:pt idx="475">
                  <c:v>1056.58721957985</c:v>
                </c:pt>
                <c:pt idx="476">
                  <c:v>1056.58718731552</c:v>
                </c:pt>
                <c:pt idx="477">
                  <c:v>1056.58718630313</c:v>
                </c:pt>
                <c:pt idx="478">
                  <c:v>1056.58720626095</c:v>
                </c:pt>
                <c:pt idx="479">
                  <c:v>1056.58723895482</c:v>
                </c:pt>
                <c:pt idx="480">
                  <c:v>1056.58720041991</c:v>
                </c:pt>
                <c:pt idx="481">
                  <c:v>1056.58713575671</c:v>
                </c:pt>
                <c:pt idx="482">
                  <c:v>1056.58713833848</c:v>
                </c:pt>
                <c:pt idx="483">
                  <c:v>1056.58714754874</c:v>
                </c:pt>
                <c:pt idx="484">
                  <c:v>1056.58713860139</c:v>
                </c:pt>
                <c:pt idx="485">
                  <c:v>1056.58714855484</c:v>
                </c:pt>
                <c:pt idx="486">
                  <c:v>1056.58715594257</c:v>
                </c:pt>
                <c:pt idx="487">
                  <c:v>1056.58715249273</c:v>
                </c:pt>
                <c:pt idx="488">
                  <c:v>1056.58714403416</c:v>
                </c:pt>
                <c:pt idx="489">
                  <c:v>1056.58714004437</c:v>
                </c:pt>
                <c:pt idx="490">
                  <c:v>1056.58714752398</c:v>
                </c:pt>
                <c:pt idx="491">
                  <c:v>1056.58715433474</c:v>
                </c:pt>
                <c:pt idx="492">
                  <c:v>1056.58710070094</c:v>
                </c:pt>
                <c:pt idx="493">
                  <c:v>1056.58708128612</c:v>
                </c:pt>
                <c:pt idx="494">
                  <c:v>1056.58712040238</c:v>
                </c:pt>
                <c:pt idx="495">
                  <c:v>1056.58713464064</c:v>
                </c:pt>
                <c:pt idx="496">
                  <c:v>1056.58714094633</c:v>
                </c:pt>
                <c:pt idx="497">
                  <c:v>1056.58714251795</c:v>
                </c:pt>
                <c:pt idx="498">
                  <c:v>1056.58714366979</c:v>
                </c:pt>
                <c:pt idx="499">
                  <c:v>1056.587112517</c:v>
                </c:pt>
                <c:pt idx="500">
                  <c:v>1056.58713457039</c:v>
                </c:pt>
                <c:pt idx="501">
                  <c:v>1056.58708483599</c:v>
                </c:pt>
                <c:pt idx="502">
                  <c:v>1056.5871130807</c:v>
                </c:pt>
                <c:pt idx="503">
                  <c:v>1056.58708415545</c:v>
                </c:pt>
                <c:pt idx="504">
                  <c:v>1056.58710050474</c:v>
                </c:pt>
                <c:pt idx="505">
                  <c:v>1056.58708979898</c:v>
                </c:pt>
                <c:pt idx="506">
                  <c:v>1056.58701148925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Trans!$E$2:$E$508</c:f>
              <c:numCache>
                <c:formatCode>General</c:formatCode>
                <c:ptCount val="507"/>
                <c:pt idx="0">
                  <c:v>487.985514458413</c:v>
                </c:pt>
                <c:pt idx="1">
                  <c:v>4879.85514458412</c:v>
                </c:pt>
                <c:pt idx="2">
                  <c:v>4792.94171610907</c:v>
                </c:pt>
                <c:pt idx="3">
                  <c:v>4703.14795558106</c:v>
                </c:pt>
                <c:pt idx="4">
                  <c:v>4611.55298677186</c:v>
                </c:pt>
                <c:pt idx="5">
                  <c:v>4518.82722356137</c:v>
                </c:pt>
                <c:pt idx="6">
                  <c:v>4425.43563037084</c:v>
                </c:pt>
                <c:pt idx="7">
                  <c:v>4331.73958699954</c:v>
                </c:pt>
                <c:pt idx="8">
                  <c:v>4238.05737587855</c:v>
                </c:pt>
                <c:pt idx="9">
                  <c:v>4149.060781957</c:v>
                </c:pt>
                <c:pt idx="10">
                  <c:v>4061.48749361557</c:v>
                </c:pt>
                <c:pt idx="11">
                  <c:v>3976.76646191544</c:v>
                </c:pt>
                <c:pt idx="12">
                  <c:v>2439.92757229206</c:v>
                </c:pt>
                <c:pt idx="13">
                  <c:v>1908.66788076383</c:v>
                </c:pt>
                <c:pt idx="14">
                  <c:v>1755.34050817</c:v>
                </c:pt>
                <c:pt idx="15">
                  <c:v>1641.55886662462</c:v>
                </c:pt>
                <c:pt idx="16">
                  <c:v>1631.73088986835</c:v>
                </c:pt>
                <c:pt idx="17">
                  <c:v>1546.4238312931</c:v>
                </c:pt>
                <c:pt idx="18">
                  <c:v>1535.58974156777</c:v>
                </c:pt>
                <c:pt idx="19">
                  <c:v>1466.64087007249</c:v>
                </c:pt>
                <c:pt idx="20">
                  <c:v>1470.4691021772</c:v>
                </c:pt>
                <c:pt idx="21">
                  <c:v>1501.44531265912</c:v>
                </c:pt>
                <c:pt idx="22">
                  <c:v>1470.71815741833</c:v>
                </c:pt>
                <c:pt idx="23">
                  <c:v>1502.67083562402</c:v>
                </c:pt>
                <c:pt idx="24">
                  <c:v>1400.56741643787</c:v>
                </c:pt>
                <c:pt idx="25">
                  <c:v>1246.30866868141</c:v>
                </c:pt>
                <c:pt idx="26">
                  <c:v>1152.42163314378</c:v>
                </c:pt>
                <c:pt idx="27">
                  <c:v>1082.31785141263</c:v>
                </c:pt>
                <c:pt idx="28">
                  <c:v>1015.48430656564</c:v>
                </c:pt>
                <c:pt idx="29">
                  <c:v>999.81505250621</c:v>
                </c:pt>
                <c:pt idx="30">
                  <c:v>996.807012153592</c:v>
                </c:pt>
                <c:pt idx="31">
                  <c:v>966.7148572756</c:v>
                </c:pt>
                <c:pt idx="32">
                  <c:v>941.686195674027</c:v>
                </c:pt>
                <c:pt idx="33">
                  <c:v>942.846899725826</c:v>
                </c:pt>
                <c:pt idx="34">
                  <c:v>933.550443346437</c:v>
                </c:pt>
                <c:pt idx="35">
                  <c:v>938.580615049103</c:v>
                </c:pt>
                <c:pt idx="36">
                  <c:v>912.958982129264</c:v>
                </c:pt>
                <c:pt idx="37">
                  <c:v>898.277242271669</c:v>
                </c:pt>
                <c:pt idx="38">
                  <c:v>835.70335653809</c:v>
                </c:pt>
                <c:pt idx="39">
                  <c:v>788.050094773093</c:v>
                </c:pt>
                <c:pt idx="40">
                  <c:v>745.728565657261</c:v>
                </c:pt>
                <c:pt idx="41">
                  <c:v>713.959668231768</c:v>
                </c:pt>
                <c:pt idx="42">
                  <c:v>696.77396701759</c:v>
                </c:pt>
                <c:pt idx="43">
                  <c:v>687.204732108206</c:v>
                </c:pt>
                <c:pt idx="44">
                  <c:v>688.569495364728</c:v>
                </c:pt>
                <c:pt idx="45">
                  <c:v>664.724345408502</c:v>
                </c:pt>
                <c:pt idx="46">
                  <c:v>647.065141403697</c:v>
                </c:pt>
                <c:pt idx="47">
                  <c:v>639.088538873843</c:v>
                </c:pt>
                <c:pt idx="48">
                  <c:v>640.205468262047</c:v>
                </c:pt>
                <c:pt idx="49">
                  <c:v>630.551576619548</c:v>
                </c:pt>
                <c:pt idx="50">
                  <c:v>629.71451443583</c:v>
                </c:pt>
                <c:pt idx="51">
                  <c:v>599.423828823806</c:v>
                </c:pt>
                <c:pt idx="52">
                  <c:v>573.697159185069</c:v>
                </c:pt>
                <c:pt idx="53">
                  <c:v>550.59425798118</c:v>
                </c:pt>
                <c:pt idx="54">
                  <c:v>535.478344568765</c:v>
                </c:pt>
                <c:pt idx="55">
                  <c:v>525.636142981996</c:v>
                </c:pt>
                <c:pt idx="56">
                  <c:v>517.242388028137</c:v>
                </c:pt>
                <c:pt idx="57">
                  <c:v>501.987149688629</c:v>
                </c:pt>
                <c:pt idx="58">
                  <c:v>490.238807274734</c:v>
                </c:pt>
                <c:pt idx="59">
                  <c:v>485.131476652906</c:v>
                </c:pt>
                <c:pt idx="60">
                  <c:v>484.923923729476</c:v>
                </c:pt>
                <c:pt idx="61">
                  <c:v>480.647998329038</c:v>
                </c:pt>
                <c:pt idx="62">
                  <c:v>481.286865185691</c:v>
                </c:pt>
                <c:pt idx="63">
                  <c:v>463.101972915191</c:v>
                </c:pt>
                <c:pt idx="64">
                  <c:v>449.38568063243</c:v>
                </c:pt>
                <c:pt idx="65">
                  <c:v>434.939357267151</c:v>
                </c:pt>
                <c:pt idx="66">
                  <c:v>423.327582020203</c:v>
                </c:pt>
                <c:pt idx="67">
                  <c:v>415.243469018615</c:v>
                </c:pt>
                <c:pt idx="68">
                  <c:v>408.738626285515</c:v>
                </c:pt>
                <c:pt idx="69">
                  <c:v>397.387928087272</c:v>
                </c:pt>
                <c:pt idx="70">
                  <c:v>388.559273362592</c:v>
                </c:pt>
                <c:pt idx="71">
                  <c:v>384.923876374311</c:v>
                </c:pt>
                <c:pt idx="72">
                  <c:v>385.374557620139</c:v>
                </c:pt>
                <c:pt idx="73">
                  <c:v>380.704888739945</c:v>
                </c:pt>
                <c:pt idx="74">
                  <c:v>381.030594923906</c:v>
                </c:pt>
                <c:pt idx="75">
                  <c:v>370.405223579643</c:v>
                </c:pt>
                <c:pt idx="76">
                  <c:v>362.046858841151</c:v>
                </c:pt>
                <c:pt idx="77">
                  <c:v>352.69009866147</c:v>
                </c:pt>
                <c:pt idx="78">
                  <c:v>344.420665990828</c:v>
                </c:pt>
                <c:pt idx="79">
                  <c:v>338.041940629335</c:v>
                </c:pt>
                <c:pt idx="80">
                  <c:v>332.684865928892</c:v>
                </c:pt>
                <c:pt idx="81">
                  <c:v>324.871437410501</c:v>
                </c:pt>
                <c:pt idx="82">
                  <c:v>318.59160969875</c:v>
                </c:pt>
                <c:pt idx="83">
                  <c:v>313.760821083812</c:v>
                </c:pt>
                <c:pt idx="84">
                  <c:v>311.021787807609</c:v>
                </c:pt>
                <c:pt idx="85">
                  <c:v>311.082913346403</c:v>
                </c:pt>
                <c:pt idx="86">
                  <c:v>306.858080363703</c:v>
                </c:pt>
                <c:pt idx="87">
                  <c:v>300.392862519113</c:v>
                </c:pt>
                <c:pt idx="88">
                  <c:v>295.4124019558</c:v>
                </c:pt>
                <c:pt idx="89">
                  <c:v>289.410690270948</c:v>
                </c:pt>
                <c:pt idx="90">
                  <c:v>283.898060459994</c:v>
                </c:pt>
                <c:pt idx="91">
                  <c:v>279.700322067907</c:v>
                </c:pt>
                <c:pt idx="92">
                  <c:v>276.268184699132</c:v>
                </c:pt>
                <c:pt idx="93">
                  <c:v>270.636404465648</c:v>
                </c:pt>
                <c:pt idx="94">
                  <c:v>265.815394282219</c:v>
                </c:pt>
                <c:pt idx="95">
                  <c:v>262.610758486651</c:v>
                </c:pt>
                <c:pt idx="96">
                  <c:v>260.421171509709</c:v>
                </c:pt>
                <c:pt idx="97">
                  <c:v>258.840367720055</c:v>
                </c:pt>
                <c:pt idx="98">
                  <c:v>258.557272601445</c:v>
                </c:pt>
                <c:pt idx="99">
                  <c:v>253.82380922206</c:v>
                </c:pt>
                <c:pt idx="100">
                  <c:v>250.025688071623</c:v>
                </c:pt>
                <c:pt idx="101">
                  <c:v>245.680133033226</c:v>
                </c:pt>
                <c:pt idx="102">
                  <c:v>241.661681517638</c:v>
                </c:pt>
                <c:pt idx="103">
                  <c:v>238.420952769584</c:v>
                </c:pt>
                <c:pt idx="104">
                  <c:v>235.766070326261</c:v>
                </c:pt>
                <c:pt idx="105">
                  <c:v>231.80738682985</c:v>
                </c:pt>
                <c:pt idx="106">
                  <c:v>228.258669564263</c:v>
                </c:pt>
                <c:pt idx="107">
                  <c:v>225.184163898687</c:v>
                </c:pt>
                <c:pt idx="108">
                  <c:v>223.411654836799</c:v>
                </c:pt>
                <c:pt idx="109">
                  <c:v>222.175043878048</c:v>
                </c:pt>
                <c:pt idx="110">
                  <c:v>222.042001981255</c:v>
                </c:pt>
                <c:pt idx="111">
                  <c:v>218.585596896755</c:v>
                </c:pt>
                <c:pt idx="112">
                  <c:v>215.920747883461</c:v>
                </c:pt>
                <c:pt idx="113">
                  <c:v>212.72816687408</c:v>
                </c:pt>
                <c:pt idx="114">
                  <c:v>209.7164060246</c:v>
                </c:pt>
                <c:pt idx="115">
                  <c:v>207.459115121995</c:v>
                </c:pt>
                <c:pt idx="116">
                  <c:v>205.670950766991</c:v>
                </c:pt>
                <c:pt idx="117">
                  <c:v>202.513210463341</c:v>
                </c:pt>
                <c:pt idx="118">
                  <c:v>199.616278379274</c:v>
                </c:pt>
                <c:pt idx="119">
                  <c:v>197.625602184888</c:v>
                </c:pt>
                <c:pt idx="120">
                  <c:v>196.240318347975</c:v>
                </c:pt>
                <c:pt idx="121">
                  <c:v>195.298540687615</c:v>
                </c:pt>
                <c:pt idx="122">
                  <c:v>195.510477788741</c:v>
                </c:pt>
                <c:pt idx="123">
                  <c:v>192.588223612839</c:v>
                </c:pt>
                <c:pt idx="124">
                  <c:v>190.320792155361</c:v>
                </c:pt>
                <c:pt idx="125">
                  <c:v>187.794531166357</c:v>
                </c:pt>
                <c:pt idx="126">
                  <c:v>185.445536942579</c:v>
                </c:pt>
                <c:pt idx="127">
                  <c:v>183.509806691799</c:v>
                </c:pt>
                <c:pt idx="128">
                  <c:v>181.982718900691</c:v>
                </c:pt>
                <c:pt idx="129">
                  <c:v>179.690971069173</c:v>
                </c:pt>
                <c:pt idx="130">
                  <c:v>177.51485961085</c:v>
                </c:pt>
                <c:pt idx="131">
                  <c:v>175.465376232118</c:v>
                </c:pt>
                <c:pt idx="132">
                  <c:v>174.319596136845</c:v>
                </c:pt>
                <c:pt idx="133">
                  <c:v>173.52915747722</c:v>
                </c:pt>
                <c:pt idx="134">
                  <c:v>173.390184428735</c:v>
                </c:pt>
                <c:pt idx="135">
                  <c:v>171.334234360908</c:v>
                </c:pt>
                <c:pt idx="136">
                  <c:v>169.733059541299</c:v>
                </c:pt>
                <c:pt idx="137">
                  <c:v>167.790515511674</c:v>
                </c:pt>
                <c:pt idx="138">
                  <c:v>165.922539952057</c:v>
                </c:pt>
                <c:pt idx="139">
                  <c:v>164.58743687146</c:v>
                </c:pt>
                <c:pt idx="140">
                  <c:v>163.579844225849</c:v>
                </c:pt>
                <c:pt idx="141">
                  <c:v>161.598804315512</c:v>
                </c:pt>
                <c:pt idx="142">
                  <c:v>159.708791230412</c:v>
                </c:pt>
                <c:pt idx="143">
                  <c:v>158.461052706026</c:v>
                </c:pt>
                <c:pt idx="144">
                  <c:v>157.562295706794</c:v>
                </c:pt>
                <c:pt idx="145">
                  <c:v>156.994379062288</c:v>
                </c:pt>
                <c:pt idx="146">
                  <c:v>157.183326814264</c:v>
                </c:pt>
                <c:pt idx="147">
                  <c:v>155.29797605338</c:v>
                </c:pt>
                <c:pt idx="148">
                  <c:v>153.801232549032</c:v>
                </c:pt>
                <c:pt idx="149">
                  <c:v>152.175197400125</c:v>
                </c:pt>
                <c:pt idx="150">
                  <c:v>150.665762965619</c:v>
                </c:pt>
                <c:pt idx="151">
                  <c:v>149.380738683073</c:v>
                </c:pt>
                <c:pt idx="152">
                  <c:v>148.406230986245</c:v>
                </c:pt>
                <c:pt idx="153">
                  <c:v>146.993703243867</c:v>
                </c:pt>
                <c:pt idx="154">
                  <c:v>145.601098880786</c:v>
                </c:pt>
                <c:pt idx="155">
                  <c:v>144.1433856162</c:v>
                </c:pt>
                <c:pt idx="156">
                  <c:v>143.382819071063</c:v>
                </c:pt>
                <c:pt idx="157">
                  <c:v>142.861290829926</c:v>
                </c:pt>
                <c:pt idx="158">
                  <c:v>142.706456783258</c:v>
                </c:pt>
                <c:pt idx="159">
                  <c:v>141.417049418609</c:v>
                </c:pt>
                <c:pt idx="160">
                  <c:v>140.429321366335</c:v>
                </c:pt>
                <c:pt idx="161">
                  <c:v>139.179230087955</c:v>
                </c:pt>
                <c:pt idx="162">
                  <c:v>137.944564527386</c:v>
                </c:pt>
                <c:pt idx="163">
                  <c:v>137.14090850962</c:v>
                </c:pt>
                <c:pt idx="164">
                  <c:v>136.577455265036</c:v>
                </c:pt>
                <c:pt idx="165">
                  <c:v>135.247727857372</c:v>
                </c:pt>
                <c:pt idx="166">
                  <c:v>133.936699517844</c:v>
                </c:pt>
                <c:pt idx="167">
                  <c:v>133.184751367806</c:v>
                </c:pt>
                <c:pt idx="168">
                  <c:v>132.606005684535</c:v>
                </c:pt>
                <c:pt idx="169">
                  <c:v>132.280318358535</c:v>
                </c:pt>
                <c:pt idx="170">
                  <c:v>132.480619418342</c:v>
                </c:pt>
                <c:pt idx="171">
                  <c:v>131.395182538604</c:v>
                </c:pt>
                <c:pt idx="172">
                  <c:v>130.359784213716</c:v>
                </c:pt>
                <c:pt idx="173">
                  <c:v>129.267265277963</c:v>
                </c:pt>
                <c:pt idx="174">
                  <c:v>128.261285668719</c:v>
                </c:pt>
                <c:pt idx="175">
                  <c:v>127.346255556915</c:v>
                </c:pt>
                <c:pt idx="176">
                  <c:v>126.676345650185</c:v>
                </c:pt>
                <c:pt idx="177">
                  <c:v>125.819437011382</c:v>
                </c:pt>
                <c:pt idx="178">
                  <c:v>124.954264960586</c:v>
                </c:pt>
                <c:pt idx="179">
                  <c:v>123.871570012562</c:v>
                </c:pt>
                <c:pt idx="180">
                  <c:v>123.376576286358</c:v>
                </c:pt>
                <c:pt idx="181">
                  <c:v>123.029531793834</c:v>
                </c:pt>
                <c:pt idx="182">
                  <c:v>123.229575800662</c:v>
                </c:pt>
                <c:pt idx="183">
                  <c:v>122.243196223709</c:v>
                </c:pt>
                <c:pt idx="184">
                  <c:v>121.665200055123</c:v>
                </c:pt>
                <c:pt idx="185">
                  <c:v>120.860506775907</c:v>
                </c:pt>
                <c:pt idx="186">
                  <c:v>120.026339031746</c:v>
                </c:pt>
                <c:pt idx="187">
                  <c:v>119.582973153744</c:v>
                </c:pt>
                <c:pt idx="188">
                  <c:v>119.317329685995</c:v>
                </c:pt>
                <c:pt idx="189">
                  <c:v>118.393935060553</c:v>
                </c:pt>
                <c:pt idx="190">
                  <c:v>117.445759783504</c:v>
                </c:pt>
                <c:pt idx="191">
                  <c:v>117.094643693171</c:v>
                </c:pt>
                <c:pt idx="192">
                  <c:v>116.762486429421</c:v>
                </c:pt>
                <c:pt idx="193">
                  <c:v>116.621058235462</c:v>
                </c:pt>
                <c:pt idx="194">
                  <c:v>116.828025612847</c:v>
                </c:pt>
                <c:pt idx="195">
                  <c:v>116.212480678236</c:v>
                </c:pt>
                <c:pt idx="196">
                  <c:v>115.510472624478</c:v>
                </c:pt>
                <c:pt idx="197">
                  <c:v>114.807390821236</c:v>
                </c:pt>
                <c:pt idx="198">
                  <c:v>114.173677917485</c:v>
                </c:pt>
                <c:pt idx="199">
                  <c:v>113.49599882734</c:v>
                </c:pt>
                <c:pt idx="200">
                  <c:v>113.003357601298</c:v>
                </c:pt>
                <c:pt idx="201">
                  <c:v>112.578646310719</c:v>
                </c:pt>
                <c:pt idx="202">
                  <c:v>112.172708931741</c:v>
                </c:pt>
                <c:pt idx="203">
                  <c:v>111.378387547637</c:v>
                </c:pt>
                <c:pt idx="204">
                  <c:v>111.094614692492</c:v>
                </c:pt>
                <c:pt idx="205">
                  <c:v>110.868617973393</c:v>
                </c:pt>
                <c:pt idx="206">
                  <c:v>111.089302634914</c:v>
                </c:pt>
                <c:pt idx="207">
                  <c:v>110.455766696087</c:v>
                </c:pt>
                <c:pt idx="208">
                  <c:v>110.238998165361</c:v>
                </c:pt>
                <c:pt idx="209">
                  <c:v>109.835260397624</c:v>
                </c:pt>
                <c:pt idx="210">
                  <c:v>109.367347052544</c:v>
                </c:pt>
                <c:pt idx="211">
                  <c:v>109.272018786565</c:v>
                </c:pt>
                <c:pt idx="212">
                  <c:v>109.284830442497</c:v>
                </c:pt>
                <c:pt idx="213">
                  <c:v>108.721847879754</c:v>
                </c:pt>
                <c:pt idx="214">
                  <c:v>108.071700280973</c:v>
                </c:pt>
                <c:pt idx="215">
                  <c:v>108.091533811701</c:v>
                </c:pt>
                <c:pt idx="216">
                  <c:v>107.965384423216</c:v>
                </c:pt>
                <c:pt idx="217">
                  <c:v>107.968784673803</c:v>
                </c:pt>
                <c:pt idx="218">
                  <c:v>107.731584144917</c:v>
                </c:pt>
                <c:pt idx="219">
                  <c:v>107.825856133165</c:v>
                </c:pt>
                <c:pt idx="220">
                  <c:v>107.451282161886</c:v>
                </c:pt>
                <c:pt idx="221">
                  <c:v>107.139239889888</c:v>
                </c:pt>
                <c:pt idx="222">
                  <c:v>106.896486987732</c:v>
                </c:pt>
                <c:pt idx="223">
                  <c:v>106.450000469273</c:v>
                </c:pt>
                <c:pt idx="224">
                  <c:v>106.095769581734</c:v>
                </c:pt>
                <c:pt idx="225">
                  <c:v>106.042661490984</c:v>
                </c:pt>
                <c:pt idx="226">
                  <c:v>106.086881301199</c:v>
                </c:pt>
                <c:pt idx="227">
                  <c:v>105.606789299707</c:v>
                </c:pt>
                <c:pt idx="228">
                  <c:v>105.500138575263</c:v>
                </c:pt>
                <c:pt idx="229">
                  <c:v>105.676833800667</c:v>
                </c:pt>
                <c:pt idx="230">
                  <c:v>105.008787084159</c:v>
                </c:pt>
                <c:pt idx="231">
                  <c:v>104.867785717403</c:v>
                </c:pt>
                <c:pt idx="232">
                  <c:v>104.732319149918</c:v>
                </c:pt>
                <c:pt idx="233">
                  <c:v>104.61482839701</c:v>
                </c:pt>
                <c:pt idx="234">
                  <c:v>104.421443767335</c:v>
                </c:pt>
                <c:pt idx="235">
                  <c:v>104.599520301978</c:v>
                </c:pt>
                <c:pt idx="236">
                  <c:v>104.804730517902</c:v>
                </c:pt>
                <c:pt idx="237">
                  <c:v>104.756242322208</c:v>
                </c:pt>
                <c:pt idx="238">
                  <c:v>104.215360009834</c:v>
                </c:pt>
                <c:pt idx="239">
                  <c:v>104.416717184408</c:v>
                </c:pt>
                <c:pt idx="240">
                  <c:v>104.276411379087</c:v>
                </c:pt>
                <c:pt idx="241">
                  <c:v>104.505386420382</c:v>
                </c:pt>
                <c:pt idx="242">
                  <c:v>104.728160463678</c:v>
                </c:pt>
                <c:pt idx="243">
                  <c:v>104.697095447926</c:v>
                </c:pt>
                <c:pt idx="244">
                  <c:v>104.729527985711</c:v>
                </c:pt>
                <c:pt idx="245">
                  <c:v>104.551518041806</c:v>
                </c:pt>
                <c:pt idx="246">
                  <c:v>104.509260497435</c:v>
                </c:pt>
                <c:pt idx="247">
                  <c:v>104.614886676817</c:v>
                </c:pt>
                <c:pt idx="248">
                  <c:v>104.11456118411</c:v>
                </c:pt>
                <c:pt idx="249">
                  <c:v>104.292159585968</c:v>
                </c:pt>
                <c:pt idx="250">
                  <c:v>104.587926864746</c:v>
                </c:pt>
                <c:pt idx="251">
                  <c:v>104.383004258976</c:v>
                </c:pt>
                <c:pt idx="252">
                  <c:v>103.785733054605</c:v>
                </c:pt>
                <c:pt idx="253">
                  <c:v>104.191120000454</c:v>
                </c:pt>
                <c:pt idx="254">
                  <c:v>104.416830669313</c:v>
                </c:pt>
                <c:pt idx="255">
                  <c:v>104.074521324266</c:v>
                </c:pt>
                <c:pt idx="256">
                  <c:v>104.277406307038</c:v>
                </c:pt>
                <c:pt idx="257">
                  <c:v>104.017792927014</c:v>
                </c:pt>
                <c:pt idx="258">
                  <c:v>103.974625159408</c:v>
                </c:pt>
                <c:pt idx="259">
                  <c:v>103.898133291557</c:v>
                </c:pt>
                <c:pt idx="260">
                  <c:v>104.151047080143</c:v>
                </c:pt>
                <c:pt idx="261">
                  <c:v>103.854955008351</c:v>
                </c:pt>
                <c:pt idx="262">
                  <c:v>103.887975070457</c:v>
                </c:pt>
                <c:pt idx="263">
                  <c:v>103.801764714824</c:v>
                </c:pt>
                <c:pt idx="264">
                  <c:v>103.777285560513</c:v>
                </c:pt>
                <c:pt idx="265">
                  <c:v>103.774275929183</c:v>
                </c:pt>
                <c:pt idx="266">
                  <c:v>103.935690136761</c:v>
                </c:pt>
                <c:pt idx="267">
                  <c:v>103.910030967568</c:v>
                </c:pt>
                <c:pt idx="268">
                  <c:v>103.848526417342</c:v>
                </c:pt>
                <c:pt idx="269">
                  <c:v>103.67973410242</c:v>
                </c:pt>
                <c:pt idx="270">
                  <c:v>103.739763275005</c:v>
                </c:pt>
                <c:pt idx="271">
                  <c:v>103.422821340042</c:v>
                </c:pt>
                <c:pt idx="272">
                  <c:v>103.662253408819</c:v>
                </c:pt>
                <c:pt idx="273">
                  <c:v>103.594322238544</c:v>
                </c:pt>
                <c:pt idx="274">
                  <c:v>103.556926720787</c:v>
                </c:pt>
                <c:pt idx="275">
                  <c:v>103.591321261001</c:v>
                </c:pt>
                <c:pt idx="276">
                  <c:v>103.706282144911</c:v>
                </c:pt>
                <c:pt idx="277">
                  <c:v>103.672917073286</c:v>
                </c:pt>
                <c:pt idx="278">
                  <c:v>103.709016346756</c:v>
                </c:pt>
                <c:pt idx="279">
                  <c:v>103.693442442811</c:v>
                </c:pt>
                <c:pt idx="280">
                  <c:v>103.581302375454</c:v>
                </c:pt>
                <c:pt idx="281">
                  <c:v>103.668653701203</c:v>
                </c:pt>
                <c:pt idx="282">
                  <c:v>103.757668518283</c:v>
                </c:pt>
                <c:pt idx="283">
                  <c:v>103.654184401339</c:v>
                </c:pt>
                <c:pt idx="284">
                  <c:v>103.701433120483</c:v>
                </c:pt>
                <c:pt idx="285">
                  <c:v>103.703590957478</c:v>
                </c:pt>
                <c:pt idx="286">
                  <c:v>103.742407694322</c:v>
                </c:pt>
                <c:pt idx="287">
                  <c:v>103.662731461917</c:v>
                </c:pt>
                <c:pt idx="288">
                  <c:v>103.634936295575</c:v>
                </c:pt>
                <c:pt idx="289">
                  <c:v>103.628842829983</c:v>
                </c:pt>
                <c:pt idx="290">
                  <c:v>103.648630703926</c:v>
                </c:pt>
                <c:pt idx="291">
                  <c:v>103.729333054653</c:v>
                </c:pt>
                <c:pt idx="292">
                  <c:v>103.680254206854</c:v>
                </c:pt>
                <c:pt idx="293">
                  <c:v>103.675435427071</c:v>
                </c:pt>
                <c:pt idx="294">
                  <c:v>103.697598424728</c:v>
                </c:pt>
                <c:pt idx="295">
                  <c:v>103.705259741929</c:v>
                </c:pt>
                <c:pt idx="296">
                  <c:v>103.669285767477</c:v>
                </c:pt>
                <c:pt idx="297">
                  <c:v>103.673492195308</c:v>
                </c:pt>
                <c:pt idx="298">
                  <c:v>103.605866396698</c:v>
                </c:pt>
                <c:pt idx="299">
                  <c:v>103.623923372907</c:v>
                </c:pt>
                <c:pt idx="300">
                  <c:v>103.625717249472</c:v>
                </c:pt>
                <c:pt idx="301">
                  <c:v>103.572801855923</c:v>
                </c:pt>
                <c:pt idx="302">
                  <c:v>103.600417216289</c:v>
                </c:pt>
                <c:pt idx="303">
                  <c:v>103.495116435162</c:v>
                </c:pt>
                <c:pt idx="304">
                  <c:v>103.476069534598</c:v>
                </c:pt>
                <c:pt idx="305">
                  <c:v>103.529211193058</c:v>
                </c:pt>
                <c:pt idx="306">
                  <c:v>103.477812545736</c:v>
                </c:pt>
                <c:pt idx="307">
                  <c:v>103.482830895371</c:v>
                </c:pt>
                <c:pt idx="308">
                  <c:v>103.476128509458</c:v>
                </c:pt>
                <c:pt idx="309">
                  <c:v>103.455835515251</c:v>
                </c:pt>
                <c:pt idx="310">
                  <c:v>103.493149624192</c:v>
                </c:pt>
                <c:pt idx="311">
                  <c:v>103.487968069988</c:v>
                </c:pt>
                <c:pt idx="312">
                  <c:v>103.433928012371</c:v>
                </c:pt>
                <c:pt idx="313">
                  <c:v>103.422270032249</c:v>
                </c:pt>
                <c:pt idx="314">
                  <c:v>103.441098977476</c:v>
                </c:pt>
                <c:pt idx="315">
                  <c:v>103.461042852628</c:v>
                </c:pt>
                <c:pt idx="316">
                  <c:v>103.47769876362</c:v>
                </c:pt>
                <c:pt idx="317">
                  <c:v>103.439495288241</c:v>
                </c:pt>
                <c:pt idx="318">
                  <c:v>103.480306078051</c:v>
                </c:pt>
                <c:pt idx="319">
                  <c:v>103.480270627669</c:v>
                </c:pt>
                <c:pt idx="320">
                  <c:v>103.452453903957</c:v>
                </c:pt>
                <c:pt idx="321">
                  <c:v>103.448456941274</c:v>
                </c:pt>
                <c:pt idx="322">
                  <c:v>103.532174738606</c:v>
                </c:pt>
                <c:pt idx="323">
                  <c:v>103.460590087747</c:v>
                </c:pt>
                <c:pt idx="324">
                  <c:v>103.478282535177</c:v>
                </c:pt>
                <c:pt idx="325">
                  <c:v>103.470312937503</c:v>
                </c:pt>
                <c:pt idx="326">
                  <c:v>103.455760011341</c:v>
                </c:pt>
                <c:pt idx="327">
                  <c:v>103.45540086366</c:v>
                </c:pt>
                <c:pt idx="328">
                  <c:v>103.492728113569</c:v>
                </c:pt>
                <c:pt idx="329">
                  <c:v>103.483043945495</c:v>
                </c:pt>
                <c:pt idx="330">
                  <c:v>103.464759840796</c:v>
                </c:pt>
                <c:pt idx="331">
                  <c:v>103.452960367006</c:v>
                </c:pt>
                <c:pt idx="332">
                  <c:v>103.469478042683</c:v>
                </c:pt>
                <c:pt idx="333">
                  <c:v>103.470025203828</c:v>
                </c:pt>
                <c:pt idx="334">
                  <c:v>103.468443400067</c:v>
                </c:pt>
                <c:pt idx="335">
                  <c:v>103.432413472945</c:v>
                </c:pt>
                <c:pt idx="336">
                  <c:v>103.430153817307</c:v>
                </c:pt>
                <c:pt idx="337">
                  <c:v>103.422540693177</c:v>
                </c:pt>
                <c:pt idx="338">
                  <c:v>103.433520615795</c:v>
                </c:pt>
                <c:pt idx="339">
                  <c:v>103.452984093392</c:v>
                </c:pt>
                <c:pt idx="340">
                  <c:v>103.463218284378</c:v>
                </c:pt>
                <c:pt idx="341">
                  <c:v>103.417766751296</c:v>
                </c:pt>
                <c:pt idx="342">
                  <c:v>103.43675621949</c:v>
                </c:pt>
                <c:pt idx="343">
                  <c:v>103.429215155484</c:v>
                </c:pt>
                <c:pt idx="344">
                  <c:v>103.436401717505</c:v>
                </c:pt>
                <c:pt idx="345">
                  <c:v>103.434102119344</c:v>
                </c:pt>
                <c:pt idx="346">
                  <c:v>103.433986705698</c:v>
                </c:pt>
                <c:pt idx="347">
                  <c:v>103.443927510393</c:v>
                </c:pt>
                <c:pt idx="348">
                  <c:v>103.45165134557</c:v>
                </c:pt>
                <c:pt idx="349">
                  <c:v>103.439310005822</c:v>
                </c:pt>
                <c:pt idx="350">
                  <c:v>103.446702465195</c:v>
                </c:pt>
                <c:pt idx="351">
                  <c:v>103.452779095325</c:v>
                </c:pt>
                <c:pt idx="352">
                  <c:v>103.45222311781</c:v>
                </c:pt>
                <c:pt idx="353">
                  <c:v>103.460119196508</c:v>
                </c:pt>
                <c:pt idx="354">
                  <c:v>103.452762283739</c:v>
                </c:pt>
                <c:pt idx="355">
                  <c:v>103.449939856681</c:v>
                </c:pt>
                <c:pt idx="356">
                  <c:v>103.451012338844</c:v>
                </c:pt>
                <c:pt idx="357">
                  <c:v>103.452189043351</c:v>
                </c:pt>
                <c:pt idx="358">
                  <c:v>103.456560237933</c:v>
                </c:pt>
                <c:pt idx="359">
                  <c:v>103.452751851567</c:v>
                </c:pt>
                <c:pt idx="360">
                  <c:v>103.443119515831</c:v>
                </c:pt>
                <c:pt idx="361">
                  <c:v>103.446876251648</c:v>
                </c:pt>
                <c:pt idx="362">
                  <c:v>103.452422944743</c:v>
                </c:pt>
                <c:pt idx="363">
                  <c:v>103.449973803536</c:v>
                </c:pt>
                <c:pt idx="364">
                  <c:v>103.448176804532</c:v>
                </c:pt>
                <c:pt idx="365">
                  <c:v>103.45067288316</c:v>
                </c:pt>
                <c:pt idx="366">
                  <c:v>103.450166167538</c:v>
                </c:pt>
                <c:pt idx="367">
                  <c:v>103.452205609902</c:v>
                </c:pt>
                <c:pt idx="368">
                  <c:v>103.451027093015</c:v>
                </c:pt>
                <c:pt idx="369">
                  <c:v>103.448283714763</c:v>
                </c:pt>
                <c:pt idx="370">
                  <c:v>103.451491571642</c:v>
                </c:pt>
                <c:pt idx="371">
                  <c:v>103.451556139133</c:v>
                </c:pt>
                <c:pt idx="372">
                  <c:v>103.455259655365</c:v>
                </c:pt>
                <c:pt idx="373">
                  <c:v>103.451729609554</c:v>
                </c:pt>
                <c:pt idx="374">
                  <c:v>103.448106977068</c:v>
                </c:pt>
                <c:pt idx="375">
                  <c:v>103.450051625192</c:v>
                </c:pt>
                <c:pt idx="376">
                  <c:v>103.448460910859</c:v>
                </c:pt>
                <c:pt idx="377">
                  <c:v>103.448974471992</c:v>
                </c:pt>
                <c:pt idx="378">
                  <c:v>103.450015977528</c:v>
                </c:pt>
                <c:pt idx="379">
                  <c:v>103.450148118598</c:v>
                </c:pt>
                <c:pt idx="380">
                  <c:v>103.452204421643</c:v>
                </c:pt>
                <c:pt idx="381">
                  <c:v>103.452060778456</c:v>
                </c:pt>
                <c:pt idx="382">
                  <c:v>103.456391261365</c:v>
                </c:pt>
                <c:pt idx="383">
                  <c:v>103.453680680744</c:v>
                </c:pt>
                <c:pt idx="384">
                  <c:v>103.450731964614</c:v>
                </c:pt>
                <c:pt idx="385">
                  <c:v>103.451945430118</c:v>
                </c:pt>
                <c:pt idx="386">
                  <c:v>103.451161761633</c:v>
                </c:pt>
                <c:pt idx="387">
                  <c:v>103.451704204898</c:v>
                </c:pt>
                <c:pt idx="388">
                  <c:v>103.452642740989</c:v>
                </c:pt>
                <c:pt idx="389">
                  <c:v>103.451974254252</c:v>
                </c:pt>
                <c:pt idx="390">
                  <c:v>103.452604602547</c:v>
                </c:pt>
                <c:pt idx="391">
                  <c:v>103.453099606612</c:v>
                </c:pt>
                <c:pt idx="392">
                  <c:v>103.452142160858</c:v>
                </c:pt>
                <c:pt idx="393">
                  <c:v>103.451946706795</c:v>
                </c:pt>
                <c:pt idx="394">
                  <c:v>103.454107071706</c:v>
                </c:pt>
                <c:pt idx="395">
                  <c:v>103.453465891853</c:v>
                </c:pt>
                <c:pt idx="396">
                  <c:v>103.456027440947</c:v>
                </c:pt>
                <c:pt idx="397">
                  <c:v>103.45389314499</c:v>
                </c:pt>
                <c:pt idx="398">
                  <c:v>103.453054922839</c:v>
                </c:pt>
                <c:pt idx="399">
                  <c:v>103.454897442688</c:v>
                </c:pt>
                <c:pt idx="400">
                  <c:v>103.454095402645</c:v>
                </c:pt>
                <c:pt idx="401">
                  <c:v>103.45422368693</c:v>
                </c:pt>
                <c:pt idx="402">
                  <c:v>103.453931242652</c:v>
                </c:pt>
                <c:pt idx="403">
                  <c:v>103.45510428555</c:v>
                </c:pt>
                <c:pt idx="404">
                  <c:v>103.454349857648</c:v>
                </c:pt>
                <c:pt idx="405">
                  <c:v>103.454581303375</c:v>
                </c:pt>
                <c:pt idx="406">
                  <c:v>103.454462715701</c:v>
                </c:pt>
                <c:pt idx="407">
                  <c:v>103.453539185402</c:v>
                </c:pt>
                <c:pt idx="408">
                  <c:v>103.454155502578</c:v>
                </c:pt>
                <c:pt idx="409">
                  <c:v>103.454187383821</c:v>
                </c:pt>
                <c:pt idx="410">
                  <c:v>103.453745610804</c:v>
                </c:pt>
                <c:pt idx="411">
                  <c:v>103.453679692945</c:v>
                </c:pt>
                <c:pt idx="412">
                  <c:v>103.454073449375</c:v>
                </c:pt>
                <c:pt idx="413">
                  <c:v>103.454348382159</c:v>
                </c:pt>
                <c:pt idx="414">
                  <c:v>103.454956839669</c:v>
                </c:pt>
                <c:pt idx="415">
                  <c:v>103.453887772101</c:v>
                </c:pt>
                <c:pt idx="416">
                  <c:v>103.453914323715</c:v>
                </c:pt>
                <c:pt idx="417">
                  <c:v>103.454364859512</c:v>
                </c:pt>
                <c:pt idx="418">
                  <c:v>103.453974676487</c:v>
                </c:pt>
                <c:pt idx="419">
                  <c:v>103.454279643837</c:v>
                </c:pt>
                <c:pt idx="420">
                  <c:v>103.454428083268</c:v>
                </c:pt>
                <c:pt idx="421">
                  <c:v>103.454069878596</c:v>
                </c:pt>
                <c:pt idx="422">
                  <c:v>103.454346352915</c:v>
                </c:pt>
                <c:pt idx="423">
                  <c:v>103.454070606169</c:v>
                </c:pt>
                <c:pt idx="424">
                  <c:v>103.454431245268</c:v>
                </c:pt>
                <c:pt idx="425">
                  <c:v>103.45436962613</c:v>
                </c:pt>
                <c:pt idx="426">
                  <c:v>103.454497861552</c:v>
                </c:pt>
                <c:pt idx="427">
                  <c:v>103.454599549707</c:v>
                </c:pt>
                <c:pt idx="428">
                  <c:v>103.454314353541</c:v>
                </c:pt>
                <c:pt idx="429">
                  <c:v>103.45466101314</c:v>
                </c:pt>
                <c:pt idx="430">
                  <c:v>103.45405156179</c:v>
                </c:pt>
                <c:pt idx="431">
                  <c:v>103.454539359592</c:v>
                </c:pt>
                <c:pt idx="432">
                  <c:v>103.454458712418</c:v>
                </c:pt>
                <c:pt idx="433">
                  <c:v>103.454558349569</c:v>
                </c:pt>
                <c:pt idx="434">
                  <c:v>103.45429929244</c:v>
                </c:pt>
                <c:pt idx="435">
                  <c:v>103.454311296303</c:v>
                </c:pt>
                <c:pt idx="436">
                  <c:v>103.454366246215</c:v>
                </c:pt>
                <c:pt idx="437">
                  <c:v>103.454243162979</c:v>
                </c:pt>
                <c:pt idx="438">
                  <c:v>103.454089238714</c:v>
                </c:pt>
                <c:pt idx="439">
                  <c:v>103.454142432874</c:v>
                </c:pt>
                <c:pt idx="440">
                  <c:v>103.453893557531</c:v>
                </c:pt>
                <c:pt idx="441">
                  <c:v>103.453983846227</c:v>
                </c:pt>
                <c:pt idx="442">
                  <c:v>103.453973687339</c:v>
                </c:pt>
                <c:pt idx="443">
                  <c:v>103.453747160689</c:v>
                </c:pt>
                <c:pt idx="444">
                  <c:v>103.453950099832</c:v>
                </c:pt>
                <c:pt idx="445">
                  <c:v>103.453595388662</c:v>
                </c:pt>
                <c:pt idx="446">
                  <c:v>103.453871838967</c:v>
                </c:pt>
                <c:pt idx="447">
                  <c:v>103.453834830443</c:v>
                </c:pt>
                <c:pt idx="448">
                  <c:v>103.453916419007</c:v>
                </c:pt>
                <c:pt idx="449">
                  <c:v>103.453861085413</c:v>
                </c:pt>
                <c:pt idx="450">
                  <c:v>103.453860964098</c:v>
                </c:pt>
                <c:pt idx="451">
                  <c:v>103.45383720342</c:v>
                </c:pt>
                <c:pt idx="452">
                  <c:v>103.453916136274</c:v>
                </c:pt>
                <c:pt idx="453">
                  <c:v>103.453834645867</c:v>
                </c:pt>
                <c:pt idx="454">
                  <c:v>103.453989000267</c:v>
                </c:pt>
                <c:pt idx="455">
                  <c:v>103.453877479723</c:v>
                </c:pt>
                <c:pt idx="456">
                  <c:v>103.453845159303</c:v>
                </c:pt>
                <c:pt idx="457">
                  <c:v>103.453967473324</c:v>
                </c:pt>
                <c:pt idx="458">
                  <c:v>103.453978292297</c:v>
                </c:pt>
                <c:pt idx="459">
                  <c:v>103.453967142703</c:v>
                </c:pt>
                <c:pt idx="460">
                  <c:v>103.453895824845</c:v>
                </c:pt>
                <c:pt idx="461">
                  <c:v>103.453865759421</c:v>
                </c:pt>
                <c:pt idx="462">
                  <c:v>103.453942444631</c:v>
                </c:pt>
                <c:pt idx="463">
                  <c:v>103.453939934375</c:v>
                </c:pt>
                <c:pt idx="464">
                  <c:v>103.454044313986</c:v>
                </c:pt>
                <c:pt idx="465">
                  <c:v>103.454082334169</c:v>
                </c:pt>
                <c:pt idx="466">
                  <c:v>103.453943882213</c:v>
                </c:pt>
                <c:pt idx="467">
                  <c:v>103.454054366471</c:v>
                </c:pt>
                <c:pt idx="468">
                  <c:v>103.453957691152</c:v>
                </c:pt>
                <c:pt idx="469">
                  <c:v>103.453823874992</c:v>
                </c:pt>
                <c:pt idx="470">
                  <c:v>103.453952303942</c:v>
                </c:pt>
                <c:pt idx="471">
                  <c:v>103.453918266697</c:v>
                </c:pt>
                <c:pt idx="472">
                  <c:v>103.453997750996</c:v>
                </c:pt>
                <c:pt idx="473">
                  <c:v>103.453923691831</c:v>
                </c:pt>
                <c:pt idx="474">
                  <c:v>103.453891895777</c:v>
                </c:pt>
                <c:pt idx="475">
                  <c:v>103.453912739677</c:v>
                </c:pt>
                <c:pt idx="476">
                  <c:v>103.453880475345</c:v>
                </c:pt>
                <c:pt idx="477">
                  <c:v>103.453879462961</c:v>
                </c:pt>
                <c:pt idx="478">
                  <c:v>103.453899420784</c:v>
                </c:pt>
                <c:pt idx="479">
                  <c:v>103.453932114645</c:v>
                </c:pt>
                <c:pt idx="480">
                  <c:v>103.453893579739</c:v>
                </c:pt>
                <c:pt idx="481">
                  <c:v>103.453828916536</c:v>
                </c:pt>
                <c:pt idx="482">
                  <c:v>103.453831498312</c:v>
                </c:pt>
                <c:pt idx="483">
                  <c:v>103.453840708565</c:v>
                </c:pt>
                <c:pt idx="484">
                  <c:v>103.453831761215</c:v>
                </c:pt>
                <c:pt idx="485">
                  <c:v>103.453841714674</c:v>
                </c:pt>
                <c:pt idx="486">
                  <c:v>103.453849102398</c:v>
                </c:pt>
                <c:pt idx="487">
                  <c:v>103.453845652555</c:v>
                </c:pt>
                <c:pt idx="488">
                  <c:v>103.453837193991</c:v>
                </c:pt>
                <c:pt idx="489">
                  <c:v>103.453833204197</c:v>
                </c:pt>
                <c:pt idx="490">
                  <c:v>103.453840683809</c:v>
                </c:pt>
                <c:pt idx="491">
                  <c:v>103.453847494569</c:v>
                </c:pt>
                <c:pt idx="492">
                  <c:v>103.453793860769</c:v>
                </c:pt>
                <c:pt idx="493">
                  <c:v>103.453774445946</c:v>
                </c:pt>
                <c:pt idx="494">
                  <c:v>103.453813562212</c:v>
                </c:pt>
                <c:pt idx="495">
                  <c:v>103.453827800464</c:v>
                </c:pt>
                <c:pt idx="496">
                  <c:v>103.453834106159</c:v>
                </c:pt>
                <c:pt idx="497">
                  <c:v>103.453835677776</c:v>
                </c:pt>
                <c:pt idx="498">
                  <c:v>103.453836829618</c:v>
                </c:pt>
                <c:pt idx="499">
                  <c:v>103.453805676826</c:v>
                </c:pt>
                <c:pt idx="500">
                  <c:v>103.45382773022</c:v>
                </c:pt>
                <c:pt idx="501">
                  <c:v>103.45377799582</c:v>
                </c:pt>
                <c:pt idx="502">
                  <c:v>103.453806240527</c:v>
                </c:pt>
                <c:pt idx="503">
                  <c:v>103.45377731528</c:v>
                </c:pt>
                <c:pt idx="504">
                  <c:v>103.453793664566</c:v>
                </c:pt>
                <c:pt idx="505">
                  <c:v>103.453782958805</c:v>
                </c:pt>
                <c:pt idx="506">
                  <c:v>103.453704649083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9.75165400127601</c:v>
                </c:pt>
                <c:pt idx="2">
                  <c:v>10.5343918034331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9.91169206768023</c:v>
                </c:pt>
                <c:pt idx="2">
                  <c:v>10.1264820722632</c:v>
                </c:pt>
                <c:pt idx="3">
                  <c:v>0.709081636264156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0.160038066404223</c:v>
                </c:pt>
                <c:pt idx="2">
                  <c:v>9.34374427010608</c:v>
                </c:pt>
                <c:pt idx="3">
                  <c:v>11.2434734396973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9.73809025759567</c:v>
                </c:pt>
                <c:pt idx="2">
                  <c:v>10.6633912758663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9.87463458614871</c:v>
                </c:pt>
                <c:pt idx="2">
                  <c:v>10.3138773281124</c:v>
                </c:pt>
                <c:pt idx="3">
                  <c:v>0.608672569503919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0.136544328553035</c:v>
                </c:pt>
                <c:pt idx="2">
                  <c:v>9.38857630984176</c:v>
                </c:pt>
                <c:pt idx="3">
                  <c:v>11.2720638453702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9.75290685988015</c:v>
                </c:pt>
                <c:pt idx="2">
                  <c:v>10.7696130658663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9.87527503327284</c:v>
                </c:pt>
                <c:pt idx="2">
                  <c:v>10.4554377648683</c:v>
                </c:pt>
                <c:pt idx="3">
                  <c:v>0.547561991878067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0.122368173392695</c:v>
                </c:pt>
                <c:pt idx="2">
                  <c:v>9.4387315588822</c:v>
                </c:pt>
                <c:pt idx="3">
                  <c:v>11.3171750577443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12877624.5145464</v>
      </c>
      <c r="C2">
        <v>0</v>
      </c>
      <c r="D2">
        <v>5138704.83964362</v>
      </c>
      <c r="E2">
        <v>3103553.04932515</v>
      </c>
      <c r="F2">
        <v>1246056.91451836</v>
      </c>
      <c r="G2">
        <v>3389309.71105929</v>
      </c>
    </row>
    <row r="3" spans="1:7">
      <c r="A3">
        <v>1</v>
      </c>
      <c r="B3">
        <v>58160775.4847594</v>
      </c>
      <c r="C3">
        <v>614659.333483784</v>
      </c>
      <c r="D3">
        <v>28263621.7374</v>
      </c>
      <c r="E3">
        <v>3103553.04932515</v>
      </c>
      <c r="F3">
        <v>12460569.1451836</v>
      </c>
      <c r="G3">
        <v>13718372.2193667</v>
      </c>
    </row>
    <row r="4" spans="1:7">
      <c r="A4">
        <v>2</v>
      </c>
      <c r="B4">
        <v>57288812.3902364</v>
      </c>
      <c r="C4">
        <v>615259.556423045</v>
      </c>
      <c r="D4">
        <v>28036769.9781574</v>
      </c>
      <c r="E4">
        <v>3103553.04932515</v>
      </c>
      <c r="F4">
        <v>12019265.8028574</v>
      </c>
      <c r="G4">
        <v>13513964.0034734</v>
      </c>
    </row>
    <row r="5" spans="1:7">
      <c r="A5">
        <v>3</v>
      </c>
      <c r="B5">
        <v>56404873.0223501</v>
      </c>
      <c r="C5">
        <v>615804.452008879</v>
      </c>
      <c r="D5">
        <v>27802725.1228819</v>
      </c>
      <c r="E5">
        <v>3103553.04932515</v>
      </c>
      <c r="F5">
        <v>11580008.7482963</v>
      </c>
      <c r="G5">
        <v>13302781.649838</v>
      </c>
    </row>
    <row r="6" spans="1:7">
      <c r="A6">
        <v>4</v>
      </c>
      <c r="B6">
        <v>55518242.2618996</v>
      </c>
      <c r="C6">
        <v>616313.968614636</v>
      </c>
      <c r="D6">
        <v>27568986.9048328</v>
      </c>
      <c r="E6">
        <v>3103553.04932515</v>
      </c>
      <c r="F6">
        <v>11142025.2326326</v>
      </c>
      <c r="G6">
        <v>13087363.1064944</v>
      </c>
    </row>
    <row r="7" spans="1:7">
      <c r="A7">
        <v>5</v>
      </c>
      <c r="B7">
        <v>54634235.5816338</v>
      </c>
      <c r="C7">
        <v>616800.906095681</v>
      </c>
      <c r="D7">
        <v>27339756.818875</v>
      </c>
      <c r="E7">
        <v>3103553.04932515</v>
      </c>
      <c r="F7">
        <v>10704839.7143078</v>
      </c>
      <c r="G7">
        <v>12869285.0930302</v>
      </c>
    </row>
    <row r="8" spans="1:7">
      <c r="A8">
        <v>6</v>
      </c>
      <c r="B8">
        <v>53751131.6883776</v>
      </c>
      <c r="C8">
        <v>617274.345495711</v>
      </c>
      <c r="D8">
        <v>27112538.6573077</v>
      </c>
      <c r="E8">
        <v>3103553.04932515</v>
      </c>
      <c r="F8">
        <v>10268124.49558</v>
      </c>
      <c r="G8">
        <v>12649641.1406691</v>
      </c>
    </row>
    <row r="9" spans="1:7">
      <c r="A9">
        <v>7</v>
      </c>
      <c r="B9">
        <v>52866998.2150477</v>
      </c>
      <c r="C9">
        <v>617741.452526916</v>
      </c>
      <c r="D9">
        <v>26884796.6617291</v>
      </c>
      <c r="E9">
        <v>3103553.04932515</v>
      </c>
      <c r="F9">
        <v>9831625.8873607</v>
      </c>
      <c r="G9">
        <v>12429281.1641059</v>
      </c>
    </row>
    <row r="10" spans="1:7">
      <c r="A10">
        <v>8</v>
      </c>
      <c r="B10">
        <v>51982925.6799886</v>
      </c>
      <c r="C10">
        <v>618208.58541493</v>
      </c>
      <c r="D10">
        <v>26657089.5231169</v>
      </c>
      <c r="E10">
        <v>3103553.04932515</v>
      </c>
      <c r="F10">
        <v>9395120.80307277</v>
      </c>
      <c r="G10">
        <v>12208953.7190589</v>
      </c>
    </row>
    <row r="11" spans="1:7">
      <c r="A11">
        <v>9</v>
      </c>
      <c r="B11">
        <v>51047206.8900759</v>
      </c>
      <c r="C11">
        <v>618342.642486717</v>
      </c>
      <c r="D11">
        <v>26389371.9118923</v>
      </c>
      <c r="E11">
        <v>3103553.04932515</v>
      </c>
      <c r="F11">
        <v>8936293.09669313</v>
      </c>
      <c r="G11">
        <v>11999646.1896785</v>
      </c>
    </row>
    <row r="12" spans="1:7">
      <c r="A12">
        <v>10</v>
      </c>
      <c r="B12">
        <v>50119472.2760193</v>
      </c>
      <c r="C12">
        <v>618471.376651714</v>
      </c>
      <c r="D12">
        <v>26128784.4205826</v>
      </c>
      <c r="E12">
        <v>3103553.04932515</v>
      </c>
      <c r="F12">
        <v>8474977.35369993</v>
      </c>
      <c r="G12">
        <v>11793686.0757599</v>
      </c>
    </row>
    <row r="13" spans="1:7">
      <c r="A13">
        <v>11</v>
      </c>
      <c r="B13">
        <v>49209707.3957623</v>
      </c>
      <c r="C13">
        <v>618588.717622009</v>
      </c>
      <c r="D13">
        <v>25884483.9657491</v>
      </c>
      <c r="E13">
        <v>3103553.04932515</v>
      </c>
      <c r="F13">
        <v>8008647.59292047</v>
      </c>
      <c r="G13">
        <v>11594434.0701456</v>
      </c>
    </row>
    <row r="14" spans="1:7">
      <c r="A14">
        <v>12</v>
      </c>
      <c r="B14">
        <v>33250959.5343223</v>
      </c>
      <c r="C14">
        <v>483484.3952461</v>
      </c>
      <c r="D14">
        <v>15453633.3579633</v>
      </c>
      <c r="E14">
        <v>3103553.04932515</v>
      </c>
      <c r="F14">
        <v>6230284.57259182</v>
      </c>
      <c r="G14">
        <v>7980004.15919593</v>
      </c>
    </row>
    <row r="15" spans="1:7">
      <c r="A15">
        <v>13</v>
      </c>
      <c r="B15">
        <v>27721246.0340323</v>
      </c>
      <c r="C15">
        <v>442383.439531136</v>
      </c>
      <c r="D15">
        <v>11928827.217148</v>
      </c>
      <c r="E15">
        <v>3103553.04932515</v>
      </c>
      <c r="F15">
        <v>5515926.58694967</v>
      </c>
      <c r="G15">
        <v>6730555.74107836</v>
      </c>
    </row>
    <row r="16" spans="1:7">
      <c r="A16">
        <v>14</v>
      </c>
      <c r="B16">
        <v>26137280.2198819</v>
      </c>
      <c r="C16">
        <v>437672.089236905</v>
      </c>
      <c r="D16">
        <v>11090532.2515646</v>
      </c>
      <c r="E16">
        <v>3103553.04932515</v>
      </c>
      <c r="F16">
        <v>5135571.60318543</v>
      </c>
      <c r="G16">
        <v>6369951.22656982</v>
      </c>
    </row>
    <row r="17" spans="1:7">
      <c r="A17">
        <v>15</v>
      </c>
      <c r="B17">
        <v>24968585.4296878</v>
      </c>
      <c r="C17">
        <v>435125.45348637</v>
      </c>
      <c r="D17">
        <v>10484141.8198378</v>
      </c>
      <c r="E17">
        <v>3103553.04932515</v>
      </c>
      <c r="F17">
        <v>4843412.37195351</v>
      </c>
      <c r="G17">
        <v>6102352.73508488</v>
      </c>
    </row>
    <row r="18" spans="1:7">
      <c r="A18">
        <v>16</v>
      </c>
      <c r="B18">
        <v>24874749.475495</v>
      </c>
      <c r="C18">
        <v>436824.131842999</v>
      </c>
      <c r="D18">
        <v>10487588.2707103</v>
      </c>
      <c r="E18">
        <v>3103553.04932515</v>
      </c>
      <c r="F18">
        <v>4767545.3139456</v>
      </c>
      <c r="G18">
        <v>6079238.7096709</v>
      </c>
    </row>
    <row r="19" spans="1:7">
      <c r="A19">
        <v>17</v>
      </c>
      <c r="B19">
        <v>23999755.5538962</v>
      </c>
      <c r="C19">
        <v>434756.792410373</v>
      </c>
      <c r="D19">
        <v>10017314.3745148</v>
      </c>
      <c r="E19">
        <v>3103553.04932515</v>
      </c>
      <c r="F19">
        <v>4565522.88675581</v>
      </c>
      <c r="G19">
        <v>5878608.45089012</v>
      </c>
    </row>
    <row r="20" spans="1:7">
      <c r="A20">
        <v>18</v>
      </c>
      <c r="B20">
        <v>23901384.6725123</v>
      </c>
      <c r="C20">
        <v>436367.333849611</v>
      </c>
      <c r="D20">
        <v>10016025.0936281</v>
      </c>
      <c r="E20">
        <v>3103553.04932515</v>
      </c>
      <c r="F20">
        <v>4492311.00708078</v>
      </c>
      <c r="G20">
        <v>5853128.18862871</v>
      </c>
    </row>
    <row r="21" spans="1:7">
      <c r="A21">
        <v>19</v>
      </c>
      <c r="B21">
        <v>23209685.1461343</v>
      </c>
      <c r="C21">
        <v>434780.664077869</v>
      </c>
      <c r="D21">
        <v>9638620.65226769</v>
      </c>
      <c r="E21">
        <v>3103553.04932515</v>
      </c>
      <c r="F21">
        <v>4341760.68474972</v>
      </c>
      <c r="G21">
        <v>5690970.09571382</v>
      </c>
    </row>
    <row r="22" spans="1:7">
      <c r="A22">
        <v>20</v>
      </c>
      <c r="B22">
        <v>23248107.8520044</v>
      </c>
      <c r="C22">
        <v>434897.175563172</v>
      </c>
      <c r="D22">
        <v>9649002.87027314</v>
      </c>
      <c r="E22">
        <v>3103553.04932515</v>
      </c>
      <c r="F22">
        <v>4360681.19517139</v>
      </c>
      <c r="G22">
        <v>5699973.5616716</v>
      </c>
    </row>
    <row r="23" spans="1:7">
      <c r="A23">
        <v>21</v>
      </c>
      <c r="B23">
        <v>23508798.2946177</v>
      </c>
      <c r="C23">
        <v>430913.204109048</v>
      </c>
      <c r="D23">
        <v>9588501.50885088</v>
      </c>
      <c r="E23">
        <v>3103553.04932515</v>
      </c>
      <c r="F23">
        <v>4613005.260277</v>
      </c>
      <c r="G23">
        <v>5772825.27205561</v>
      </c>
    </row>
    <row r="24" spans="1:7">
      <c r="A24">
        <v>22</v>
      </c>
      <c r="B24">
        <v>23248174.7757742</v>
      </c>
      <c r="C24">
        <v>434898.644830585</v>
      </c>
      <c r="D24">
        <v>9648243.56275496</v>
      </c>
      <c r="E24">
        <v>3103553.04932515</v>
      </c>
      <c r="F24">
        <v>4360920.2141325</v>
      </c>
      <c r="G24">
        <v>5700559.304731</v>
      </c>
    </row>
    <row r="25" spans="1:7">
      <c r="A25">
        <v>23</v>
      </c>
      <c r="B25">
        <v>23508523.2772009</v>
      </c>
      <c r="C25">
        <v>430935.084606059</v>
      </c>
      <c r="D25">
        <v>9585335.00337665</v>
      </c>
      <c r="E25">
        <v>3103553.04932515</v>
      </c>
      <c r="F25">
        <v>4612992.60939717</v>
      </c>
      <c r="G25">
        <v>5775707.53049583</v>
      </c>
    </row>
    <row r="26" spans="1:7">
      <c r="A26">
        <v>24</v>
      </c>
      <c r="B26">
        <v>22519313.2791209</v>
      </c>
      <c r="C26">
        <v>429053.601542657</v>
      </c>
      <c r="D26">
        <v>9166315.57668085</v>
      </c>
      <c r="E26">
        <v>3103553.04932515</v>
      </c>
      <c r="F26">
        <v>4284816.46852354</v>
      </c>
      <c r="G26">
        <v>5535574.58304871</v>
      </c>
    </row>
    <row r="27" spans="1:7">
      <c r="A27">
        <v>25</v>
      </c>
      <c r="B27">
        <v>20944636.2719923</v>
      </c>
      <c r="C27">
        <v>427245.459335153</v>
      </c>
      <c r="D27">
        <v>8322899.07085721</v>
      </c>
      <c r="E27">
        <v>3103553.04932515</v>
      </c>
      <c r="F27">
        <v>3918159.08792463</v>
      </c>
      <c r="G27">
        <v>5172779.60455018</v>
      </c>
    </row>
    <row r="28" spans="1:7">
      <c r="A28">
        <v>26</v>
      </c>
      <c r="B28">
        <v>19991478.5502661</v>
      </c>
      <c r="C28">
        <v>426463.580451695</v>
      </c>
      <c r="D28">
        <v>7782498.56114187</v>
      </c>
      <c r="E28">
        <v>3103553.04932515</v>
      </c>
      <c r="F28">
        <v>3726992.91819676</v>
      </c>
      <c r="G28">
        <v>4951970.44115064</v>
      </c>
    </row>
    <row r="29" spans="1:7">
      <c r="A29">
        <v>27</v>
      </c>
      <c r="B29">
        <v>19278060.0169528</v>
      </c>
      <c r="C29">
        <v>426646.388056012</v>
      </c>
      <c r="D29">
        <v>7386310.20344306</v>
      </c>
      <c r="E29">
        <v>3103553.04932515</v>
      </c>
      <c r="F29">
        <v>3574454.21508011</v>
      </c>
      <c r="G29">
        <v>4787096.16104843</v>
      </c>
    </row>
    <row r="30" spans="1:7">
      <c r="A30">
        <v>28</v>
      </c>
      <c r="B30">
        <v>18610682.9156317</v>
      </c>
      <c r="C30">
        <v>432694.992585556</v>
      </c>
      <c r="D30">
        <v>7135652.66066645</v>
      </c>
      <c r="E30">
        <v>3103553.04932515</v>
      </c>
      <c r="F30">
        <v>3308869.19278995</v>
      </c>
      <c r="G30">
        <v>4629913.0202646</v>
      </c>
    </row>
    <row r="31" spans="1:7">
      <c r="A31">
        <v>29</v>
      </c>
      <c r="B31">
        <v>18456915.9374255</v>
      </c>
      <c r="C31">
        <v>434994.270064186</v>
      </c>
      <c r="D31">
        <v>7086154.67052853</v>
      </c>
      <c r="E31">
        <v>3103553.04932515</v>
      </c>
      <c r="F31">
        <v>3239152.81909527</v>
      </c>
      <c r="G31">
        <v>4593061.12841238</v>
      </c>
    </row>
    <row r="32" spans="1:7">
      <c r="A32">
        <v>30</v>
      </c>
      <c r="B32">
        <v>18432087.8765059</v>
      </c>
      <c r="C32">
        <v>436071.252567317</v>
      </c>
      <c r="D32">
        <v>7092987.55595383</v>
      </c>
      <c r="E32">
        <v>3103553.04932515</v>
      </c>
      <c r="F32">
        <v>3213489.38003092</v>
      </c>
      <c r="G32">
        <v>4585986.63862867</v>
      </c>
    </row>
    <row r="33" spans="1:7">
      <c r="A33">
        <v>31</v>
      </c>
      <c r="B33">
        <v>18118874.5344141</v>
      </c>
      <c r="C33">
        <v>434950.76082311</v>
      </c>
      <c r="D33">
        <v>6873375.41844903</v>
      </c>
      <c r="E33">
        <v>3103553.04932515</v>
      </c>
      <c r="F33">
        <v>3191781.20255945</v>
      </c>
      <c r="G33">
        <v>4515214.10325732</v>
      </c>
    </row>
    <row r="34" spans="1:7">
      <c r="A34">
        <v>32</v>
      </c>
      <c r="B34">
        <v>17855831.3686519</v>
      </c>
      <c r="C34">
        <v>435471.052833894</v>
      </c>
      <c r="D34">
        <v>6725976.9175995</v>
      </c>
      <c r="E34">
        <v>3103553.04932515</v>
      </c>
      <c r="F34">
        <v>3134480.15371036</v>
      </c>
      <c r="G34">
        <v>4456350.19518304</v>
      </c>
    </row>
    <row r="35" spans="1:7">
      <c r="A35">
        <v>33</v>
      </c>
      <c r="B35">
        <v>17868158.1111756</v>
      </c>
      <c r="C35">
        <v>435509.05666286</v>
      </c>
      <c r="D35">
        <v>6729447.81402301</v>
      </c>
      <c r="E35">
        <v>3103553.04932515</v>
      </c>
      <c r="F35">
        <v>3140568.1825503</v>
      </c>
      <c r="G35">
        <v>4459080.00861431</v>
      </c>
    </row>
    <row r="36" spans="1:7">
      <c r="A36">
        <v>34</v>
      </c>
      <c r="B36">
        <v>17742926.9705183</v>
      </c>
      <c r="C36">
        <v>432870.617005789</v>
      </c>
      <c r="D36">
        <v>6578669.8600442</v>
      </c>
      <c r="E36">
        <v>3103553.04932515</v>
      </c>
      <c r="F36">
        <v>3190617.3994293</v>
      </c>
      <c r="G36">
        <v>4437216.04471388</v>
      </c>
    </row>
    <row r="37" spans="1:7">
      <c r="A37">
        <v>35</v>
      </c>
      <c r="B37">
        <v>17790934.1850636</v>
      </c>
      <c r="C37">
        <v>432901.121439079</v>
      </c>
      <c r="D37">
        <v>6594875.18534972</v>
      </c>
      <c r="E37">
        <v>3103553.04932515</v>
      </c>
      <c r="F37">
        <v>3210558.52461512</v>
      </c>
      <c r="G37">
        <v>4449046.3043345</v>
      </c>
    </row>
    <row r="38" spans="1:7">
      <c r="A38">
        <v>36</v>
      </c>
      <c r="B38">
        <v>17535001.389883</v>
      </c>
      <c r="C38">
        <v>435634.201028473</v>
      </c>
      <c r="D38">
        <v>6474563.25884321</v>
      </c>
      <c r="E38">
        <v>3103553.04932515</v>
      </c>
      <c r="F38">
        <v>3132463.06995054</v>
      </c>
      <c r="G38">
        <v>4388787.81073565</v>
      </c>
    </row>
    <row r="39" spans="1:7">
      <c r="A39">
        <v>37</v>
      </c>
      <c r="B39">
        <v>17393462.832462</v>
      </c>
      <c r="C39">
        <v>436449.295510949</v>
      </c>
      <c r="D39">
        <v>6411489.84806344</v>
      </c>
      <c r="E39">
        <v>3103553.04932515</v>
      </c>
      <c r="F39">
        <v>3087712.22552824</v>
      </c>
      <c r="G39">
        <v>4354258.41403418</v>
      </c>
    </row>
    <row r="40" spans="1:7">
      <c r="A40">
        <v>38</v>
      </c>
      <c r="B40">
        <v>16775337.1333481</v>
      </c>
      <c r="C40">
        <v>442908.991707875</v>
      </c>
      <c r="D40">
        <v>6147769.64622419</v>
      </c>
      <c r="E40">
        <v>3103553.04932515</v>
      </c>
      <c r="F40">
        <v>2874012.05095807</v>
      </c>
      <c r="G40">
        <v>4207093.3951328</v>
      </c>
    </row>
    <row r="41" spans="1:7">
      <c r="A41">
        <v>39</v>
      </c>
      <c r="B41">
        <v>16304725.0533258</v>
      </c>
      <c r="C41">
        <v>450041.092980187</v>
      </c>
      <c r="D41">
        <v>5952745.32737822</v>
      </c>
      <c r="E41">
        <v>3103553.04932515</v>
      </c>
      <c r="F41">
        <v>2703365.9887241</v>
      </c>
      <c r="G41">
        <v>4095019.59491817</v>
      </c>
    </row>
    <row r="42" spans="1:7">
      <c r="A42">
        <v>40</v>
      </c>
      <c r="B42">
        <v>15883597.3717458</v>
      </c>
      <c r="C42">
        <v>455286.282875725</v>
      </c>
      <c r="D42">
        <v>5743622.4325929</v>
      </c>
      <c r="E42">
        <v>3103553.04932515</v>
      </c>
      <c r="F42">
        <v>2585650.32350016</v>
      </c>
      <c r="G42">
        <v>3995485.28345182</v>
      </c>
    </row>
    <row r="43" spans="1:7">
      <c r="A43">
        <v>41</v>
      </c>
      <c r="B43">
        <v>15569601.7982999</v>
      </c>
      <c r="C43">
        <v>461789.943968665</v>
      </c>
      <c r="D43">
        <v>5605151.11123321</v>
      </c>
      <c r="E43">
        <v>3103553.04932515</v>
      </c>
      <c r="F43">
        <v>2478338.40942018</v>
      </c>
      <c r="G43">
        <v>3920769.28435269</v>
      </c>
    </row>
    <row r="44" spans="1:7">
      <c r="A44">
        <v>42</v>
      </c>
      <c r="B44">
        <v>15398090.7937731</v>
      </c>
      <c r="C44">
        <v>466315.356423015</v>
      </c>
      <c r="D44">
        <v>5537103.68147074</v>
      </c>
      <c r="E44">
        <v>3103553.04932515</v>
      </c>
      <c r="F44">
        <v>2410767.78545911</v>
      </c>
      <c r="G44">
        <v>3880350.92109512</v>
      </c>
    </row>
    <row r="45" spans="1:7">
      <c r="A45">
        <v>43</v>
      </c>
      <c r="B45">
        <v>15302487.5348635</v>
      </c>
      <c r="C45">
        <v>467209.885532819</v>
      </c>
      <c r="D45">
        <v>5484870.8565388</v>
      </c>
      <c r="E45">
        <v>3103553.04932515</v>
      </c>
      <c r="F45">
        <v>2389008.32318555</v>
      </c>
      <c r="G45">
        <v>3857845.42028113</v>
      </c>
    </row>
    <row r="46" spans="1:7">
      <c r="A46">
        <v>44</v>
      </c>
      <c r="B46">
        <v>15312750.795737</v>
      </c>
      <c r="C46">
        <v>466314.964935914</v>
      </c>
      <c r="D46">
        <v>5479240.12358872</v>
      </c>
      <c r="E46">
        <v>3103553.04932515</v>
      </c>
      <c r="F46">
        <v>2402587.50549361</v>
      </c>
      <c r="G46">
        <v>3861055.15239361</v>
      </c>
    </row>
    <row r="47" spans="1:7">
      <c r="A47">
        <v>45</v>
      </c>
      <c r="B47">
        <v>15085845.3729347</v>
      </c>
      <c r="C47">
        <v>473362.856630023</v>
      </c>
      <c r="D47">
        <v>5415608.70601619</v>
      </c>
      <c r="E47">
        <v>3103553.04932515</v>
      </c>
      <c r="F47">
        <v>2288346.06294581</v>
      </c>
      <c r="G47">
        <v>3804974.69801756</v>
      </c>
    </row>
    <row r="48" spans="1:7">
      <c r="A48">
        <v>46</v>
      </c>
      <c r="B48">
        <v>14918994.5425457</v>
      </c>
      <c r="C48">
        <v>477922.32825616</v>
      </c>
      <c r="D48">
        <v>5354207.26449474</v>
      </c>
      <c r="E48">
        <v>3103553.04932515</v>
      </c>
      <c r="F48">
        <v>2219869.17798278</v>
      </c>
      <c r="G48">
        <v>3763442.72248682</v>
      </c>
    </row>
    <row r="49" spans="1:7">
      <c r="A49">
        <v>47</v>
      </c>
      <c r="B49">
        <v>14840966.5786703</v>
      </c>
      <c r="C49">
        <v>480069.64882442</v>
      </c>
      <c r="D49">
        <v>5320386.79200828</v>
      </c>
      <c r="E49">
        <v>3103553.04932515</v>
      </c>
      <c r="F49">
        <v>2192274.21845148</v>
      </c>
      <c r="G49">
        <v>3744682.87006096</v>
      </c>
    </row>
    <row r="50" spans="1:7">
      <c r="A50">
        <v>48</v>
      </c>
      <c r="B50">
        <v>14852576.7918174</v>
      </c>
      <c r="C50">
        <v>480244.265074478</v>
      </c>
      <c r="D50">
        <v>5328643.21359957</v>
      </c>
      <c r="E50">
        <v>3103553.04932515</v>
      </c>
      <c r="F50">
        <v>2192826.5322063</v>
      </c>
      <c r="G50">
        <v>3747309.73161191</v>
      </c>
    </row>
    <row r="51" spans="1:7">
      <c r="A51">
        <v>49</v>
      </c>
      <c r="B51">
        <v>14772796.9705138</v>
      </c>
      <c r="C51">
        <v>484318.987794452</v>
      </c>
      <c r="D51">
        <v>5331896.39262587</v>
      </c>
      <c r="E51">
        <v>3103553.04932515</v>
      </c>
      <c r="F51">
        <v>2128423.41075477</v>
      </c>
      <c r="G51">
        <v>3724605.13001358</v>
      </c>
    </row>
    <row r="52" spans="1:7">
      <c r="A52">
        <v>50</v>
      </c>
      <c r="B52">
        <v>14764455.476671</v>
      </c>
      <c r="C52">
        <v>484568.613196946</v>
      </c>
      <c r="D52">
        <v>5331956.43989284</v>
      </c>
      <c r="E52">
        <v>3103553.04932515</v>
      </c>
      <c r="F52">
        <v>2121740.89730986</v>
      </c>
      <c r="G52">
        <v>3722636.47694618</v>
      </c>
    </row>
    <row r="53" spans="1:7">
      <c r="A53">
        <v>51</v>
      </c>
      <c r="B53">
        <v>14465739.7364404</v>
      </c>
      <c r="C53">
        <v>492116.989039072</v>
      </c>
      <c r="D53">
        <v>5186959.5935896</v>
      </c>
      <c r="E53">
        <v>3103553.04932515</v>
      </c>
      <c r="F53">
        <v>2031713.07940391</v>
      </c>
      <c r="G53">
        <v>3651397.02508268</v>
      </c>
    </row>
    <row r="54" spans="1:7">
      <c r="A54">
        <v>52</v>
      </c>
      <c r="B54">
        <v>14216685.2975964</v>
      </c>
      <c r="C54">
        <v>501325.048716525</v>
      </c>
      <c r="D54">
        <v>5085222.15557722</v>
      </c>
      <c r="E54">
        <v>3103553.04932515</v>
      </c>
      <c r="F54">
        <v>1935693.54415141</v>
      </c>
      <c r="G54">
        <v>3590891.49982612</v>
      </c>
    </row>
    <row r="55" spans="1:7">
      <c r="A55">
        <v>53</v>
      </c>
      <c r="B55">
        <v>13992609.510984</v>
      </c>
      <c r="C55">
        <v>509249.576481729</v>
      </c>
      <c r="D55">
        <v>4983535.23957309</v>
      </c>
      <c r="E55">
        <v>3103553.04932515</v>
      </c>
      <c r="F55">
        <v>1859714.93500327</v>
      </c>
      <c r="G55">
        <v>3536556.71060074</v>
      </c>
    </row>
    <row r="56" spans="1:7">
      <c r="A56">
        <v>54</v>
      </c>
      <c r="B56">
        <v>13846528.0570377</v>
      </c>
      <c r="C56">
        <v>514408.927507529</v>
      </c>
      <c r="D56">
        <v>4912239.37665805</v>
      </c>
      <c r="E56">
        <v>3103553.04932515</v>
      </c>
      <c r="F56">
        <v>1815320.5050643</v>
      </c>
      <c r="G56">
        <v>3501006.19848262</v>
      </c>
    </row>
    <row r="57" spans="1:7">
      <c r="A57">
        <v>55</v>
      </c>
      <c r="B57">
        <v>13752768.2544295</v>
      </c>
      <c r="C57">
        <v>519053.043394289</v>
      </c>
      <c r="D57">
        <v>4877875.66914567</v>
      </c>
      <c r="E57">
        <v>3103553.04932515</v>
      </c>
      <c r="F57">
        <v>1774427.7743056</v>
      </c>
      <c r="G57">
        <v>3477858.71825876</v>
      </c>
    </row>
    <row r="58" spans="1:7">
      <c r="A58">
        <v>56</v>
      </c>
      <c r="B58">
        <v>13673710.7137594</v>
      </c>
      <c r="C58">
        <v>523121.899061803</v>
      </c>
      <c r="D58">
        <v>4843627.89487348</v>
      </c>
      <c r="E58">
        <v>3103553.04932515</v>
      </c>
      <c r="F58">
        <v>1745290.08876598</v>
      </c>
      <c r="G58">
        <v>3458117.78173298</v>
      </c>
    </row>
    <row r="59" spans="1:7">
      <c r="A59">
        <v>57</v>
      </c>
      <c r="B59">
        <v>13522762.7076538</v>
      </c>
      <c r="C59">
        <v>528354.774713668</v>
      </c>
      <c r="D59">
        <v>4759988.20009095</v>
      </c>
      <c r="E59">
        <v>3103553.04932515</v>
      </c>
      <c r="F59">
        <v>1708627.08663223</v>
      </c>
      <c r="G59">
        <v>3422239.59689182</v>
      </c>
    </row>
    <row r="60" spans="1:7">
      <c r="A60">
        <v>58</v>
      </c>
      <c r="B60">
        <v>13406500.370134</v>
      </c>
      <c r="C60">
        <v>533336.772985224</v>
      </c>
      <c r="D60">
        <v>4702998.21164879</v>
      </c>
      <c r="E60">
        <v>3103553.04932515</v>
      </c>
      <c r="F60">
        <v>1672003.19587258</v>
      </c>
      <c r="G60">
        <v>3394609.14030229</v>
      </c>
    </row>
    <row r="61" spans="1:7">
      <c r="A61">
        <v>59</v>
      </c>
      <c r="B61">
        <v>13357527.9407451</v>
      </c>
      <c r="C61">
        <v>535705.349956765</v>
      </c>
      <c r="D61">
        <v>4681047.96612901</v>
      </c>
      <c r="E61">
        <v>3103553.04932515</v>
      </c>
      <c r="F61">
        <v>1654624.16162819</v>
      </c>
      <c r="G61">
        <v>3382597.41370603</v>
      </c>
    </row>
    <row r="62" spans="1:7">
      <c r="A62">
        <v>60</v>
      </c>
      <c r="B62">
        <v>13357723.4291425</v>
      </c>
      <c r="C62">
        <v>536500.340334141</v>
      </c>
      <c r="D62">
        <v>4686799.88881847</v>
      </c>
      <c r="E62">
        <v>3103553.04932515</v>
      </c>
      <c r="F62">
        <v>1648760.87237723</v>
      </c>
      <c r="G62">
        <v>3382109.27828753</v>
      </c>
    </row>
    <row r="63" spans="1:7">
      <c r="A63">
        <v>61</v>
      </c>
      <c r="B63">
        <v>13306250.0140951</v>
      </c>
      <c r="C63">
        <v>536142.966481027</v>
      </c>
      <c r="D63">
        <v>4639250.33951497</v>
      </c>
      <c r="E63">
        <v>3103553.04932515</v>
      </c>
      <c r="F63">
        <v>1655250.75839867</v>
      </c>
      <c r="G63">
        <v>3372052.90037526</v>
      </c>
    </row>
    <row r="64" spans="1:7">
      <c r="A64">
        <v>62</v>
      </c>
      <c r="B64">
        <v>13312241.2316933</v>
      </c>
      <c r="C64">
        <v>536175.299257418</v>
      </c>
      <c r="D64">
        <v>4643039.73491076</v>
      </c>
      <c r="E64">
        <v>3103553.04932515</v>
      </c>
      <c r="F64">
        <v>1655917.72241927</v>
      </c>
      <c r="G64">
        <v>3373555.42578075</v>
      </c>
    </row>
    <row r="65" spans="1:7">
      <c r="A65">
        <v>63</v>
      </c>
      <c r="B65">
        <v>13140798.0431014</v>
      </c>
      <c r="C65">
        <v>545972.346171829</v>
      </c>
      <c r="D65">
        <v>4572976.55250867</v>
      </c>
      <c r="E65">
        <v>3103553.04932515</v>
      </c>
      <c r="F65">
        <v>1587508.99005033</v>
      </c>
      <c r="G65">
        <v>3330787.10504545</v>
      </c>
    </row>
    <row r="66" spans="1:7">
      <c r="A66">
        <v>64</v>
      </c>
      <c r="B66">
        <v>13008642.4843377</v>
      </c>
      <c r="C66">
        <v>552454.512000244</v>
      </c>
      <c r="D66">
        <v>4504646.26233325</v>
      </c>
      <c r="E66">
        <v>3103553.04932515</v>
      </c>
      <c r="F66">
        <v>1549460.35480169</v>
      </c>
      <c r="G66">
        <v>3298528.30587732</v>
      </c>
    </row>
    <row r="67" spans="1:7">
      <c r="A67">
        <v>65</v>
      </c>
      <c r="B67">
        <v>12870834.2747515</v>
      </c>
      <c r="C67">
        <v>560934.710772708</v>
      </c>
      <c r="D67">
        <v>4439697.37132563</v>
      </c>
      <c r="E67">
        <v>3103553.04932515</v>
      </c>
      <c r="F67">
        <v>1502096.56752057</v>
      </c>
      <c r="G67">
        <v>3264552.57580745</v>
      </c>
    </row>
    <row r="68" spans="1:7">
      <c r="A68">
        <v>66</v>
      </c>
      <c r="B68">
        <v>12760325.670085</v>
      </c>
      <c r="C68">
        <v>568563.50114907</v>
      </c>
      <c r="D68">
        <v>4390152.03427034</v>
      </c>
      <c r="E68">
        <v>3103553.04932515</v>
      </c>
      <c r="F68">
        <v>1460813.77926526</v>
      </c>
      <c r="G68">
        <v>3237243.30607516</v>
      </c>
    </row>
    <row r="69" spans="1:7">
      <c r="A69">
        <v>67</v>
      </c>
      <c r="B69">
        <v>12682720.3031926</v>
      </c>
      <c r="C69">
        <v>573205.606008884</v>
      </c>
      <c r="D69">
        <v>4349469.70210098</v>
      </c>
      <c r="E69">
        <v>3103553.04932515</v>
      </c>
      <c r="F69">
        <v>1438261.34168633</v>
      </c>
      <c r="G69">
        <v>3218230.60407125</v>
      </c>
    </row>
    <row r="70" spans="1:7">
      <c r="A70">
        <v>68</v>
      </c>
      <c r="B70">
        <v>12619810.4347976</v>
      </c>
      <c r="C70">
        <v>577221.246316012</v>
      </c>
      <c r="D70">
        <v>4318424.57942367</v>
      </c>
      <c r="E70">
        <v>3103553.04932515</v>
      </c>
      <c r="F70">
        <v>1417679.43509183</v>
      </c>
      <c r="G70">
        <v>3202932.12464098</v>
      </c>
    </row>
    <row r="71" spans="1:7">
      <c r="A71">
        <v>69</v>
      </c>
      <c r="B71">
        <v>12515108.0353585</v>
      </c>
      <c r="C71">
        <v>586298.618581013</v>
      </c>
      <c r="D71">
        <v>4275902.58236659</v>
      </c>
      <c r="E71">
        <v>3103553.04932515</v>
      </c>
      <c r="F71">
        <v>1373116.91350928</v>
      </c>
      <c r="G71">
        <v>3176236.87157646</v>
      </c>
    </row>
    <row r="72" spans="1:7">
      <c r="A72">
        <v>70</v>
      </c>
      <c r="B72">
        <v>12434068.1710301</v>
      </c>
      <c r="C72">
        <v>593120.208228808</v>
      </c>
      <c r="D72">
        <v>4239823.15542519</v>
      </c>
      <c r="E72">
        <v>3103553.04932515</v>
      </c>
      <c r="F72">
        <v>1342098.64637532</v>
      </c>
      <c r="G72">
        <v>3155473.11167567</v>
      </c>
    </row>
    <row r="73" spans="1:7">
      <c r="A73">
        <v>71</v>
      </c>
      <c r="B73">
        <v>12399928.0887439</v>
      </c>
      <c r="C73">
        <v>595942.087505833</v>
      </c>
      <c r="D73">
        <v>4223425.42481768</v>
      </c>
      <c r="E73">
        <v>3103553.04932515</v>
      </c>
      <c r="F73">
        <v>1330084.36018039</v>
      </c>
      <c r="G73">
        <v>3146923.16691482</v>
      </c>
    </row>
    <row r="74" spans="1:7">
      <c r="A74">
        <v>72</v>
      </c>
      <c r="B74">
        <v>12402656.6979956</v>
      </c>
      <c r="C74">
        <v>595188.324240612</v>
      </c>
      <c r="D74">
        <v>4220923.02215968</v>
      </c>
      <c r="E74">
        <v>3103553.04932515</v>
      </c>
      <c r="F74">
        <v>1335009.19616054</v>
      </c>
      <c r="G74">
        <v>3147983.10610963</v>
      </c>
    </row>
    <row r="75" spans="1:7">
      <c r="A75">
        <v>73</v>
      </c>
      <c r="B75">
        <v>12366184.9936499</v>
      </c>
      <c r="C75">
        <v>600816.230953442</v>
      </c>
      <c r="D75">
        <v>4218490.18875711</v>
      </c>
      <c r="E75">
        <v>3103553.04932515</v>
      </c>
      <c r="F75">
        <v>1306324.82595719</v>
      </c>
      <c r="G75">
        <v>3137000.69865705</v>
      </c>
    </row>
    <row r="76" spans="1:7">
      <c r="A76">
        <v>74</v>
      </c>
      <c r="B76">
        <v>12369240.3908946</v>
      </c>
      <c r="C76">
        <v>600444.599573269</v>
      </c>
      <c r="D76">
        <v>4218424.8838337</v>
      </c>
      <c r="E76">
        <v>3103553.04932515</v>
      </c>
      <c r="F76">
        <v>1309051.14415962</v>
      </c>
      <c r="G76">
        <v>3137766.71400287</v>
      </c>
    </row>
    <row r="77" spans="1:7">
      <c r="A77">
        <v>75</v>
      </c>
      <c r="B77">
        <v>12268110.1219414</v>
      </c>
      <c r="C77">
        <v>608446.399917663</v>
      </c>
      <c r="D77">
        <v>4165776.91657806</v>
      </c>
      <c r="E77">
        <v>3103553.04932515</v>
      </c>
      <c r="F77">
        <v>1277556.42796737</v>
      </c>
      <c r="G77">
        <v>3112777.32815315</v>
      </c>
    </row>
    <row r="78" spans="1:7">
      <c r="A78">
        <v>76</v>
      </c>
      <c r="B78">
        <v>12191873.027874</v>
      </c>
      <c r="C78">
        <v>616895.996132207</v>
      </c>
      <c r="D78">
        <v>4134774.29737692</v>
      </c>
      <c r="E78">
        <v>3103553.04932515</v>
      </c>
      <c r="F78">
        <v>1243530.06058043</v>
      </c>
      <c r="G78">
        <v>3093119.62445927</v>
      </c>
    </row>
    <row r="79" spans="1:7">
      <c r="A79">
        <v>77</v>
      </c>
      <c r="B79">
        <v>12106113.0097678</v>
      </c>
      <c r="C79">
        <v>625901.859186804</v>
      </c>
      <c r="D79">
        <v>4095096.45214729</v>
      </c>
      <c r="E79">
        <v>3103553.04932515</v>
      </c>
      <c r="F79">
        <v>1210447.8146455</v>
      </c>
      <c r="G79">
        <v>3071113.83446309</v>
      </c>
    </row>
    <row r="80" spans="1:7">
      <c r="A80">
        <v>78</v>
      </c>
      <c r="B80">
        <v>12030654.1301848</v>
      </c>
      <c r="C80">
        <v>633927.81750983</v>
      </c>
      <c r="D80">
        <v>4058321.87250138</v>
      </c>
      <c r="E80">
        <v>3103553.04932515</v>
      </c>
      <c r="F80">
        <v>1183186.10430612</v>
      </c>
      <c r="G80">
        <v>3051665.28654231</v>
      </c>
    </row>
    <row r="81" spans="1:7">
      <c r="A81">
        <v>79</v>
      </c>
      <c r="B81">
        <v>11973604.1032086</v>
      </c>
      <c r="C81">
        <v>641200.655722774</v>
      </c>
      <c r="D81">
        <v>4034201.11998601</v>
      </c>
      <c r="E81">
        <v>3103553.04932515</v>
      </c>
      <c r="F81">
        <v>1157985.860661</v>
      </c>
      <c r="G81">
        <v>3036663.41751363</v>
      </c>
    </row>
    <row r="82" spans="1:7">
      <c r="A82">
        <v>80</v>
      </c>
      <c r="B82">
        <v>11926182.0992222</v>
      </c>
      <c r="C82">
        <v>647351.070404655</v>
      </c>
      <c r="D82">
        <v>4013036.86967861</v>
      </c>
      <c r="E82">
        <v>3103553.04932515</v>
      </c>
      <c r="F82">
        <v>1138176.7820051</v>
      </c>
      <c r="G82">
        <v>3024064.32780865</v>
      </c>
    </row>
    <row r="83" spans="1:7">
      <c r="A83">
        <v>81</v>
      </c>
      <c r="B83">
        <v>11854266.5504465</v>
      </c>
      <c r="C83">
        <v>655434.067328678</v>
      </c>
      <c r="D83">
        <v>3974731.57760184</v>
      </c>
      <c r="E83">
        <v>3103553.04932515</v>
      </c>
      <c r="F83">
        <v>1114859.61837744</v>
      </c>
      <c r="G83">
        <v>3005688.23781339</v>
      </c>
    </row>
    <row r="84" spans="1:7">
      <c r="A84">
        <v>82</v>
      </c>
      <c r="B84">
        <v>11796762.2851435</v>
      </c>
      <c r="C84">
        <v>662695.179459051</v>
      </c>
      <c r="D84">
        <v>3945697.15979626</v>
      </c>
      <c r="E84">
        <v>3103553.04932515</v>
      </c>
      <c r="F84">
        <v>1093897.93435179</v>
      </c>
      <c r="G84">
        <v>2990918.96221123</v>
      </c>
    </row>
    <row r="85" spans="1:7">
      <c r="A85">
        <v>83</v>
      </c>
      <c r="B85">
        <v>11756910.8017398</v>
      </c>
      <c r="C85">
        <v>670400.509884112</v>
      </c>
      <c r="D85">
        <v>3933013.75867334</v>
      </c>
      <c r="E85">
        <v>3103553.04932515</v>
      </c>
      <c r="F85">
        <v>1070385.86015792</v>
      </c>
      <c r="G85">
        <v>2979557.6236993</v>
      </c>
    </row>
    <row r="86" spans="1:7">
      <c r="A86">
        <v>84</v>
      </c>
      <c r="B86">
        <v>11732605.788215</v>
      </c>
      <c r="C86">
        <v>673843.761291733</v>
      </c>
      <c r="D86">
        <v>3921321.45671724</v>
      </c>
      <c r="E86">
        <v>3103553.04932515</v>
      </c>
      <c r="F86">
        <v>1060771.71998258</v>
      </c>
      <c r="G86">
        <v>2973115.80089833</v>
      </c>
    </row>
    <row r="87" spans="1:7">
      <c r="A87">
        <v>85</v>
      </c>
      <c r="B87">
        <v>11734260.2915699</v>
      </c>
      <c r="C87">
        <v>674289.9504128</v>
      </c>
      <c r="D87">
        <v>3924193.03649783</v>
      </c>
      <c r="E87">
        <v>3103553.04932515</v>
      </c>
      <c r="F87">
        <v>1058964.69572616</v>
      </c>
      <c r="G87">
        <v>2973259.559608</v>
      </c>
    </row>
    <row r="88" spans="1:7">
      <c r="A88">
        <v>86</v>
      </c>
      <c r="B88">
        <v>11692576.3972967</v>
      </c>
      <c r="C88">
        <v>678299.240247595</v>
      </c>
      <c r="D88">
        <v>3897153.91380339</v>
      </c>
      <c r="E88">
        <v>3103553.04932515</v>
      </c>
      <c r="F88">
        <v>1050246.85001125</v>
      </c>
      <c r="G88">
        <v>2963323.3439093</v>
      </c>
    </row>
    <row r="89" spans="1:7">
      <c r="A89">
        <v>87</v>
      </c>
      <c r="B89">
        <v>11636755.2544603</v>
      </c>
      <c r="C89">
        <v>687415.405924179</v>
      </c>
      <c r="D89">
        <v>3872243.89409923</v>
      </c>
      <c r="E89">
        <v>3103553.04932515</v>
      </c>
      <c r="F89">
        <v>1025424.84844238</v>
      </c>
      <c r="G89">
        <v>2948118.05666932</v>
      </c>
    </row>
    <row r="90" spans="1:7">
      <c r="A90">
        <v>88</v>
      </c>
      <c r="B90">
        <v>11591608.8505035</v>
      </c>
      <c r="C90">
        <v>693202.223116226</v>
      </c>
      <c r="D90">
        <v>3845791.37736464</v>
      </c>
      <c r="E90">
        <v>3103553.04932515</v>
      </c>
      <c r="F90">
        <v>1012657.49000856</v>
      </c>
      <c r="G90">
        <v>2936404.71068889</v>
      </c>
    </row>
    <row r="91" spans="1:7">
      <c r="A91">
        <v>89</v>
      </c>
      <c r="B91">
        <v>11538386.7603204</v>
      </c>
      <c r="C91">
        <v>701425.957842465</v>
      </c>
      <c r="D91">
        <v>3817584.57324314</v>
      </c>
      <c r="E91">
        <v>3103553.04932515</v>
      </c>
      <c r="F91">
        <v>993533.654863874</v>
      </c>
      <c r="G91">
        <v>2922289.52504576</v>
      </c>
    </row>
    <row r="92" spans="1:7">
      <c r="A92">
        <v>90</v>
      </c>
      <c r="B92">
        <v>11489946.6941502</v>
      </c>
      <c r="C92">
        <v>709661.278318666</v>
      </c>
      <c r="D92">
        <v>3792821.844242</v>
      </c>
      <c r="E92">
        <v>3103553.04932515</v>
      </c>
      <c r="F92">
        <v>974585.930765809</v>
      </c>
      <c r="G92">
        <v>2909324.59149857</v>
      </c>
    </row>
    <row r="93" spans="1:7">
      <c r="A93">
        <v>91</v>
      </c>
      <c r="B93">
        <v>11452315.2220881</v>
      </c>
      <c r="C93">
        <v>715387.939696655</v>
      </c>
      <c r="D93">
        <v>3770894.68437859</v>
      </c>
      <c r="E93">
        <v>3103553.04932515</v>
      </c>
      <c r="F93">
        <v>963027.45020399</v>
      </c>
      <c r="G93">
        <v>2899452.09848375</v>
      </c>
    </row>
    <row r="94" spans="1:7">
      <c r="A94">
        <v>92</v>
      </c>
      <c r="B94">
        <v>11421444.4485267</v>
      </c>
      <c r="C94">
        <v>720361.071225614</v>
      </c>
      <c r="D94">
        <v>3753313.20581302</v>
      </c>
      <c r="E94">
        <v>3103553.04932515</v>
      </c>
      <c r="F94">
        <v>952836.9302713</v>
      </c>
      <c r="G94">
        <v>2891380.19189163</v>
      </c>
    </row>
    <row r="95" spans="1:7">
      <c r="A95">
        <v>93</v>
      </c>
      <c r="B95">
        <v>11373744.950669</v>
      </c>
      <c r="C95">
        <v>730057.300151507</v>
      </c>
      <c r="D95">
        <v>3730038.6050128</v>
      </c>
      <c r="E95">
        <v>3103553.04932515</v>
      </c>
      <c r="F95">
        <v>931960.962947818</v>
      </c>
      <c r="G95">
        <v>2878135.0332317</v>
      </c>
    </row>
    <row r="96" spans="1:7">
      <c r="A96">
        <v>94</v>
      </c>
      <c r="B96">
        <v>11333103.704386</v>
      </c>
      <c r="C96">
        <v>738283.367095873</v>
      </c>
      <c r="D96">
        <v>3709100.33613925</v>
      </c>
      <c r="E96">
        <v>3103553.04932515</v>
      </c>
      <c r="F96">
        <v>915370.25960406</v>
      </c>
      <c r="G96">
        <v>2866796.6922217</v>
      </c>
    </row>
    <row r="97" spans="1:7">
      <c r="A97">
        <v>95</v>
      </c>
      <c r="B97">
        <v>11302927.1003425</v>
      </c>
      <c r="C97">
        <v>742230.390067744</v>
      </c>
      <c r="D97">
        <v>3688445.88017352</v>
      </c>
      <c r="E97">
        <v>3103553.04932515</v>
      </c>
      <c r="F97">
        <v>909437.943296499</v>
      </c>
      <c r="G97">
        <v>2859259.83747954</v>
      </c>
    </row>
    <row r="98" spans="1:7">
      <c r="A98">
        <v>96</v>
      </c>
      <c r="B98">
        <v>11284073.8359651</v>
      </c>
      <c r="C98">
        <v>745996.32251013</v>
      </c>
      <c r="D98">
        <v>3677976.39952546</v>
      </c>
      <c r="E98">
        <v>3103553.04932515</v>
      </c>
      <c r="F98">
        <v>902437.829152415</v>
      </c>
      <c r="G98">
        <v>2854110.23545195</v>
      </c>
    </row>
    <row r="99" spans="1:7">
      <c r="A99">
        <v>97</v>
      </c>
      <c r="B99">
        <v>11270502.9851319</v>
      </c>
      <c r="C99">
        <v>748643.698445649</v>
      </c>
      <c r="D99">
        <v>3669605.51472861</v>
      </c>
      <c r="E99">
        <v>3103553.04932515</v>
      </c>
      <c r="F99">
        <v>898308.316381292</v>
      </c>
      <c r="G99">
        <v>2850392.40625121</v>
      </c>
    </row>
    <row r="100" spans="1:7">
      <c r="A100">
        <v>98</v>
      </c>
      <c r="B100">
        <v>11269952.0492982</v>
      </c>
      <c r="C100">
        <v>749875.335246378</v>
      </c>
      <c r="D100">
        <v>3671784.88653895</v>
      </c>
      <c r="E100">
        <v>3103553.04932515</v>
      </c>
      <c r="F100">
        <v>895012.172022162</v>
      </c>
      <c r="G100">
        <v>2849726.60616556</v>
      </c>
    </row>
    <row r="101" spans="1:7">
      <c r="A101">
        <v>99</v>
      </c>
      <c r="B101">
        <v>11229596.1145995</v>
      </c>
      <c r="C101">
        <v>758256.376683172</v>
      </c>
      <c r="D101">
        <v>3649243.58102072</v>
      </c>
      <c r="E101">
        <v>3103553.04932515</v>
      </c>
      <c r="F101">
        <v>879948.944588301</v>
      </c>
      <c r="G101">
        <v>2838594.16298212</v>
      </c>
    </row>
    <row r="102" spans="1:7">
      <c r="A102">
        <v>100</v>
      </c>
      <c r="B102">
        <v>11198610.1065743</v>
      </c>
      <c r="C102">
        <v>766317.623729507</v>
      </c>
      <c r="D102">
        <v>3634317.58252271</v>
      </c>
      <c r="E102">
        <v>3103553.04932515</v>
      </c>
      <c r="F102">
        <v>864760.337223674</v>
      </c>
      <c r="G102">
        <v>2829661.51377326</v>
      </c>
    </row>
    <row r="103" spans="1:7">
      <c r="A103">
        <v>101</v>
      </c>
      <c r="B103">
        <v>11162636.1068711</v>
      </c>
      <c r="C103">
        <v>775058.550630721</v>
      </c>
      <c r="D103">
        <v>3614958.54039769</v>
      </c>
      <c r="E103">
        <v>3103553.04932515</v>
      </c>
      <c r="F103">
        <v>849624.589816856</v>
      </c>
      <c r="G103">
        <v>2819441.37670065</v>
      </c>
    </row>
    <row r="104" spans="1:7">
      <c r="A104">
        <v>102</v>
      </c>
      <c r="B104">
        <v>11129463.1512326</v>
      </c>
      <c r="C104">
        <v>783070.368225695</v>
      </c>
      <c r="D104">
        <v>3596273.53131246</v>
      </c>
      <c r="E104">
        <v>3103553.04932515</v>
      </c>
      <c r="F104">
        <v>836575.66105014</v>
      </c>
      <c r="G104">
        <v>2809990.5413192</v>
      </c>
    </row>
    <row r="105" spans="1:7">
      <c r="A105">
        <v>103</v>
      </c>
      <c r="B105">
        <v>11103778.4746895</v>
      </c>
      <c r="C105">
        <v>790487.510979149</v>
      </c>
      <c r="D105">
        <v>3583398.51995806</v>
      </c>
      <c r="E105">
        <v>3103553.04932515</v>
      </c>
      <c r="F105">
        <v>823970.593421297</v>
      </c>
      <c r="G105">
        <v>2802368.8010058</v>
      </c>
    </row>
    <row r="106" spans="1:7">
      <c r="A106">
        <v>104</v>
      </c>
      <c r="B106">
        <v>11083023.2801273</v>
      </c>
      <c r="C106">
        <v>796577.006441623</v>
      </c>
      <c r="D106">
        <v>3572693.66597603</v>
      </c>
      <c r="E106">
        <v>3103553.04932515</v>
      </c>
      <c r="F106">
        <v>814074.669201887</v>
      </c>
      <c r="G106">
        <v>2796124.88918264</v>
      </c>
    </row>
    <row r="107" spans="1:7">
      <c r="A107">
        <v>105</v>
      </c>
      <c r="B107">
        <v>11050102.469176</v>
      </c>
      <c r="C107">
        <v>804776.740147586</v>
      </c>
      <c r="D107">
        <v>3552648.77544764</v>
      </c>
      <c r="E107">
        <v>3103553.04932515</v>
      </c>
      <c r="F107">
        <v>802309.284440866</v>
      </c>
      <c r="G107">
        <v>2786814.61981477</v>
      </c>
    </row>
    <row r="108" spans="1:7">
      <c r="A108">
        <v>106</v>
      </c>
      <c r="B108">
        <v>11020922.034841</v>
      </c>
      <c r="C108">
        <v>812709.493489197</v>
      </c>
      <c r="D108">
        <v>3535289.94848942</v>
      </c>
      <c r="E108">
        <v>3103553.04932515</v>
      </c>
      <c r="F108">
        <v>790901.009910757</v>
      </c>
      <c r="G108">
        <v>2778468.53362653</v>
      </c>
    </row>
    <row r="109" spans="1:7">
      <c r="A109">
        <v>107</v>
      </c>
      <c r="B109">
        <v>10998665.4571099</v>
      </c>
      <c r="C109">
        <v>821307.054452726</v>
      </c>
      <c r="D109">
        <v>3525365.26546845</v>
      </c>
      <c r="E109">
        <v>3103553.04932515</v>
      </c>
      <c r="F109">
        <v>777202.361131685</v>
      </c>
      <c r="G109">
        <v>2771237.72673189</v>
      </c>
    </row>
    <row r="110" spans="1:7">
      <c r="A110">
        <v>108</v>
      </c>
      <c r="B110">
        <v>10984791.3550544</v>
      </c>
      <c r="C110">
        <v>825666.508112159</v>
      </c>
      <c r="D110">
        <v>3517491.39675551</v>
      </c>
      <c r="E110">
        <v>3103553.04932515</v>
      </c>
      <c r="F110">
        <v>771011.367292002</v>
      </c>
      <c r="G110">
        <v>2767069.03356959</v>
      </c>
    </row>
    <row r="111" spans="1:7">
      <c r="A111">
        <v>109</v>
      </c>
      <c r="B111">
        <v>10975249.2323871</v>
      </c>
      <c r="C111">
        <v>828933.147346205</v>
      </c>
      <c r="D111">
        <v>3512582.38858932</v>
      </c>
      <c r="E111">
        <v>3103553.04932515</v>
      </c>
      <c r="F111">
        <v>766019.949406277</v>
      </c>
      <c r="G111">
        <v>2764160.69772015</v>
      </c>
    </row>
    <row r="112" spans="1:7">
      <c r="A112">
        <v>110</v>
      </c>
      <c r="B112">
        <v>10975845.5026527</v>
      </c>
      <c r="C112">
        <v>830042.028128942</v>
      </c>
      <c r="D112">
        <v>3514582.54624107</v>
      </c>
      <c r="E112">
        <v>3103553.04932515</v>
      </c>
      <c r="F112">
        <v>763820.077152817</v>
      </c>
      <c r="G112">
        <v>2763847.80180476</v>
      </c>
    </row>
    <row r="113" spans="1:7">
      <c r="A113">
        <v>111</v>
      </c>
      <c r="B113">
        <v>10947330.2272532</v>
      </c>
      <c r="C113">
        <v>838142.206018335</v>
      </c>
      <c r="D113">
        <v>3496471.7185049</v>
      </c>
      <c r="E113">
        <v>3103553.04932515</v>
      </c>
      <c r="F113">
        <v>753444.432462126</v>
      </c>
      <c r="G113">
        <v>2755718.82094273</v>
      </c>
    </row>
    <row r="114" spans="1:7">
      <c r="A114">
        <v>112</v>
      </c>
      <c r="B114">
        <v>10925693.5720879</v>
      </c>
      <c r="C114">
        <v>844199.023244655</v>
      </c>
      <c r="D114">
        <v>3482085.78388775</v>
      </c>
      <c r="E114">
        <v>3103553.04932515</v>
      </c>
      <c r="F114">
        <v>746404.246488051</v>
      </c>
      <c r="G114">
        <v>2749451.46914232</v>
      </c>
    </row>
    <row r="115" spans="1:7">
      <c r="A115">
        <v>113</v>
      </c>
      <c r="B115">
        <v>10900736.2046666</v>
      </c>
      <c r="C115">
        <v>852408.261534743</v>
      </c>
      <c r="D115">
        <v>3466614.72970141</v>
      </c>
      <c r="E115">
        <v>3103553.04932515</v>
      </c>
      <c r="F115">
        <v>736217.198535739</v>
      </c>
      <c r="G115">
        <v>2741942.9655696</v>
      </c>
    </row>
    <row r="116" spans="1:7">
      <c r="A116">
        <v>114</v>
      </c>
      <c r="B116">
        <v>10877598.6942438</v>
      </c>
      <c r="C116">
        <v>860710.587980894</v>
      </c>
      <c r="D116">
        <v>3452600.74860744</v>
      </c>
      <c r="E116">
        <v>3103553.04932515</v>
      </c>
      <c r="F116">
        <v>725874.582632171</v>
      </c>
      <c r="G116">
        <v>2734859.72569814</v>
      </c>
    </row>
    <row r="117" spans="1:7">
      <c r="A117">
        <v>115</v>
      </c>
      <c r="B117">
        <v>10859525.9537751</v>
      </c>
      <c r="C117">
        <v>866384.906697351</v>
      </c>
      <c r="D117">
        <v>3440351.3537528</v>
      </c>
      <c r="E117">
        <v>3103553.04932515</v>
      </c>
      <c r="F117">
        <v>719685.750483823</v>
      </c>
      <c r="G117">
        <v>2729550.89351594</v>
      </c>
    </row>
    <row r="118" spans="1:7">
      <c r="A118">
        <v>116</v>
      </c>
      <c r="B118">
        <v>10845149.1306721</v>
      </c>
      <c r="C118">
        <v>871078.305825156</v>
      </c>
      <c r="D118">
        <v>3430650.92629271</v>
      </c>
      <c r="E118">
        <v>3103553.04932515</v>
      </c>
      <c r="F118">
        <v>714521.467933156</v>
      </c>
      <c r="G118">
        <v>2725345.38129598</v>
      </c>
    </row>
    <row r="119" spans="1:7">
      <c r="A119">
        <v>117</v>
      </c>
      <c r="B119">
        <v>10822156.1145012</v>
      </c>
      <c r="C119">
        <v>880779.476563423</v>
      </c>
      <c r="D119">
        <v>3417063.6320474</v>
      </c>
      <c r="E119">
        <v>3103553.04932515</v>
      </c>
      <c r="F119">
        <v>702841.138379743</v>
      </c>
      <c r="G119">
        <v>2717918.81818544</v>
      </c>
    </row>
    <row r="120" spans="1:7">
      <c r="A120">
        <v>118</v>
      </c>
      <c r="B120">
        <v>10801200.9258092</v>
      </c>
      <c r="C120">
        <v>889658.545571694</v>
      </c>
      <c r="D120">
        <v>3404207.26258058</v>
      </c>
      <c r="E120">
        <v>3103553.04932515</v>
      </c>
      <c r="F120">
        <v>692676.428837552</v>
      </c>
      <c r="G120">
        <v>2711105.63949421</v>
      </c>
    </row>
    <row r="121" spans="1:7">
      <c r="A121">
        <v>119</v>
      </c>
      <c r="B121">
        <v>10784573.8032789</v>
      </c>
      <c r="C121">
        <v>894556.610726187</v>
      </c>
      <c r="D121">
        <v>3391590.77315575</v>
      </c>
      <c r="E121">
        <v>3103553.04932515</v>
      </c>
      <c r="F121">
        <v>688449.522292086</v>
      </c>
      <c r="G121">
        <v>2706423.84777968</v>
      </c>
    </row>
    <row r="122" spans="1:7">
      <c r="A122">
        <v>120</v>
      </c>
      <c r="B122">
        <v>10774243.568841</v>
      </c>
      <c r="C122">
        <v>898778.417853256</v>
      </c>
      <c r="D122">
        <v>3384743.10580008</v>
      </c>
      <c r="E122">
        <v>3103553.04932515</v>
      </c>
      <c r="F122">
        <v>684003.141727532</v>
      </c>
      <c r="G122">
        <v>2703165.85413499</v>
      </c>
    </row>
    <row r="123" spans="1:7">
      <c r="A123">
        <v>121</v>
      </c>
      <c r="B123">
        <v>10767111.4085912</v>
      </c>
      <c r="C123">
        <v>901469.348389841</v>
      </c>
      <c r="D123">
        <v>3379660.69901109</v>
      </c>
      <c r="E123">
        <v>3103553.04932515</v>
      </c>
      <c r="F123">
        <v>681477.386938425</v>
      </c>
      <c r="G123">
        <v>2700950.9249267</v>
      </c>
    </row>
    <row r="124" spans="1:7">
      <c r="A124">
        <v>122</v>
      </c>
      <c r="B124">
        <v>10767292.3379212</v>
      </c>
      <c r="C124">
        <v>900171.926990108</v>
      </c>
      <c r="D124">
        <v>3378583.49733059</v>
      </c>
      <c r="E124">
        <v>3103553.04932515</v>
      </c>
      <c r="F124">
        <v>683534.492957966</v>
      </c>
      <c r="G124">
        <v>2701449.37131735</v>
      </c>
    </row>
    <row r="125" spans="1:7">
      <c r="A125">
        <v>123</v>
      </c>
      <c r="B125">
        <v>10747170.2409129</v>
      </c>
      <c r="C125">
        <v>909908.750895144</v>
      </c>
      <c r="D125">
        <v>3366277.90253217</v>
      </c>
      <c r="E125">
        <v>3103553.04932515</v>
      </c>
      <c r="F125">
        <v>672853.899549247</v>
      </c>
      <c r="G125">
        <v>2694576.63861122</v>
      </c>
    </row>
    <row r="126" spans="1:7">
      <c r="A126">
        <v>124</v>
      </c>
      <c r="B126">
        <v>10731667.4278126</v>
      </c>
      <c r="C126">
        <v>918076.027661054</v>
      </c>
      <c r="D126">
        <v>3356861.6993607</v>
      </c>
      <c r="E126">
        <v>3103553.04932515</v>
      </c>
      <c r="F126">
        <v>663932.694202109</v>
      </c>
      <c r="G126">
        <v>2689243.95726363</v>
      </c>
    </row>
    <row r="127" spans="1:7">
      <c r="A127">
        <v>125</v>
      </c>
      <c r="B127">
        <v>10713940.271284</v>
      </c>
      <c r="C127">
        <v>926790.71901392</v>
      </c>
      <c r="D127">
        <v>3345178.26467814</v>
      </c>
      <c r="E127">
        <v>3103553.04932515</v>
      </c>
      <c r="F127">
        <v>655115.693172751</v>
      </c>
      <c r="G127">
        <v>2683302.54509403</v>
      </c>
    </row>
    <row r="128" spans="1:7">
      <c r="A128">
        <v>126</v>
      </c>
      <c r="B128">
        <v>10697445.9331522</v>
      </c>
      <c r="C128">
        <v>934800.833633854</v>
      </c>
      <c r="D128">
        <v>3333861.8277625</v>
      </c>
      <c r="E128">
        <v>3103553.04932515</v>
      </c>
      <c r="F128">
        <v>647452.182891757</v>
      </c>
      <c r="G128">
        <v>2677778.0395389</v>
      </c>
    </row>
    <row r="129" spans="1:7">
      <c r="A129">
        <v>127</v>
      </c>
      <c r="B129">
        <v>10684827.4892559</v>
      </c>
      <c r="C129">
        <v>942247.110576738</v>
      </c>
      <c r="D129">
        <v>3325897.49680712</v>
      </c>
      <c r="E129">
        <v>3103553.04932515</v>
      </c>
      <c r="F129">
        <v>639904.359555604</v>
      </c>
      <c r="G129">
        <v>2673225.4729913</v>
      </c>
    </row>
    <row r="130" spans="1:7">
      <c r="A130">
        <v>128</v>
      </c>
      <c r="B130">
        <v>10675080.2598542</v>
      </c>
      <c r="C130">
        <v>948135.751561721</v>
      </c>
      <c r="D130">
        <v>3319644.45914718</v>
      </c>
      <c r="E130">
        <v>3103553.04932515</v>
      </c>
      <c r="F130">
        <v>634113.023521236</v>
      </c>
      <c r="G130">
        <v>2669633.9762989</v>
      </c>
    </row>
    <row r="131" spans="1:7">
      <c r="A131">
        <v>129</v>
      </c>
      <c r="B131">
        <v>10658774.0370891</v>
      </c>
      <c r="C131">
        <v>956083.282323918</v>
      </c>
      <c r="D131">
        <v>3307560.52733617</v>
      </c>
      <c r="E131">
        <v>3103553.04932515</v>
      </c>
      <c r="F131">
        <v>627333.07186003</v>
      </c>
      <c r="G131">
        <v>2664244.10624387</v>
      </c>
    </row>
    <row r="132" spans="1:7">
      <c r="A132">
        <v>130</v>
      </c>
      <c r="B132">
        <v>10643554.4488603</v>
      </c>
      <c r="C132">
        <v>964070.010062446</v>
      </c>
      <c r="D132">
        <v>3296313.30179639</v>
      </c>
      <c r="E132">
        <v>3103553.04932515</v>
      </c>
      <c r="F132">
        <v>620491.890926816</v>
      </c>
      <c r="G132">
        <v>2659126.1967495</v>
      </c>
    </row>
    <row r="133" spans="1:7">
      <c r="A133">
        <v>131</v>
      </c>
      <c r="B133">
        <v>10631562.9239538</v>
      </c>
      <c r="C133">
        <v>973045.311964607</v>
      </c>
      <c r="D133">
        <v>3288845.25073582</v>
      </c>
      <c r="E133">
        <v>3103553.04932515</v>
      </c>
      <c r="F133">
        <v>611813.213157817</v>
      </c>
      <c r="G133">
        <v>2654306.09877039</v>
      </c>
    </row>
    <row r="134" spans="1:7">
      <c r="A134">
        <v>132</v>
      </c>
      <c r="B134">
        <v>10624139.2910814</v>
      </c>
      <c r="C134">
        <v>977630.64004408</v>
      </c>
      <c r="D134">
        <v>3283493.83105037</v>
      </c>
      <c r="E134">
        <v>3103553.04932515</v>
      </c>
      <c r="F134">
        <v>607850.386266273</v>
      </c>
      <c r="G134">
        <v>2651611.38439552</v>
      </c>
    </row>
    <row r="135" spans="1:7">
      <c r="A135">
        <v>133</v>
      </c>
      <c r="B135">
        <v>10619215.9274398</v>
      </c>
      <c r="C135">
        <v>981046.814605476</v>
      </c>
      <c r="D135">
        <v>3280140.92255995</v>
      </c>
      <c r="E135">
        <v>3103553.04932515</v>
      </c>
      <c r="F135">
        <v>604722.75761969</v>
      </c>
      <c r="G135">
        <v>2649752.3833295</v>
      </c>
    </row>
    <row r="136" spans="1:7">
      <c r="A136">
        <v>134</v>
      </c>
      <c r="B136">
        <v>10619578.6133045</v>
      </c>
      <c r="C136">
        <v>982263.428958493</v>
      </c>
      <c r="D136">
        <v>3281147.6489483</v>
      </c>
      <c r="E136">
        <v>3103553.04932515</v>
      </c>
      <c r="F136">
        <v>603188.947896826</v>
      </c>
      <c r="G136">
        <v>2649425.53817569</v>
      </c>
    </row>
    <row r="137" spans="1:7">
      <c r="A137">
        <v>135</v>
      </c>
      <c r="B137">
        <v>10605159.5924414</v>
      </c>
      <c r="C137">
        <v>990138.715862304</v>
      </c>
      <c r="D137">
        <v>3269805.6694077</v>
      </c>
      <c r="E137">
        <v>3103553.04932515</v>
      </c>
      <c r="F137">
        <v>597071.92639705</v>
      </c>
      <c r="G137">
        <v>2644590.23144917</v>
      </c>
    </row>
    <row r="138" spans="1:7">
      <c r="A138">
        <v>136</v>
      </c>
      <c r="B138">
        <v>10594095.4350049</v>
      </c>
      <c r="C138">
        <v>996087.244077178</v>
      </c>
      <c r="D138">
        <v>3260789.75929754</v>
      </c>
      <c r="E138">
        <v>3103553.04932515</v>
      </c>
      <c r="F138">
        <v>592840.88986707</v>
      </c>
      <c r="G138">
        <v>2640824.49243792</v>
      </c>
    </row>
    <row r="139" spans="1:7">
      <c r="A139">
        <v>137</v>
      </c>
      <c r="B139">
        <v>10581483.6652313</v>
      </c>
      <c r="C139">
        <v>1004069.39475769</v>
      </c>
      <c r="D139">
        <v>3250883.39439484</v>
      </c>
      <c r="E139">
        <v>3103553.04932515</v>
      </c>
      <c r="F139">
        <v>586721.925917226</v>
      </c>
      <c r="G139">
        <v>2636255.90083641</v>
      </c>
    </row>
    <row r="140" spans="1:7">
      <c r="A140">
        <v>138</v>
      </c>
      <c r="B140">
        <v>10569725.5564153</v>
      </c>
      <c r="C140">
        <v>1012207.34742463</v>
      </c>
      <c r="D140">
        <v>3241708.076637</v>
      </c>
      <c r="E140">
        <v>3103553.04932515</v>
      </c>
      <c r="F140">
        <v>580394.399191706</v>
      </c>
      <c r="G140">
        <v>2631862.68383677</v>
      </c>
    </row>
    <row r="141" spans="1:7">
      <c r="A141">
        <v>139</v>
      </c>
      <c r="B141">
        <v>10560614.1941645</v>
      </c>
      <c r="C141">
        <v>1017498.67491803</v>
      </c>
      <c r="D141">
        <v>3233982.44122439</v>
      </c>
      <c r="E141">
        <v>3103553.04932515</v>
      </c>
      <c r="F141">
        <v>576857.320391342</v>
      </c>
      <c r="G141">
        <v>2628722.70830564</v>
      </c>
    </row>
    <row r="142" spans="1:7">
      <c r="A142">
        <v>140</v>
      </c>
      <c r="B142">
        <v>10553661.5974812</v>
      </c>
      <c r="C142">
        <v>1021611.39392048</v>
      </c>
      <c r="D142">
        <v>3228042.09721364</v>
      </c>
      <c r="E142">
        <v>3103553.04932515</v>
      </c>
      <c r="F142">
        <v>574102.065555794</v>
      </c>
      <c r="G142">
        <v>2626352.99146613</v>
      </c>
    </row>
    <row r="143" spans="1:7">
      <c r="A143">
        <v>141</v>
      </c>
      <c r="B143">
        <v>10542168.4335015</v>
      </c>
      <c r="C143">
        <v>1031042.04901553</v>
      </c>
      <c r="D143">
        <v>3219039.43366615</v>
      </c>
      <c r="E143">
        <v>3103553.04932515</v>
      </c>
      <c r="F143">
        <v>566840.038552076</v>
      </c>
      <c r="G143">
        <v>2621693.86294261</v>
      </c>
    </row>
    <row r="144" spans="1:7">
      <c r="A144">
        <v>142</v>
      </c>
      <c r="B144">
        <v>10531324.3235376</v>
      </c>
      <c r="C144">
        <v>1040038.71702282</v>
      </c>
      <c r="D144">
        <v>3210303.91537376</v>
      </c>
      <c r="E144">
        <v>3103553.04932515</v>
      </c>
      <c r="F144">
        <v>560179.825047532</v>
      </c>
      <c r="G144">
        <v>2617248.81676829</v>
      </c>
    </row>
    <row r="145" spans="1:7">
      <c r="A145">
        <v>143</v>
      </c>
      <c r="B145">
        <v>10522411.8571037</v>
      </c>
      <c r="C145">
        <v>1044980.99455078</v>
      </c>
      <c r="D145">
        <v>3202068.14619168</v>
      </c>
      <c r="E145">
        <v>3103553.04932515</v>
      </c>
      <c r="F145">
        <v>557495.3565938</v>
      </c>
      <c r="G145">
        <v>2614314.31044232</v>
      </c>
    </row>
    <row r="146" spans="1:7">
      <c r="A146">
        <v>144</v>
      </c>
      <c r="B146">
        <v>10516962.4531761</v>
      </c>
      <c r="C146">
        <v>1049192.23139791</v>
      </c>
      <c r="D146">
        <v>3197361.23041521</v>
      </c>
      <c r="E146">
        <v>3103553.04932515</v>
      </c>
      <c r="F146">
        <v>554655.382231732</v>
      </c>
      <c r="G146">
        <v>2612200.55980611</v>
      </c>
    </row>
    <row r="147" spans="1:7">
      <c r="A147">
        <v>145</v>
      </c>
      <c r="B147">
        <v>10513353.349323</v>
      </c>
      <c r="C147">
        <v>1051652.69230699</v>
      </c>
      <c r="D147">
        <v>3194099.27780719</v>
      </c>
      <c r="E147">
        <v>3103553.04932515</v>
      </c>
      <c r="F147">
        <v>553183.430517113</v>
      </c>
      <c r="G147">
        <v>2610864.89936656</v>
      </c>
    </row>
    <row r="148" spans="1:7">
      <c r="A148">
        <v>146</v>
      </c>
      <c r="B148">
        <v>10513364.571704</v>
      </c>
      <c r="C148">
        <v>1050204.96804054</v>
      </c>
      <c r="D148">
        <v>3193607.07047019</v>
      </c>
      <c r="E148">
        <v>3103553.04932515</v>
      </c>
      <c r="F148">
        <v>554690.20584162</v>
      </c>
      <c r="G148">
        <v>2611309.27802652</v>
      </c>
    </row>
    <row r="149" spans="1:7">
      <c r="A149">
        <v>147</v>
      </c>
      <c r="B149">
        <v>10503212.1537805</v>
      </c>
      <c r="C149">
        <v>1059696.70994866</v>
      </c>
      <c r="D149">
        <v>3185161.34277514</v>
      </c>
      <c r="E149">
        <v>3103553.04932515</v>
      </c>
      <c r="F149">
        <v>547925.854745506</v>
      </c>
      <c r="G149">
        <v>2606875.19698603</v>
      </c>
    </row>
    <row r="150" spans="1:7">
      <c r="A150">
        <v>148</v>
      </c>
      <c r="B150">
        <v>10495293.1760711</v>
      </c>
      <c r="C150">
        <v>1067732.65875811</v>
      </c>
      <c r="D150">
        <v>3178461.14020956</v>
      </c>
      <c r="E150">
        <v>3103553.04932515</v>
      </c>
      <c r="F150">
        <v>542191.26197035</v>
      </c>
      <c r="G150">
        <v>2603355.06580789</v>
      </c>
    </row>
    <row r="151" spans="1:7">
      <c r="A151">
        <v>149</v>
      </c>
      <c r="B151">
        <v>10486306.9563503</v>
      </c>
      <c r="C151">
        <v>1076161.98415496</v>
      </c>
      <c r="D151">
        <v>3170456.16051024</v>
      </c>
      <c r="E151">
        <v>3103553.04932515</v>
      </c>
      <c r="F151">
        <v>536604.903577407</v>
      </c>
      <c r="G151">
        <v>2599530.85878258</v>
      </c>
    </row>
    <row r="152" spans="1:7">
      <c r="A152">
        <v>150</v>
      </c>
      <c r="B152">
        <v>10477907.5377324</v>
      </c>
      <c r="C152">
        <v>1083884.69484521</v>
      </c>
      <c r="D152">
        <v>3162729.25168005</v>
      </c>
      <c r="E152">
        <v>3103553.04932515</v>
      </c>
      <c r="F152">
        <v>531759.66156856</v>
      </c>
      <c r="G152">
        <v>2595980.88031344</v>
      </c>
    </row>
    <row r="153" spans="1:7">
      <c r="A153">
        <v>151</v>
      </c>
      <c r="B153">
        <v>10471639.8426921</v>
      </c>
      <c r="C153">
        <v>1091198.30244793</v>
      </c>
      <c r="D153">
        <v>3157133.49707583</v>
      </c>
      <c r="E153">
        <v>3103553.04932515</v>
      </c>
      <c r="F153">
        <v>526796.310738878</v>
      </c>
      <c r="G153">
        <v>2592958.6831043</v>
      </c>
    </row>
    <row r="154" spans="1:7">
      <c r="A154">
        <v>152</v>
      </c>
      <c r="B154">
        <v>10467060.7848224</v>
      </c>
      <c r="C154">
        <v>1096763.21614915</v>
      </c>
      <c r="D154">
        <v>3152987.96975433</v>
      </c>
      <c r="E154">
        <v>3103553.04932515</v>
      </c>
      <c r="F154">
        <v>523089.772161336</v>
      </c>
      <c r="G154">
        <v>2590666.77743243</v>
      </c>
    </row>
    <row r="155" spans="1:7">
      <c r="A155">
        <v>153</v>
      </c>
      <c r="B155">
        <v>10458950.6671919</v>
      </c>
      <c r="C155">
        <v>1103999.83802234</v>
      </c>
      <c r="D155">
        <v>3144986.62813428</v>
      </c>
      <c r="E155">
        <v>3103553.04932515</v>
      </c>
      <c r="F155">
        <v>519066.441773858</v>
      </c>
      <c r="G155">
        <v>2587344.70993625</v>
      </c>
    </row>
    <row r="156" spans="1:7">
      <c r="A156">
        <v>154</v>
      </c>
      <c r="B156">
        <v>10451130.5737655</v>
      </c>
      <c r="C156">
        <v>1111457.37765694</v>
      </c>
      <c r="D156">
        <v>3137156.46698704</v>
      </c>
      <c r="E156">
        <v>3103553.04932515</v>
      </c>
      <c r="F156">
        <v>514894.180357507</v>
      </c>
      <c r="G156">
        <v>2584069.49943889</v>
      </c>
    </row>
    <row r="157" spans="1:7">
      <c r="A157">
        <v>155</v>
      </c>
      <c r="B157">
        <v>10444914.3288208</v>
      </c>
      <c r="C157">
        <v>1120491.37436102</v>
      </c>
      <c r="D157">
        <v>3131247.82884012</v>
      </c>
      <c r="E157">
        <v>3103553.04932515</v>
      </c>
      <c r="F157">
        <v>508980.914374072</v>
      </c>
      <c r="G157">
        <v>2580641.16192044</v>
      </c>
    </row>
    <row r="158" spans="1:7">
      <c r="A158">
        <v>156</v>
      </c>
      <c r="B158">
        <v>10441161.4149598</v>
      </c>
      <c r="C158">
        <v>1124902.96737635</v>
      </c>
      <c r="D158">
        <v>3127444.20176025</v>
      </c>
      <c r="E158">
        <v>3103553.04932515</v>
      </c>
      <c r="F158">
        <v>506408.780612493</v>
      </c>
      <c r="G158">
        <v>2578852.41588559</v>
      </c>
    </row>
    <row r="159" spans="1:7">
      <c r="A159">
        <v>157</v>
      </c>
      <c r="B159">
        <v>10438796.4808318</v>
      </c>
      <c r="C159">
        <v>1128164.99082107</v>
      </c>
      <c r="D159">
        <v>3125075.86162633</v>
      </c>
      <c r="E159">
        <v>3103553.04932515</v>
      </c>
      <c r="F159">
        <v>504376.724582842</v>
      </c>
      <c r="G159">
        <v>2577625.8544764</v>
      </c>
    </row>
    <row r="160" spans="1:7">
      <c r="A160">
        <v>158</v>
      </c>
      <c r="B160">
        <v>10439053.5413732</v>
      </c>
      <c r="C160">
        <v>1129600.91616745</v>
      </c>
      <c r="D160">
        <v>3125500.56342751</v>
      </c>
      <c r="E160">
        <v>3103553.04932515</v>
      </c>
      <c r="F160">
        <v>503137.305977665</v>
      </c>
      <c r="G160">
        <v>2577261.7064754</v>
      </c>
    </row>
    <row r="161" spans="1:7">
      <c r="A161">
        <v>159</v>
      </c>
      <c r="B161">
        <v>10431805.3889534</v>
      </c>
      <c r="C161">
        <v>1136797.00434535</v>
      </c>
      <c r="D161">
        <v>3117793.84746298</v>
      </c>
      <c r="E161">
        <v>3103553.04932515</v>
      </c>
      <c r="F161">
        <v>499432.286949112</v>
      </c>
      <c r="G161">
        <v>2574229.20087077</v>
      </c>
    </row>
    <row r="162" spans="1:7">
      <c r="A162">
        <v>160</v>
      </c>
      <c r="B162">
        <v>10426288.1584938</v>
      </c>
      <c r="C162">
        <v>1142103.62258607</v>
      </c>
      <c r="D162">
        <v>3111759.08534742</v>
      </c>
      <c r="E162">
        <v>3103553.04932515</v>
      </c>
      <c r="F162">
        <v>496966.198461451</v>
      </c>
      <c r="G162">
        <v>2571906.20277375</v>
      </c>
    </row>
    <row r="163" spans="1:7">
      <c r="A163">
        <v>161</v>
      </c>
      <c r="B163">
        <v>10420000.7440849</v>
      </c>
      <c r="C163">
        <v>1149440.87332599</v>
      </c>
      <c r="D163">
        <v>3104855.4903755</v>
      </c>
      <c r="E163">
        <v>3103553.04932515</v>
      </c>
      <c r="F163">
        <v>493185.167958509</v>
      </c>
      <c r="G163">
        <v>2568966.16309978</v>
      </c>
    </row>
    <row r="164" spans="1:7">
      <c r="A164">
        <v>162</v>
      </c>
      <c r="B164">
        <v>10414113.4627906</v>
      </c>
      <c r="C164">
        <v>1157069.52158102</v>
      </c>
      <c r="D164">
        <v>3098286.48393253</v>
      </c>
      <c r="E164">
        <v>3103553.04932515</v>
      </c>
      <c r="F164">
        <v>489142.00539739</v>
      </c>
      <c r="G164">
        <v>2566062.4025545</v>
      </c>
    </row>
    <row r="165" spans="1:7">
      <c r="A165">
        <v>163</v>
      </c>
      <c r="B165">
        <v>10409606.882937</v>
      </c>
      <c r="C165">
        <v>1161558.88097653</v>
      </c>
      <c r="D165">
        <v>3093101.1928436</v>
      </c>
      <c r="E165">
        <v>3103553.04932515</v>
      </c>
      <c r="F165">
        <v>487221.443679149</v>
      </c>
      <c r="G165">
        <v>2564172.31611256</v>
      </c>
    </row>
    <row r="166" spans="1:7">
      <c r="A166">
        <v>164</v>
      </c>
      <c r="B166">
        <v>10406328.3103583</v>
      </c>
      <c r="C166">
        <v>1164760.55844142</v>
      </c>
      <c r="D166">
        <v>3089288.93224819</v>
      </c>
      <c r="E166">
        <v>3103553.04932515</v>
      </c>
      <c r="F166">
        <v>485878.617378767</v>
      </c>
      <c r="G166">
        <v>2562847.15296475</v>
      </c>
    </row>
    <row r="167" spans="1:7">
      <c r="A167">
        <v>165</v>
      </c>
      <c r="B167">
        <v>10400753.2254158</v>
      </c>
      <c r="C167">
        <v>1173600.44641479</v>
      </c>
      <c r="D167">
        <v>3082761.3310739</v>
      </c>
      <c r="E167">
        <v>3103553.04932515</v>
      </c>
      <c r="F167">
        <v>481118.578338151</v>
      </c>
      <c r="G167">
        <v>2559719.82026376</v>
      </c>
    </row>
    <row r="168" spans="1:7">
      <c r="A168">
        <v>166</v>
      </c>
      <c r="B168">
        <v>10395379.9896841</v>
      </c>
      <c r="C168">
        <v>1182324.51070187</v>
      </c>
      <c r="D168">
        <v>3076307.89972916</v>
      </c>
      <c r="E168">
        <v>3103553.04932515</v>
      </c>
      <c r="F168">
        <v>476558.064774779</v>
      </c>
      <c r="G168">
        <v>2556636.46515316</v>
      </c>
    </row>
    <row r="169" spans="1:7">
      <c r="A169">
        <v>167</v>
      </c>
      <c r="B169">
        <v>10390859.1778248</v>
      </c>
      <c r="C169">
        <v>1186536.9699799</v>
      </c>
      <c r="D169">
        <v>3070748.32913639</v>
      </c>
      <c r="E169">
        <v>3103553.04932515</v>
      </c>
      <c r="F169">
        <v>475152.841006362</v>
      </c>
      <c r="G169">
        <v>2554867.98837701</v>
      </c>
    </row>
    <row r="170" spans="1:7">
      <c r="A170">
        <v>168</v>
      </c>
      <c r="B170">
        <v>10388192.5140276</v>
      </c>
      <c r="C170">
        <v>1190298.19327549</v>
      </c>
      <c r="D170">
        <v>3067417.31192027</v>
      </c>
      <c r="E170">
        <v>3103553.04932515</v>
      </c>
      <c r="F170">
        <v>473417.09995233</v>
      </c>
      <c r="G170">
        <v>2553506.85955436</v>
      </c>
    </row>
    <row r="171" spans="1:7">
      <c r="A171">
        <v>169</v>
      </c>
      <c r="B171">
        <v>10386503.5549692</v>
      </c>
      <c r="C171">
        <v>1192218.94236371</v>
      </c>
      <c r="D171">
        <v>3065307.87058711</v>
      </c>
      <c r="E171">
        <v>3103553.04932515</v>
      </c>
      <c r="F171">
        <v>472682.804133444</v>
      </c>
      <c r="G171">
        <v>2552740.88855983</v>
      </c>
    </row>
    <row r="172" spans="1:7">
      <c r="A172">
        <v>170</v>
      </c>
      <c r="B172">
        <v>10386466.0340573</v>
      </c>
      <c r="C172">
        <v>1190466.61170136</v>
      </c>
      <c r="D172">
        <v>3065258.663429</v>
      </c>
      <c r="E172">
        <v>3103553.04932515</v>
      </c>
      <c r="F172">
        <v>473975.740991413</v>
      </c>
      <c r="G172">
        <v>2553211.96861035</v>
      </c>
    </row>
    <row r="173" spans="1:7">
      <c r="A173">
        <v>171</v>
      </c>
      <c r="B173">
        <v>10381497.506606</v>
      </c>
      <c r="C173">
        <v>1197518.01798664</v>
      </c>
      <c r="D173">
        <v>3058938.29612615</v>
      </c>
      <c r="E173">
        <v>3103553.04932515</v>
      </c>
      <c r="F173">
        <v>470828.970137696</v>
      </c>
      <c r="G173">
        <v>2550659.17303037</v>
      </c>
    </row>
    <row r="174" spans="1:7">
      <c r="A174">
        <v>172</v>
      </c>
      <c r="B174">
        <v>10377661.2801235</v>
      </c>
      <c r="C174">
        <v>1205029.45800948</v>
      </c>
      <c r="D174">
        <v>3053841.64763782</v>
      </c>
      <c r="E174">
        <v>3103553.04932515</v>
      </c>
      <c r="F174">
        <v>467013.06402508</v>
      </c>
      <c r="G174">
        <v>2548224.06112599</v>
      </c>
    </row>
    <row r="175" spans="1:7">
      <c r="A175">
        <v>173</v>
      </c>
      <c r="B175">
        <v>10373296.1274274</v>
      </c>
      <c r="C175">
        <v>1212730.94623095</v>
      </c>
      <c r="D175">
        <v>3047957.71983456</v>
      </c>
      <c r="E175">
        <v>3103553.04932515</v>
      </c>
      <c r="F175">
        <v>463399.802495017</v>
      </c>
      <c r="G175">
        <v>2545654.60954176</v>
      </c>
    </row>
    <row r="176" spans="1:7">
      <c r="A176">
        <v>174</v>
      </c>
      <c r="B176">
        <v>10369195.4576707</v>
      </c>
      <c r="C176">
        <v>1219719.7600993</v>
      </c>
      <c r="D176">
        <v>3042317.91109943</v>
      </c>
      <c r="E176">
        <v>3103553.04932515</v>
      </c>
      <c r="F176">
        <v>460316.050808904</v>
      </c>
      <c r="G176">
        <v>2543288.68633796</v>
      </c>
    </row>
    <row r="177" spans="1:7">
      <c r="A177">
        <v>175</v>
      </c>
      <c r="B177">
        <v>10366257.5199912</v>
      </c>
      <c r="C177">
        <v>1226694.65967257</v>
      </c>
      <c r="D177">
        <v>3038013.38134473</v>
      </c>
      <c r="E177">
        <v>3103553.04932515</v>
      </c>
      <c r="F177">
        <v>456859.766029581</v>
      </c>
      <c r="G177">
        <v>2541136.66361921</v>
      </c>
    </row>
    <row r="178" spans="1:7">
      <c r="A178">
        <v>176</v>
      </c>
      <c r="B178">
        <v>10364261.5629176</v>
      </c>
      <c r="C178">
        <v>1231813.527265</v>
      </c>
      <c r="D178">
        <v>3034996.48525015</v>
      </c>
      <c r="E178">
        <v>3103553.04932515</v>
      </c>
      <c r="F178">
        <v>454337.371771295</v>
      </c>
      <c r="G178">
        <v>2539561.12930597</v>
      </c>
    </row>
    <row r="179" spans="1:7">
      <c r="A179">
        <v>177</v>
      </c>
      <c r="B179">
        <v>10360462.3018904</v>
      </c>
      <c r="C179">
        <v>1237687.69650665</v>
      </c>
      <c r="D179">
        <v>3029535.34812635</v>
      </c>
      <c r="E179">
        <v>3103553.04932515</v>
      </c>
      <c r="F179">
        <v>452140.407777481</v>
      </c>
      <c r="G179">
        <v>2537545.80015471</v>
      </c>
    </row>
    <row r="180" spans="1:7">
      <c r="A180">
        <v>178</v>
      </c>
      <c r="B180">
        <v>10356692.230419</v>
      </c>
      <c r="C180">
        <v>1243836.26190716</v>
      </c>
      <c r="D180">
        <v>3023957.79784407</v>
      </c>
      <c r="E180">
        <v>3103553.04932515</v>
      </c>
      <c r="F180">
        <v>449834.084727293</v>
      </c>
      <c r="G180">
        <v>2535511.03661533</v>
      </c>
    </row>
    <row r="181" spans="1:7">
      <c r="A181">
        <v>179</v>
      </c>
      <c r="B181">
        <v>10353748.0962962</v>
      </c>
      <c r="C181">
        <v>1252530.90881995</v>
      </c>
      <c r="D181">
        <v>3019046.56214561</v>
      </c>
      <c r="E181">
        <v>3103553.04932515</v>
      </c>
      <c r="F181">
        <v>445652.886330648</v>
      </c>
      <c r="G181">
        <v>2532964.68967487</v>
      </c>
    </row>
    <row r="182" spans="1:7">
      <c r="A182">
        <v>180</v>
      </c>
      <c r="B182">
        <v>10352052.7016608</v>
      </c>
      <c r="C182">
        <v>1256321.49298797</v>
      </c>
      <c r="D182">
        <v>3016315.36921385</v>
      </c>
      <c r="E182">
        <v>3103553.04932515</v>
      </c>
      <c r="F182">
        <v>444062.256403834</v>
      </c>
      <c r="G182">
        <v>2531800.53372996</v>
      </c>
    </row>
    <row r="183" spans="1:7">
      <c r="A183">
        <v>181</v>
      </c>
      <c r="B183">
        <v>10351056.9331844</v>
      </c>
      <c r="C183">
        <v>1259179.52543303</v>
      </c>
      <c r="D183">
        <v>3014601.5798185</v>
      </c>
      <c r="E183">
        <v>3103553.04932515</v>
      </c>
      <c r="F183">
        <v>442738.444937915</v>
      </c>
      <c r="G183">
        <v>2530984.33366977</v>
      </c>
    </row>
    <row r="184" spans="1:7">
      <c r="A184">
        <v>182</v>
      </c>
      <c r="B184">
        <v>10351003.4165076</v>
      </c>
      <c r="C184">
        <v>1257376.44836221</v>
      </c>
      <c r="D184">
        <v>3014661.59913767</v>
      </c>
      <c r="E184">
        <v>3103553.04932515</v>
      </c>
      <c r="F184">
        <v>443957.510514902</v>
      </c>
      <c r="G184">
        <v>2531454.80916767</v>
      </c>
    </row>
    <row r="185" spans="1:7">
      <c r="A185">
        <v>183</v>
      </c>
      <c r="B185">
        <v>10347787.5330683</v>
      </c>
      <c r="C185">
        <v>1265160.79191305</v>
      </c>
      <c r="D185">
        <v>3009273.9287914</v>
      </c>
      <c r="E185">
        <v>3103553.04932515</v>
      </c>
      <c r="F185">
        <v>440664.780542866</v>
      </c>
      <c r="G185">
        <v>2529134.98249582</v>
      </c>
    </row>
    <row r="186" spans="1:7">
      <c r="A186">
        <v>184</v>
      </c>
      <c r="B186">
        <v>10345259.9058448</v>
      </c>
      <c r="C186">
        <v>1269243.22268538</v>
      </c>
      <c r="D186">
        <v>3005256.71240677</v>
      </c>
      <c r="E186">
        <v>3103553.04932515</v>
      </c>
      <c r="F186">
        <v>439431.305000703</v>
      </c>
      <c r="G186">
        <v>2527775.61642677</v>
      </c>
    </row>
    <row r="187" spans="1:7">
      <c r="A187">
        <v>185</v>
      </c>
      <c r="B187">
        <v>10342353.3186811</v>
      </c>
      <c r="C187">
        <v>1275425.22452539</v>
      </c>
      <c r="D187">
        <v>3000312.01455635</v>
      </c>
      <c r="E187">
        <v>3103553.04932515</v>
      </c>
      <c r="F187">
        <v>437179.939783123</v>
      </c>
      <c r="G187">
        <v>2525883.09049111</v>
      </c>
    </row>
    <row r="188" spans="1:7">
      <c r="A188">
        <v>186</v>
      </c>
      <c r="B188">
        <v>10339610.9144284</v>
      </c>
      <c r="C188">
        <v>1282135.75590512</v>
      </c>
      <c r="D188">
        <v>2995400.37271359</v>
      </c>
      <c r="E188">
        <v>3103553.04932515</v>
      </c>
      <c r="F188">
        <v>434600.491744185</v>
      </c>
      <c r="G188">
        <v>2523921.24474033</v>
      </c>
    </row>
    <row r="189" spans="1:7">
      <c r="A189">
        <v>187</v>
      </c>
      <c r="B189">
        <v>10337532.0958507</v>
      </c>
      <c r="C189">
        <v>1285322.99570197</v>
      </c>
      <c r="D189">
        <v>2991957.64456644</v>
      </c>
      <c r="E189">
        <v>3103553.04932515</v>
      </c>
      <c r="F189">
        <v>433819.895990623</v>
      </c>
      <c r="G189">
        <v>2522878.51026649</v>
      </c>
    </row>
    <row r="190" spans="1:7">
      <c r="A190">
        <v>188</v>
      </c>
      <c r="B190">
        <v>10336097.9498905</v>
      </c>
      <c r="C190">
        <v>1287235.62277413</v>
      </c>
      <c r="D190">
        <v>2989614.13846038</v>
      </c>
      <c r="E190">
        <v>3103553.04932515</v>
      </c>
      <c r="F190">
        <v>433441.385310391</v>
      </c>
      <c r="G190">
        <v>2522253.75402043</v>
      </c>
    </row>
    <row r="191" spans="1:7">
      <c r="A191">
        <v>189</v>
      </c>
      <c r="B191">
        <v>10333639.565788</v>
      </c>
      <c r="C191">
        <v>1295109.75459314</v>
      </c>
      <c r="D191">
        <v>2984634.31657378</v>
      </c>
      <c r="E191">
        <v>3103553.04932515</v>
      </c>
      <c r="F191">
        <v>430260.386159257</v>
      </c>
      <c r="G191">
        <v>2520082.05913664</v>
      </c>
    </row>
    <row r="192" spans="1:7">
      <c r="A192">
        <v>190</v>
      </c>
      <c r="B192">
        <v>10331254.6582092</v>
      </c>
      <c r="C192">
        <v>1303196.88147183</v>
      </c>
      <c r="D192">
        <v>2979610.88327809</v>
      </c>
      <c r="E192">
        <v>3103553.04932515</v>
      </c>
      <c r="F192">
        <v>427041.7605046</v>
      </c>
      <c r="G192">
        <v>2517852.08362956</v>
      </c>
    </row>
    <row r="193" spans="1:7">
      <c r="A193">
        <v>191</v>
      </c>
      <c r="B193">
        <v>10329232.8144283</v>
      </c>
      <c r="C193">
        <v>1305686.92996822</v>
      </c>
      <c r="D193">
        <v>2976144.06531545</v>
      </c>
      <c r="E193">
        <v>3103553.04932515</v>
      </c>
      <c r="F193">
        <v>426822.46207809</v>
      </c>
      <c r="G193">
        <v>2517026.30774135</v>
      </c>
    </row>
    <row r="194" spans="1:7">
      <c r="A194">
        <v>192</v>
      </c>
      <c r="B194">
        <v>10328129.04461</v>
      </c>
      <c r="C194">
        <v>1308455.89414614</v>
      </c>
      <c r="D194">
        <v>2973930.89164829</v>
      </c>
      <c r="E194">
        <v>3103553.04932515</v>
      </c>
      <c r="F194">
        <v>425944.089131363</v>
      </c>
      <c r="G194">
        <v>2516245.12035902</v>
      </c>
    </row>
    <row r="195" spans="1:7">
      <c r="A195">
        <v>193</v>
      </c>
      <c r="B195">
        <v>10327464.3281484</v>
      </c>
      <c r="C195">
        <v>1309464.53541795</v>
      </c>
      <c r="D195">
        <v>2972744.46415493</v>
      </c>
      <c r="E195">
        <v>3103553.04932515</v>
      </c>
      <c r="F195">
        <v>425789.778203553</v>
      </c>
      <c r="G195">
        <v>2515912.50104678</v>
      </c>
    </row>
    <row r="196" spans="1:7">
      <c r="A196">
        <v>194</v>
      </c>
      <c r="B196">
        <v>10327392.1502762</v>
      </c>
      <c r="C196">
        <v>1307533.12479122</v>
      </c>
      <c r="D196">
        <v>2972935.4636739</v>
      </c>
      <c r="E196">
        <v>3103553.04932515</v>
      </c>
      <c r="F196">
        <v>426971.253142943</v>
      </c>
      <c r="G196">
        <v>2516399.25934296</v>
      </c>
    </row>
    <row r="197" spans="1:7">
      <c r="A197">
        <v>195</v>
      </c>
      <c r="B197">
        <v>10325216.2027774</v>
      </c>
      <c r="C197">
        <v>1312562.02878903</v>
      </c>
      <c r="D197">
        <v>2968604.1954517</v>
      </c>
      <c r="E197">
        <v>3103553.04932515</v>
      </c>
      <c r="F197">
        <v>425545.345378467</v>
      </c>
      <c r="G197">
        <v>2514951.58383304</v>
      </c>
    </row>
    <row r="198" spans="1:7">
      <c r="A198">
        <v>196</v>
      </c>
      <c r="B198">
        <v>10323591.474689</v>
      </c>
      <c r="C198">
        <v>1318929.0597918</v>
      </c>
      <c r="D198">
        <v>2964695.14506108</v>
      </c>
      <c r="E198">
        <v>3103553.04932515</v>
      </c>
      <c r="F198">
        <v>423113.661339281</v>
      </c>
      <c r="G198">
        <v>2513300.55917173</v>
      </c>
    </row>
    <row r="199" spans="1:7">
      <c r="A199">
        <v>197</v>
      </c>
      <c r="B199">
        <v>10321710.1772502</v>
      </c>
      <c r="C199">
        <v>1325175.02104153</v>
      </c>
      <c r="D199">
        <v>2960346.45750779</v>
      </c>
      <c r="E199">
        <v>3103553.04932515</v>
      </c>
      <c r="F199">
        <v>420988.640173723</v>
      </c>
      <c r="G199">
        <v>2511647.00920196</v>
      </c>
    </row>
    <row r="200" spans="1:7">
      <c r="A200">
        <v>198</v>
      </c>
      <c r="B200">
        <v>10319917.6714587</v>
      </c>
      <c r="C200">
        <v>1330711.62265686</v>
      </c>
      <c r="D200">
        <v>2956210.15052587</v>
      </c>
      <c r="E200">
        <v>3103553.04932515</v>
      </c>
      <c r="F200">
        <v>419286.243778732</v>
      </c>
      <c r="G200">
        <v>2510156.60517214</v>
      </c>
    </row>
    <row r="201" spans="1:7">
      <c r="A201">
        <v>199</v>
      </c>
      <c r="B201">
        <v>10318693.2491507</v>
      </c>
      <c r="C201">
        <v>1337066.21180764</v>
      </c>
      <c r="D201">
        <v>2952675.68151349</v>
      </c>
      <c r="E201">
        <v>3103553.04932515</v>
      </c>
      <c r="F201">
        <v>416835.507677216</v>
      </c>
      <c r="G201">
        <v>2508562.79882719</v>
      </c>
    </row>
    <row r="202" spans="1:7">
      <c r="A202">
        <v>200</v>
      </c>
      <c r="B202">
        <v>10317934.1464375</v>
      </c>
      <c r="C202">
        <v>1341665.05523952</v>
      </c>
      <c r="D202">
        <v>2950280.93437713</v>
      </c>
      <c r="E202">
        <v>3103553.04932515</v>
      </c>
      <c r="F202">
        <v>415030.931862369</v>
      </c>
      <c r="G202">
        <v>2507404.17563331</v>
      </c>
    </row>
    <row r="203" spans="1:7">
      <c r="A203">
        <v>201</v>
      </c>
      <c r="B203">
        <v>10316383.0522117</v>
      </c>
      <c r="C203">
        <v>1345285.80581581</v>
      </c>
      <c r="D203">
        <v>2946798.5010346</v>
      </c>
      <c r="E203">
        <v>3103553.04932515</v>
      </c>
      <c r="F203">
        <v>414340.381898636</v>
      </c>
      <c r="G203">
        <v>2506405.31413745</v>
      </c>
    </row>
    <row r="204" spans="1:7">
      <c r="A204">
        <v>202</v>
      </c>
      <c r="B204">
        <v>10314801.7812923</v>
      </c>
      <c r="C204">
        <v>1348877.09895896</v>
      </c>
      <c r="D204">
        <v>2943172.06144406</v>
      </c>
      <c r="E204">
        <v>3103553.04932515</v>
      </c>
      <c r="F204">
        <v>413748.965310787</v>
      </c>
      <c r="G204">
        <v>2505450.60625333</v>
      </c>
    </row>
    <row r="205" spans="1:7">
      <c r="A205">
        <v>203</v>
      </c>
      <c r="B205">
        <v>10313610.7360145</v>
      </c>
      <c r="C205">
        <v>1356526.41141781</v>
      </c>
      <c r="D205">
        <v>2939064.57363428</v>
      </c>
      <c r="E205">
        <v>3103553.04932515</v>
      </c>
      <c r="F205">
        <v>410884.228074324</v>
      </c>
      <c r="G205">
        <v>2503582.47356291</v>
      </c>
    </row>
    <row r="206" spans="1:7">
      <c r="A206">
        <v>204</v>
      </c>
      <c r="B206">
        <v>10312976.198002</v>
      </c>
      <c r="C206">
        <v>1359199.26659655</v>
      </c>
      <c r="D206">
        <v>2937219.05422959</v>
      </c>
      <c r="E206">
        <v>3103553.04932515</v>
      </c>
      <c r="F206">
        <v>410089.74831486</v>
      </c>
      <c r="G206">
        <v>2502915.07953581</v>
      </c>
    </row>
    <row r="207" spans="1:7">
      <c r="A207">
        <v>205</v>
      </c>
      <c r="B207">
        <v>10312631.576536</v>
      </c>
      <c r="C207">
        <v>1361463.63634596</v>
      </c>
      <c r="D207">
        <v>2935975.05040644</v>
      </c>
      <c r="E207">
        <v>3103553.04932515</v>
      </c>
      <c r="F207">
        <v>409256.273566452</v>
      </c>
      <c r="G207">
        <v>2502383.56689203</v>
      </c>
    </row>
    <row r="208" spans="1:7">
      <c r="A208">
        <v>206</v>
      </c>
      <c r="B208">
        <v>10312579.6423257</v>
      </c>
      <c r="C208">
        <v>1359366.1355408</v>
      </c>
      <c r="D208">
        <v>2936331.23509627</v>
      </c>
      <c r="E208">
        <v>3103553.04932515</v>
      </c>
      <c r="F208">
        <v>410426.636043387</v>
      </c>
      <c r="G208">
        <v>2502902.58632007</v>
      </c>
    </row>
    <row r="209" spans="1:7">
      <c r="A209">
        <v>207</v>
      </c>
      <c r="B209">
        <v>10311316.0538904</v>
      </c>
      <c r="C209">
        <v>1365521.02766837</v>
      </c>
      <c r="D209">
        <v>2932348.10889052</v>
      </c>
      <c r="E209">
        <v>3103553.04932515</v>
      </c>
      <c r="F209">
        <v>408481.269519354</v>
      </c>
      <c r="G209">
        <v>2501412.59848698</v>
      </c>
    </row>
    <row r="210" spans="1:7">
      <c r="A210">
        <v>208</v>
      </c>
      <c r="B210">
        <v>10310348.7613469</v>
      </c>
      <c r="C210">
        <v>1367377.49881088</v>
      </c>
      <c r="D210">
        <v>2930029.87594946</v>
      </c>
      <c r="E210">
        <v>3103553.04932515</v>
      </c>
      <c r="F210">
        <v>408485.548011145</v>
      </c>
      <c r="G210">
        <v>2500902.78925031</v>
      </c>
    </row>
    <row r="211" spans="1:7">
      <c r="A211">
        <v>209</v>
      </c>
      <c r="B211">
        <v>10309217.5992053</v>
      </c>
      <c r="C211">
        <v>1371192.09144269</v>
      </c>
      <c r="D211">
        <v>2926773.80599103</v>
      </c>
      <c r="E211">
        <v>3103553.04932515</v>
      </c>
      <c r="F211">
        <v>407745.39790255</v>
      </c>
      <c r="G211">
        <v>2499953.25454388</v>
      </c>
    </row>
    <row r="212" spans="1:7">
      <c r="A212">
        <v>210</v>
      </c>
      <c r="B212">
        <v>10308131.7433897</v>
      </c>
      <c r="C212">
        <v>1375822.87193964</v>
      </c>
      <c r="D212">
        <v>2923287.11552719</v>
      </c>
      <c r="E212">
        <v>3103553.04932515</v>
      </c>
      <c r="F212">
        <v>406615.9187336</v>
      </c>
      <c r="G212">
        <v>2498852.78786413</v>
      </c>
    </row>
    <row r="213" spans="1:7">
      <c r="A213">
        <v>211</v>
      </c>
      <c r="B213">
        <v>10307334.0553757</v>
      </c>
      <c r="C213">
        <v>1376634.16510639</v>
      </c>
      <c r="D213">
        <v>2921425.21225162</v>
      </c>
      <c r="E213">
        <v>3103553.04932515</v>
      </c>
      <c r="F213">
        <v>407093.039564038</v>
      </c>
      <c r="G213">
        <v>2498628.58912849</v>
      </c>
    </row>
    <row r="214" spans="1:7">
      <c r="A214">
        <v>212</v>
      </c>
      <c r="B214">
        <v>10306830.456072</v>
      </c>
      <c r="C214">
        <v>1376500.46115816</v>
      </c>
      <c r="D214">
        <v>2920415.52259187</v>
      </c>
      <c r="E214">
        <v>3103553.04932515</v>
      </c>
      <c r="F214">
        <v>407702.702647245</v>
      </c>
      <c r="G214">
        <v>2498658.72034961</v>
      </c>
    </row>
    <row r="215" spans="1:7">
      <c r="A215">
        <v>213</v>
      </c>
      <c r="B215">
        <v>10305935.9018479</v>
      </c>
      <c r="C215">
        <v>1382289.11772996</v>
      </c>
      <c r="D215">
        <v>2916768.49283429</v>
      </c>
      <c r="E215">
        <v>3103553.04932515</v>
      </c>
      <c r="F215">
        <v>405990.577778852</v>
      </c>
      <c r="G215">
        <v>2497334.6641796</v>
      </c>
    </row>
    <row r="216" spans="1:7">
      <c r="A216">
        <v>214</v>
      </c>
      <c r="B216">
        <v>10305056.7409379</v>
      </c>
      <c r="C216">
        <v>1388898.13202704</v>
      </c>
      <c r="D216">
        <v>2912836.39858076</v>
      </c>
      <c r="E216">
        <v>3103553.04932515</v>
      </c>
      <c r="F216">
        <v>403963.552957005</v>
      </c>
      <c r="G216">
        <v>2495805.60804793</v>
      </c>
    </row>
    <row r="217" spans="1:7">
      <c r="A217">
        <v>215</v>
      </c>
      <c r="B217">
        <v>10304352.3827026</v>
      </c>
      <c r="C217">
        <v>1388743.54994096</v>
      </c>
      <c r="D217">
        <v>2911196.31651285</v>
      </c>
      <c r="E217">
        <v>3103553.04932515</v>
      </c>
      <c r="F217">
        <v>405007.213188099</v>
      </c>
      <c r="G217">
        <v>2495852.25373551</v>
      </c>
    </row>
    <row r="218" spans="1:7">
      <c r="A218">
        <v>216</v>
      </c>
      <c r="B218">
        <v>10304009.2370188</v>
      </c>
      <c r="C218">
        <v>1390087.83152268</v>
      </c>
      <c r="D218">
        <v>2909945.72232025</v>
      </c>
      <c r="E218">
        <v>3103553.04932515</v>
      </c>
      <c r="F218">
        <v>404867.065815976</v>
      </c>
      <c r="G218">
        <v>2495555.56803471</v>
      </c>
    </row>
    <row r="219" spans="1:7">
      <c r="A219">
        <v>217</v>
      </c>
      <c r="B219">
        <v>10303820.2149148</v>
      </c>
      <c r="C219">
        <v>1390002.12318764</v>
      </c>
      <c r="D219">
        <v>2909510.8070865</v>
      </c>
      <c r="E219">
        <v>3103553.04932515</v>
      </c>
      <c r="F219">
        <v>405190.670367435</v>
      </c>
      <c r="G219">
        <v>2495563.56494806</v>
      </c>
    </row>
    <row r="220" spans="1:7">
      <c r="A220">
        <v>218</v>
      </c>
      <c r="B220">
        <v>10303906.7168425</v>
      </c>
      <c r="C220">
        <v>1392352.47261153</v>
      </c>
      <c r="D220">
        <v>2908993.24548129</v>
      </c>
      <c r="E220">
        <v>3103553.04932515</v>
      </c>
      <c r="F220">
        <v>404002.246912337</v>
      </c>
      <c r="G220">
        <v>2495005.70251219</v>
      </c>
    </row>
    <row r="221" spans="1:7">
      <c r="A221">
        <v>219</v>
      </c>
      <c r="B221">
        <v>10303092.7421809</v>
      </c>
      <c r="C221">
        <v>1391530.88396653</v>
      </c>
      <c r="D221">
        <v>2907183.67405609</v>
      </c>
      <c r="E221">
        <v>3103553.04932515</v>
      </c>
      <c r="F221">
        <v>405597.717802672</v>
      </c>
      <c r="G221">
        <v>2495227.41703047</v>
      </c>
    </row>
    <row r="222" spans="1:7">
      <c r="A222">
        <v>220</v>
      </c>
      <c r="B222">
        <v>10302585.4117274</v>
      </c>
      <c r="C222">
        <v>1395638.44754544</v>
      </c>
      <c r="D222">
        <v>2904565.6087708</v>
      </c>
      <c r="E222">
        <v>3103553.04932515</v>
      </c>
      <c r="F222">
        <v>404481.834595664</v>
      </c>
      <c r="G222">
        <v>2494346.47149037</v>
      </c>
    </row>
    <row r="223" spans="1:7">
      <c r="A223">
        <v>221</v>
      </c>
      <c r="B223">
        <v>10301992.3577386</v>
      </c>
      <c r="C223">
        <v>1399141.42388991</v>
      </c>
      <c r="D223">
        <v>2901811.76197529</v>
      </c>
      <c r="E223">
        <v>3103553.04932515</v>
      </c>
      <c r="F223">
        <v>403873.53079567</v>
      </c>
      <c r="G223">
        <v>2493612.59175256</v>
      </c>
    </row>
    <row r="224" spans="1:7">
      <c r="A224">
        <v>222</v>
      </c>
      <c r="B224">
        <v>10301421.5416116</v>
      </c>
      <c r="C224">
        <v>1401867.35783745</v>
      </c>
      <c r="D224">
        <v>2899257.72124997</v>
      </c>
      <c r="E224">
        <v>3103553.04932515</v>
      </c>
      <c r="F224">
        <v>403701.742286906</v>
      </c>
      <c r="G224">
        <v>2493041.67091209</v>
      </c>
    </row>
    <row r="225" spans="1:7">
      <c r="A225">
        <v>223</v>
      </c>
      <c r="B225">
        <v>10301037.7891193</v>
      </c>
      <c r="C225">
        <v>1406734.34997688</v>
      </c>
      <c r="D225">
        <v>2896565.12917891</v>
      </c>
      <c r="E225">
        <v>3103553.04932515</v>
      </c>
      <c r="F225">
        <v>402193.663509601</v>
      </c>
      <c r="G225">
        <v>2491991.59712879</v>
      </c>
    </row>
    <row r="226" spans="1:7">
      <c r="A226">
        <v>224</v>
      </c>
      <c r="B226">
        <v>10300819.2511425</v>
      </c>
      <c r="C226">
        <v>1410466.87348808</v>
      </c>
      <c r="D226">
        <v>2894712.59517608</v>
      </c>
      <c r="E226">
        <v>3103553.04932515</v>
      </c>
      <c r="F226">
        <v>400928.23747954</v>
      </c>
      <c r="G226">
        <v>2491158.49567362</v>
      </c>
    </row>
    <row r="227" spans="1:7">
      <c r="A227">
        <v>225</v>
      </c>
      <c r="B227">
        <v>10300803.6352838</v>
      </c>
      <c r="C227">
        <v>1410960.94600563</v>
      </c>
      <c r="D227">
        <v>2894514.58671137</v>
      </c>
      <c r="E227">
        <v>3103553.04932515</v>
      </c>
      <c r="F227">
        <v>400741.460362333</v>
      </c>
      <c r="G227">
        <v>2491033.59287931</v>
      </c>
    </row>
    <row r="228" spans="1:7">
      <c r="A228">
        <v>226</v>
      </c>
      <c r="B228">
        <v>10300281.0204156</v>
      </c>
      <c r="C228">
        <v>1410925.93906867</v>
      </c>
      <c r="D228">
        <v>2892636.67010822</v>
      </c>
      <c r="E228">
        <v>3103553.04932515</v>
      </c>
      <c r="F228">
        <v>402027.770231378</v>
      </c>
      <c r="G228">
        <v>2491137.59168216</v>
      </c>
    </row>
    <row r="229" spans="1:7">
      <c r="A229">
        <v>227</v>
      </c>
      <c r="B229">
        <v>10299931.5034345</v>
      </c>
      <c r="C229">
        <v>1416256.30602903</v>
      </c>
      <c r="D229">
        <v>2889600.03880217</v>
      </c>
      <c r="E229">
        <v>3103553.04932515</v>
      </c>
      <c r="F229">
        <v>400513.626770599</v>
      </c>
      <c r="G229">
        <v>2490008.48250753</v>
      </c>
    </row>
    <row r="230" spans="1:7">
      <c r="A230">
        <v>228</v>
      </c>
      <c r="B230">
        <v>10299770.8871201</v>
      </c>
      <c r="C230">
        <v>1417549.62642318</v>
      </c>
      <c r="D230">
        <v>2888512.0519726</v>
      </c>
      <c r="E230">
        <v>3103553.04932515</v>
      </c>
      <c r="F230">
        <v>400398.504464431</v>
      </c>
      <c r="G230">
        <v>2489757.65493475</v>
      </c>
    </row>
    <row r="231" spans="1:7">
      <c r="A231">
        <v>229</v>
      </c>
      <c r="B231">
        <v>10299799.5466852</v>
      </c>
      <c r="C231">
        <v>1415845.76880366</v>
      </c>
      <c r="D231">
        <v>2889044.29470324</v>
      </c>
      <c r="E231">
        <v>3103553.04932515</v>
      </c>
      <c r="F231">
        <v>401183.216485598</v>
      </c>
      <c r="G231">
        <v>2490173.21736756</v>
      </c>
    </row>
    <row r="232" spans="1:7">
      <c r="A232">
        <v>230</v>
      </c>
      <c r="B232">
        <v>10299615.989263</v>
      </c>
      <c r="C232">
        <v>1422656.39520186</v>
      </c>
      <c r="D232">
        <v>2886428.19523221</v>
      </c>
      <c r="E232">
        <v>3103553.04932515</v>
      </c>
      <c r="F232">
        <v>398376.284486911</v>
      </c>
      <c r="G232">
        <v>2488602.06501688</v>
      </c>
    </row>
    <row r="233" spans="1:7">
      <c r="A233">
        <v>231</v>
      </c>
      <c r="B233">
        <v>10299642.1839668</v>
      </c>
      <c r="C233">
        <v>1424242.36384526</v>
      </c>
      <c r="D233">
        <v>2885913.84841614</v>
      </c>
      <c r="E233">
        <v>3103553.04932515</v>
      </c>
      <c r="F233">
        <v>397662.472837829</v>
      </c>
      <c r="G233">
        <v>2488270.44954246</v>
      </c>
    </row>
    <row r="234" spans="1:7">
      <c r="A234">
        <v>232</v>
      </c>
      <c r="B234">
        <v>10299237.616899</v>
      </c>
      <c r="C234">
        <v>1426004.04203348</v>
      </c>
      <c r="D234">
        <v>2883738.03100046</v>
      </c>
      <c r="E234">
        <v>3103553.04932515</v>
      </c>
      <c r="F234">
        <v>397990.643398896</v>
      </c>
      <c r="G234">
        <v>2487951.85114105</v>
      </c>
    </row>
    <row r="235" spans="1:7">
      <c r="A235">
        <v>233</v>
      </c>
      <c r="B235">
        <v>10298995.3592012</v>
      </c>
      <c r="C235">
        <v>1427624.94509544</v>
      </c>
      <c r="D235">
        <v>2881836.11398321</v>
      </c>
      <c r="E235">
        <v>3103553.04932515</v>
      </c>
      <c r="F235">
        <v>398305.721458435</v>
      </c>
      <c r="G235">
        <v>2487675.52933892</v>
      </c>
    </row>
    <row r="236" spans="1:7">
      <c r="A236">
        <v>234</v>
      </c>
      <c r="B236">
        <v>10298774.0531676</v>
      </c>
      <c r="C236">
        <v>1430165.98672754</v>
      </c>
      <c r="D236">
        <v>2879675.68353818</v>
      </c>
      <c r="E236">
        <v>3103553.04932515</v>
      </c>
      <c r="F236">
        <v>398158.617813001</v>
      </c>
      <c r="G236">
        <v>2487220.71576377</v>
      </c>
    </row>
    <row r="237" spans="1:7">
      <c r="A237">
        <v>235</v>
      </c>
      <c r="B237">
        <v>10298651.6804285</v>
      </c>
      <c r="C237">
        <v>1428624.40804336</v>
      </c>
      <c r="D237">
        <v>2879246.90679952</v>
      </c>
      <c r="E237">
        <v>3103553.04932515</v>
      </c>
      <c r="F237">
        <v>399587.789417916</v>
      </c>
      <c r="G237">
        <v>2487639.52684254</v>
      </c>
    </row>
    <row r="238" spans="1:7">
      <c r="A238">
        <v>236</v>
      </c>
      <c r="B238">
        <v>10298594.6637975</v>
      </c>
      <c r="C238">
        <v>1426758.78136314</v>
      </c>
      <c r="D238">
        <v>2879344.0457572</v>
      </c>
      <c r="E238">
        <v>3103553.04932515</v>
      </c>
      <c r="F238">
        <v>400816.634811059</v>
      </c>
      <c r="G238">
        <v>2488122.15254096</v>
      </c>
    </row>
    <row r="239" spans="1:7">
      <c r="A239">
        <v>237</v>
      </c>
      <c r="B239">
        <v>10298653.7087393</v>
      </c>
      <c r="C239">
        <v>1427254.05142181</v>
      </c>
      <c r="D239">
        <v>2879218.17997786</v>
      </c>
      <c r="E239">
        <v>3103553.04932515</v>
      </c>
      <c r="F239">
        <v>400620.312921403</v>
      </c>
      <c r="G239">
        <v>2488008.11509304</v>
      </c>
    </row>
    <row r="240" spans="1:7">
      <c r="A240">
        <v>238</v>
      </c>
      <c r="B240">
        <v>10298439.0039635</v>
      </c>
      <c r="C240">
        <v>1433442.01541192</v>
      </c>
      <c r="D240">
        <v>2875943.96684464</v>
      </c>
      <c r="E240">
        <v>3103553.04932515</v>
      </c>
      <c r="F240">
        <v>398763.936763918</v>
      </c>
      <c r="G240">
        <v>2486736.03561785</v>
      </c>
    </row>
    <row r="241" spans="1:7">
      <c r="A241">
        <v>239</v>
      </c>
      <c r="B241">
        <v>10298426.7407982</v>
      </c>
      <c r="C241">
        <v>1431817.87203073</v>
      </c>
      <c r="D241">
        <v>2875608.81752673</v>
      </c>
      <c r="E241">
        <v>3103553.04932515</v>
      </c>
      <c r="F241">
        <v>400237.402413133</v>
      </c>
      <c r="G241">
        <v>2487209.59950244</v>
      </c>
    </row>
    <row r="242" spans="1:7">
      <c r="A242">
        <v>240</v>
      </c>
      <c r="B242">
        <v>10298505.7708335</v>
      </c>
      <c r="C242">
        <v>1433205.26297515</v>
      </c>
      <c r="D242">
        <v>2875304.92980104</v>
      </c>
      <c r="E242">
        <v>3103553.04932515</v>
      </c>
      <c r="F242">
        <v>399562.908841054</v>
      </c>
      <c r="G242">
        <v>2486879.61989115</v>
      </c>
    </row>
    <row r="243" spans="1:7">
      <c r="A243">
        <v>241</v>
      </c>
      <c r="B243">
        <v>10298369.9159818</v>
      </c>
      <c r="C243">
        <v>1431148.81968649</v>
      </c>
      <c r="D243">
        <v>2875409.58450368</v>
      </c>
      <c r="E243">
        <v>3103553.04932515</v>
      </c>
      <c r="F243">
        <v>400840.325334725</v>
      </c>
      <c r="G243">
        <v>2487418.13713177</v>
      </c>
    </row>
    <row r="244" spans="1:7">
      <c r="A244">
        <v>242</v>
      </c>
      <c r="B244">
        <v>10298474.403498</v>
      </c>
      <c r="C244">
        <v>1428829.11887305</v>
      </c>
      <c r="D244">
        <v>2876247.52860638</v>
      </c>
      <c r="E244">
        <v>3103553.04932515</v>
      </c>
      <c r="F244">
        <v>401902.636200217</v>
      </c>
      <c r="G244">
        <v>2487942.07049323</v>
      </c>
    </row>
    <row r="245" spans="1:7">
      <c r="A245">
        <v>243</v>
      </c>
      <c r="B245">
        <v>10298226.3238799</v>
      </c>
      <c r="C245">
        <v>1429490.94799517</v>
      </c>
      <c r="D245">
        <v>2875336.24670396</v>
      </c>
      <c r="E245">
        <v>3103553.04932515</v>
      </c>
      <c r="F245">
        <v>401977.069930301</v>
      </c>
      <c r="G245">
        <v>2487869.00992528</v>
      </c>
    </row>
    <row r="246" spans="1:7">
      <c r="A246">
        <v>244</v>
      </c>
      <c r="B246">
        <v>10298209.0130977</v>
      </c>
      <c r="C246">
        <v>1429188.69195964</v>
      </c>
      <c r="D246">
        <v>2875231.236173</v>
      </c>
      <c r="E246">
        <v>3103553.04932515</v>
      </c>
      <c r="F246">
        <v>402290.748926295</v>
      </c>
      <c r="G246">
        <v>2487945.2867136</v>
      </c>
    </row>
    <row r="247" spans="1:7">
      <c r="A247">
        <v>245</v>
      </c>
      <c r="B247">
        <v>10298146.5891191</v>
      </c>
      <c r="C247">
        <v>1431759.48295848</v>
      </c>
      <c r="D247">
        <v>2873397.83227048</v>
      </c>
      <c r="E247">
        <v>3103553.04932515</v>
      </c>
      <c r="F247">
        <v>401909.592318104</v>
      </c>
      <c r="G247">
        <v>2487526.63224693</v>
      </c>
    </row>
    <row r="248" spans="1:7">
      <c r="A248">
        <v>246</v>
      </c>
      <c r="B248">
        <v>10298307.3902205</v>
      </c>
      <c r="C248">
        <v>1432529.04091844</v>
      </c>
      <c r="D248">
        <v>2873067.16431956</v>
      </c>
      <c r="E248">
        <v>3103553.04932515</v>
      </c>
      <c r="F248">
        <v>401730.887238767</v>
      </c>
      <c r="G248">
        <v>2487427.24841862</v>
      </c>
    </row>
    <row r="249" spans="1:7">
      <c r="A249">
        <v>247</v>
      </c>
      <c r="B249">
        <v>10298207.4809062</v>
      </c>
      <c r="C249">
        <v>1431224.53837157</v>
      </c>
      <c r="D249">
        <v>2873551.53780985</v>
      </c>
      <c r="E249">
        <v>3103553.04932515</v>
      </c>
      <c r="F249">
        <v>402202.688994734</v>
      </c>
      <c r="G249">
        <v>2487675.66640486</v>
      </c>
    </row>
    <row r="250" spans="1:7">
      <c r="A250">
        <v>248</v>
      </c>
      <c r="B250">
        <v>10298213.981635</v>
      </c>
      <c r="C250">
        <v>1436365.8131238</v>
      </c>
      <c r="D250">
        <v>2872136.24210445</v>
      </c>
      <c r="E250">
        <v>3103553.04932515</v>
      </c>
      <c r="F250">
        <v>399659.906189983</v>
      </c>
      <c r="G250">
        <v>2486498.97089159</v>
      </c>
    </row>
    <row r="251" spans="1:7">
      <c r="A251">
        <v>249</v>
      </c>
      <c r="B251">
        <v>10298048.0852822</v>
      </c>
      <c r="C251">
        <v>1434525.96770757</v>
      </c>
      <c r="D251">
        <v>2872095.99582595</v>
      </c>
      <c r="E251">
        <v>3103553.04932515</v>
      </c>
      <c r="F251">
        <v>400956.414954527</v>
      </c>
      <c r="G251">
        <v>2486916.65746898</v>
      </c>
    </row>
    <row r="252" spans="1:7">
      <c r="A252">
        <v>250</v>
      </c>
      <c r="B252">
        <v>10298164.522256</v>
      </c>
      <c r="C252">
        <v>1431630.23657233</v>
      </c>
      <c r="D252">
        <v>2872972.578466</v>
      </c>
      <c r="E252">
        <v>3103553.04932515</v>
      </c>
      <c r="F252">
        <v>402396.397191281</v>
      </c>
      <c r="G252">
        <v>2487612.26070124</v>
      </c>
    </row>
    <row r="253" spans="1:7">
      <c r="A253">
        <v>251</v>
      </c>
      <c r="B253">
        <v>10298061.7622446</v>
      </c>
      <c r="C253">
        <v>1433823.26827724</v>
      </c>
      <c r="D253">
        <v>2871918.92736332</v>
      </c>
      <c r="E253">
        <v>3103553.04932515</v>
      </c>
      <c r="F253">
        <v>401636.205857222</v>
      </c>
      <c r="G253">
        <v>2487130.31142164</v>
      </c>
    </row>
    <row r="254" spans="1:7">
      <c r="A254">
        <v>252</v>
      </c>
      <c r="B254">
        <v>10298100.4970046</v>
      </c>
      <c r="C254">
        <v>1439966.99635578</v>
      </c>
      <c r="D254">
        <v>2870001.20137279</v>
      </c>
      <c r="E254">
        <v>3103553.04932515</v>
      </c>
      <c r="F254">
        <v>398853.636783961</v>
      </c>
      <c r="G254">
        <v>2485725.61316693</v>
      </c>
    </row>
    <row r="255" spans="1:7">
      <c r="A255">
        <v>253</v>
      </c>
      <c r="B255">
        <v>10298051.4299113</v>
      </c>
      <c r="C255">
        <v>1435457.49221637</v>
      </c>
      <c r="D255">
        <v>2871970.30854536</v>
      </c>
      <c r="E255">
        <v>3103553.04932515</v>
      </c>
      <c r="F255">
        <v>400391.553314983</v>
      </c>
      <c r="G255">
        <v>2486679.0265094</v>
      </c>
    </row>
    <row r="256" spans="1:7">
      <c r="A256">
        <v>254</v>
      </c>
      <c r="B256">
        <v>10298086.3981294</v>
      </c>
      <c r="C256">
        <v>1433597.90370317</v>
      </c>
      <c r="D256">
        <v>2871734.99790459</v>
      </c>
      <c r="E256">
        <v>3103553.04932515</v>
      </c>
      <c r="F256">
        <v>401990.580793444</v>
      </c>
      <c r="G256">
        <v>2487209.86640306</v>
      </c>
    </row>
    <row r="257" spans="1:7">
      <c r="A257">
        <v>255</v>
      </c>
      <c r="B257">
        <v>10298053.3236903</v>
      </c>
      <c r="C257">
        <v>1436752.02412544</v>
      </c>
      <c r="D257">
        <v>2871366.43670648</v>
      </c>
      <c r="E257">
        <v>3103553.04932515</v>
      </c>
      <c r="F257">
        <v>399977.010786447</v>
      </c>
      <c r="G257">
        <v>2486404.80274682</v>
      </c>
    </row>
    <row r="258" spans="1:7">
      <c r="A258">
        <v>256</v>
      </c>
      <c r="B258">
        <v>10298054.3427577</v>
      </c>
      <c r="C258">
        <v>1434692.23430568</v>
      </c>
      <c r="D258">
        <v>2871992.97430204</v>
      </c>
      <c r="E258">
        <v>3103553.04932515</v>
      </c>
      <c r="F258">
        <v>400934.125002448</v>
      </c>
      <c r="G258">
        <v>2486881.95982239</v>
      </c>
    </row>
    <row r="259" spans="1:7">
      <c r="A259">
        <v>257</v>
      </c>
      <c r="B259">
        <v>10298040.5891888</v>
      </c>
      <c r="C259">
        <v>1437387.15667099</v>
      </c>
      <c r="D259">
        <v>2871259.06437805</v>
      </c>
      <c r="E259">
        <v>3103553.04932515</v>
      </c>
      <c r="F259">
        <v>399569.933316144</v>
      </c>
      <c r="G259">
        <v>2486271.38549845</v>
      </c>
    </row>
    <row r="260" spans="1:7">
      <c r="A260">
        <v>258</v>
      </c>
      <c r="B260">
        <v>10298048.3980909</v>
      </c>
      <c r="C260">
        <v>1438033.89981501</v>
      </c>
      <c r="D260">
        <v>2870821.08921965</v>
      </c>
      <c r="E260">
        <v>3103553.04932515</v>
      </c>
      <c r="F260">
        <v>399470.498778564</v>
      </c>
      <c r="G260">
        <v>2486169.86095253</v>
      </c>
    </row>
    <row r="261" spans="1:7">
      <c r="A261">
        <v>259</v>
      </c>
      <c r="B261">
        <v>10298054.4783968</v>
      </c>
      <c r="C261">
        <v>1438575.39505404</v>
      </c>
      <c r="D261">
        <v>2870950.62264229</v>
      </c>
      <c r="E261">
        <v>3103553.04932515</v>
      </c>
      <c r="F261">
        <v>398985.448587086</v>
      </c>
      <c r="G261">
        <v>2485989.9627882</v>
      </c>
    </row>
    <row r="262" spans="1:7">
      <c r="A262">
        <v>260</v>
      </c>
      <c r="B262">
        <v>10298057.6202801</v>
      </c>
      <c r="C262">
        <v>1436003.57151097</v>
      </c>
      <c r="D262">
        <v>2871768.31816453</v>
      </c>
      <c r="E262">
        <v>3103553.04932515</v>
      </c>
      <c r="F262">
        <v>400147.900668442</v>
      </c>
      <c r="G262">
        <v>2486584.78061103</v>
      </c>
    </row>
    <row r="263" spans="1:7">
      <c r="A263">
        <v>261</v>
      </c>
      <c r="B263">
        <v>10298029.4690042</v>
      </c>
      <c r="C263">
        <v>1439107.42423278</v>
      </c>
      <c r="D263">
        <v>2870559.89047327</v>
      </c>
      <c r="E263">
        <v>3103553.04932515</v>
      </c>
      <c r="F263">
        <v>398920.691461909</v>
      </c>
      <c r="G263">
        <v>2485888.41351107</v>
      </c>
    </row>
    <row r="264" spans="1:7">
      <c r="A264">
        <v>262</v>
      </c>
      <c r="B264">
        <v>10298022.6179606</v>
      </c>
      <c r="C264">
        <v>1438782.42492157</v>
      </c>
      <c r="D264">
        <v>2870588.29310509</v>
      </c>
      <c r="E264">
        <v>3103553.04932515</v>
      </c>
      <c r="F264">
        <v>399132.77853445</v>
      </c>
      <c r="G264">
        <v>2485966.07207433</v>
      </c>
    </row>
    <row r="265" spans="1:7">
      <c r="A265">
        <v>263</v>
      </c>
      <c r="B265">
        <v>10298009.4704354</v>
      </c>
      <c r="C265">
        <v>1439840.84255146</v>
      </c>
      <c r="D265">
        <v>2869895.95442556</v>
      </c>
      <c r="E265">
        <v>3103553.04932515</v>
      </c>
      <c r="F265">
        <v>398956.306745896</v>
      </c>
      <c r="G265">
        <v>2485763.31738733</v>
      </c>
    </row>
    <row r="266" spans="1:7">
      <c r="A266">
        <v>264</v>
      </c>
      <c r="B266">
        <v>10298035.7923051</v>
      </c>
      <c r="C266">
        <v>1439998.67634317</v>
      </c>
      <c r="D266">
        <v>2870079.08634651</v>
      </c>
      <c r="E266">
        <v>3103553.04932515</v>
      </c>
      <c r="F266">
        <v>398699.234446827</v>
      </c>
      <c r="G266">
        <v>2485705.74584347</v>
      </c>
    </row>
    <row r="267" spans="1:7">
      <c r="A267">
        <v>265</v>
      </c>
      <c r="B267">
        <v>10298028.929525</v>
      </c>
      <c r="C267">
        <v>1440299.9424301</v>
      </c>
      <c r="D267">
        <v>2869433.7111892</v>
      </c>
      <c r="E267">
        <v>3103553.04932515</v>
      </c>
      <c r="F267">
        <v>399043.558968575</v>
      </c>
      <c r="G267">
        <v>2485698.66761194</v>
      </c>
    </row>
    <row r="268" spans="1:7">
      <c r="A268">
        <v>266</v>
      </c>
      <c r="B268">
        <v>10298034.0845076</v>
      </c>
      <c r="C268">
        <v>1438494.84152144</v>
      </c>
      <c r="D268">
        <v>2870350.33433848</v>
      </c>
      <c r="E268">
        <v>3103553.04932515</v>
      </c>
      <c r="F268">
        <v>399557.568092357</v>
      </c>
      <c r="G268">
        <v>2486078.29123017</v>
      </c>
    </row>
    <row r="269" spans="1:7">
      <c r="A269">
        <v>267</v>
      </c>
      <c r="B269">
        <v>10298026.9303825</v>
      </c>
      <c r="C269">
        <v>1438799.3661176</v>
      </c>
      <c r="D269">
        <v>2870099.52921257</v>
      </c>
      <c r="E269">
        <v>3103553.04932515</v>
      </c>
      <c r="F269">
        <v>399557.041270644</v>
      </c>
      <c r="G269">
        <v>2486017.94445651</v>
      </c>
    </row>
    <row r="270" spans="1:7">
      <c r="A270">
        <v>268</v>
      </c>
      <c r="B270">
        <v>10298026.1591062</v>
      </c>
      <c r="C270">
        <v>1439433.87131715</v>
      </c>
      <c r="D270">
        <v>2869934.71995018</v>
      </c>
      <c r="E270">
        <v>3103553.04932515</v>
      </c>
      <c r="F270">
        <v>399231.224148698</v>
      </c>
      <c r="G270">
        <v>2485873.29436502</v>
      </c>
    </row>
    <row r="271" spans="1:7">
      <c r="A271">
        <v>269</v>
      </c>
      <c r="B271">
        <v>10298010.6685138</v>
      </c>
      <c r="C271">
        <v>1441121.47544879</v>
      </c>
      <c r="D271">
        <v>2869352.70131222</v>
      </c>
      <c r="E271">
        <v>3103553.04932515</v>
      </c>
      <c r="F271">
        <v>398507.123956363</v>
      </c>
      <c r="G271">
        <v>2485476.31847124</v>
      </c>
    </row>
    <row r="272" spans="1:7">
      <c r="A272">
        <v>270</v>
      </c>
      <c r="B272">
        <v>10297999.7505815</v>
      </c>
      <c r="C272">
        <v>1440493.44221887</v>
      </c>
      <c r="D272">
        <v>2869624.7424675</v>
      </c>
      <c r="E272">
        <v>3103553.04932515</v>
      </c>
      <c r="F272">
        <v>398711.017888933</v>
      </c>
      <c r="G272">
        <v>2485617.49868108</v>
      </c>
    </row>
    <row r="273" spans="1:7">
      <c r="A273">
        <v>271</v>
      </c>
      <c r="B273">
        <v>10298034.8773451</v>
      </c>
      <c r="C273">
        <v>1443590.30447913</v>
      </c>
      <c r="D273">
        <v>2868935.03939704</v>
      </c>
      <c r="E273">
        <v>3103553.04932515</v>
      </c>
      <c r="F273">
        <v>397084.388521893</v>
      </c>
      <c r="G273">
        <v>2484872.09562192</v>
      </c>
    </row>
    <row r="274" spans="1:7">
      <c r="A274">
        <v>272</v>
      </c>
      <c r="B274">
        <v>10297988.784214</v>
      </c>
      <c r="C274">
        <v>1441467.76203228</v>
      </c>
      <c r="D274">
        <v>2869078.38150136</v>
      </c>
      <c r="E274">
        <v>3103553.04932515</v>
      </c>
      <c r="F274">
        <v>398454.385028038</v>
      </c>
      <c r="G274">
        <v>2485435.20632719</v>
      </c>
    </row>
    <row r="275" spans="1:7">
      <c r="A275">
        <v>273</v>
      </c>
      <c r="B275">
        <v>10297985.0784407</v>
      </c>
      <c r="C275">
        <v>1442470.975173</v>
      </c>
      <c r="D275">
        <v>2868267.7443803</v>
      </c>
      <c r="E275">
        <v>3103553.04932515</v>
      </c>
      <c r="F275">
        <v>398417.867837143</v>
      </c>
      <c r="G275">
        <v>2485275.44172507</v>
      </c>
    </row>
    <row r="276" spans="1:7">
      <c r="A276">
        <v>274</v>
      </c>
      <c r="B276">
        <v>10297972.1995141</v>
      </c>
      <c r="C276">
        <v>1442907.13721581</v>
      </c>
      <c r="D276">
        <v>2867993.16509858</v>
      </c>
      <c r="E276">
        <v>3103553.04932515</v>
      </c>
      <c r="F276">
        <v>398331.355171918</v>
      </c>
      <c r="G276">
        <v>2485187.49270267</v>
      </c>
    </row>
    <row r="277" spans="1:7">
      <c r="A277">
        <v>275</v>
      </c>
      <c r="B277">
        <v>10297968.401983</v>
      </c>
      <c r="C277">
        <v>1442547.5558571</v>
      </c>
      <c r="D277">
        <v>2868069.79916275</v>
      </c>
      <c r="E277">
        <v>3103553.04932515</v>
      </c>
      <c r="F277">
        <v>398529.613791988</v>
      </c>
      <c r="G277">
        <v>2485268.38384602</v>
      </c>
    </row>
    <row r="278" spans="1:7">
      <c r="A278">
        <v>276</v>
      </c>
      <c r="B278">
        <v>10297959.7301724</v>
      </c>
      <c r="C278">
        <v>1441354.25373685</v>
      </c>
      <c r="D278">
        <v>2868420.33451834</v>
      </c>
      <c r="E278">
        <v>3103553.04932515</v>
      </c>
      <c r="F278">
        <v>399093.336841567</v>
      </c>
      <c r="G278">
        <v>2485538.75575046</v>
      </c>
    </row>
    <row r="279" spans="1:7">
      <c r="A279">
        <v>277</v>
      </c>
      <c r="B279">
        <v>10297964.2797757</v>
      </c>
      <c r="C279">
        <v>1441694.12192773</v>
      </c>
      <c r="D279">
        <v>2868342.25327224</v>
      </c>
      <c r="E279">
        <v>3103553.04932515</v>
      </c>
      <c r="F279">
        <v>398914.569477475</v>
      </c>
      <c r="G279">
        <v>2485460.2857731</v>
      </c>
    </row>
    <row r="280" spans="1:7">
      <c r="A280">
        <v>278</v>
      </c>
      <c r="B280">
        <v>10297954.7459962</v>
      </c>
      <c r="C280">
        <v>1441360.04619026</v>
      </c>
      <c r="D280">
        <v>2868353.27013175</v>
      </c>
      <c r="E280">
        <v>3103553.04932515</v>
      </c>
      <c r="F280">
        <v>399143.19413864</v>
      </c>
      <c r="G280">
        <v>2485545.18621041</v>
      </c>
    </row>
    <row r="281" spans="1:7">
      <c r="A281">
        <v>279</v>
      </c>
      <c r="B281">
        <v>10297953.9727433</v>
      </c>
      <c r="C281">
        <v>1441568.2461305</v>
      </c>
      <c r="D281">
        <v>2868194.57101211</v>
      </c>
      <c r="E281">
        <v>3103553.04932515</v>
      </c>
      <c r="F281">
        <v>399129.547706872</v>
      </c>
      <c r="G281">
        <v>2485508.55856867</v>
      </c>
    </row>
    <row r="282" spans="1:7">
      <c r="A282">
        <v>280</v>
      </c>
      <c r="B282">
        <v>10297954.0063512</v>
      </c>
      <c r="C282">
        <v>1442750.15724836</v>
      </c>
      <c r="D282">
        <v>2867730.39668293</v>
      </c>
      <c r="E282">
        <v>3103553.04932515</v>
      </c>
      <c r="F282">
        <v>398675.582264919</v>
      </c>
      <c r="G282">
        <v>2485244.82082986</v>
      </c>
    </row>
    <row r="283" spans="1:7">
      <c r="A283">
        <v>281</v>
      </c>
      <c r="B283">
        <v>10297947.1478321</v>
      </c>
      <c r="C283">
        <v>1441812.6211393</v>
      </c>
      <c r="D283">
        <v>2868101.67089172</v>
      </c>
      <c r="E283">
        <v>3103553.04932515</v>
      </c>
      <c r="F283">
        <v>399029.54755711</v>
      </c>
      <c r="G283">
        <v>2485450.25891884</v>
      </c>
    </row>
    <row r="284" spans="1:7">
      <c r="A284">
        <v>282</v>
      </c>
      <c r="B284">
        <v>10297957.3777027</v>
      </c>
      <c r="C284">
        <v>1440959.06927214</v>
      </c>
      <c r="D284">
        <v>2868295.15303475</v>
      </c>
      <c r="E284">
        <v>3103553.04932515</v>
      </c>
      <c r="F284">
        <v>399490.496764099</v>
      </c>
      <c r="G284">
        <v>2485659.60930653</v>
      </c>
    </row>
    <row r="285" spans="1:7">
      <c r="A285">
        <v>283</v>
      </c>
      <c r="B285">
        <v>10297942.1208666</v>
      </c>
      <c r="C285">
        <v>1442042.94616526</v>
      </c>
      <c r="D285">
        <v>2867921.30640634</v>
      </c>
      <c r="E285">
        <v>3103553.04932515</v>
      </c>
      <c r="F285">
        <v>399008.589818626</v>
      </c>
      <c r="G285">
        <v>2485416.22915126</v>
      </c>
    </row>
    <row r="286" spans="1:7">
      <c r="A286">
        <v>284</v>
      </c>
      <c r="B286">
        <v>10297937.8616728</v>
      </c>
      <c r="C286">
        <v>1441611.15125302</v>
      </c>
      <c r="D286">
        <v>2867898.71109695</v>
      </c>
      <c r="E286">
        <v>3103553.04932515</v>
      </c>
      <c r="F286">
        <v>399347.598473775</v>
      </c>
      <c r="G286">
        <v>2485527.35152386</v>
      </c>
    </row>
    <row r="287" spans="1:7">
      <c r="A287">
        <v>285</v>
      </c>
      <c r="B287">
        <v>10297944.3907258</v>
      </c>
      <c r="C287">
        <v>1441657.30051436</v>
      </c>
      <c r="D287">
        <v>2867785.69275825</v>
      </c>
      <c r="E287">
        <v>3103553.04932515</v>
      </c>
      <c r="F287">
        <v>399415.92167362</v>
      </c>
      <c r="G287">
        <v>2485532.42645438</v>
      </c>
    </row>
    <row r="288" spans="1:7">
      <c r="A288">
        <v>286</v>
      </c>
      <c r="B288">
        <v>10297939.4763767</v>
      </c>
      <c r="C288">
        <v>1441130.68718469</v>
      </c>
      <c r="D288">
        <v>2868125.24879108</v>
      </c>
      <c r="E288">
        <v>3103553.04932515</v>
      </c>
      <c r="F288">
        <v>399506.773090665</v>
      </c>
      <c r="G288">
        <v>2485623.71798509</v>
      </c>
    </row>
    <row r="289" spans="1:7">
      <c r="A289">
        <v>287</v>
      </c>
      <c r="B289">
        <v>10297943.3217197</v>
      </c>
      <c r="C289">
        <v>1441951.780019</v>
      </c>
      <c r="D289">
        <v>2867934.62878843</v>
      </c>
      <c r="E289">
        <v>3103553.04932515</v>
      </c>
      <c r="F289">
        <v>399067.532945938</v>
      </c>
      <c r="G289">
        <v>2485436.33064115</v>
      </c>
    </row>
    <row r="290" spans="1:7">
      <c r="A290">
        <v>288</v>
      </c>
      <c r="B290">
        <v>10297937.9655339</v>
      </c>
      <c r="C290">
        <v>1442249.44685876</v>
      </c>
      <c r="D290">
        <v>2867749.09568276</v>
      </c>
      <c r="E290">
        <v>3103553.04932515</v>
      </c>
      <c r="F290">
        <v>399015.413365945</v>
      </c>
      <c r="G290">
        <v>2485370.96030124</v>
      </c>
    </row>
    <row r="291" spans="1:7">
      <c r="A291">
        <v>289</v>
      </c>
      <c r="B291">
        <v>10297938.2919742</v>
      </c>
      <c r="C291">
        <v>1442516.17974525</v>
      </c>
      <c r="D291">
        <v>2867411.38250421</v>
      </c>
      <c r="E291">
        <v>3103553.04932515</v>
      </c>
      <c r="F291">
        <v>399101.051076384</v>
      </c>
      <c r="G291">
        <v>2485356.62932325</v>
      </c>
    </row>
    <row r="292" spans="1:7">
      <c r="A292">
        <v>290</v>
      </c>
      <c r="B292">
        <v>10297938.9684029</v>
      </c>
      <c r="C292">
        <v>1442180.63206978</v>
      </c>
      <c r="D292">
        <v>2867686.29762469</v>
      </c>
      <c r="E292">
        <v>3103553.04932515</v>
      </c>
      <c r="F292">
        <v>399115.821750855</v>
      </c>
      <c r="G292">
        <v>2485403.16763246</v>
      </c>
    </row>
    <row r="293" spans="1:7">
      <c r="A293">
        <v>291</v>
      </c>
      <c r="B293">
        <v>10297940.670609</v>
      </c>
      <c r="C293">
        <v>1441320.94887656</v>
      </c>
      <c r="D293">
        <v>2868011.96459578</v>
      </c>
      <c r="E293">
        <v>3103553.04932515</v>
      </c>
      <c r="F293">
        <v>399461.739548478</v>
      </c>
      <c r="G293">
        <v>2485592.96826304</v>
      </c>
    </row>
    <row r="294" spans="1:7">
      <c r="A294">
        <v>292</v>
      </c>
      <c r="B294">
        <v>10297936.5664999</v>
      </c>
      <c r="C294">
        <v>1441828.18609709</v>
      </c>
      <c r="D294">
        <v>2867822.1066218</v>
      </c>
      <c r="E294">
        <v>3103553.04932515</v>
      </c>
      <c r="F294">
        <v>399255.682771822</v>
      </c>
      <c r="G294">
        <v>2485477.54168405</v>
      </c>
    </row>
    <row r="295" spans="1:7">
      <c r="A295">
        <v>293</v>
      </c>
      <c r="B295">
        <v>10297936.5668138</v>
      </c>
      <c r="C295">
        <v>1441901.2931975</v>
      </c>
      <c r="D295">
        <v>2867753.39097588</v>
      </c>
      <c r="E295">
        <v>3103553.04932515</v>
      </c>
      <c r="F295">
        <v>399262.624726684</v>
      </c>
      <c r="G295">
        <v>2485466.20858864</v>
      </c>
    </row>
    <row r="296" spans="1:7">
      <c r="A296">
        <v>294</v>
      </c>
      <c r="B296">
        <v>10297935.9717612</v>
      </c>
      <c r="C296">
        <v>1441672.08531131</v>
      </c>
      <c r="D296">
        <v>2867817.25373155</v>
      </c>
      <c r="E296">
        <v>3103553.04932515</v>
      </c>
      <c r="F296">
        <v>399375.250536929</v>
      </c>
      <c r="G296">
        <v>2485518.3328563</v>
      </c>
    </row>
    <row r="297" spans="1:7">
      <c r="A297">
        <v>295</v>
      </c>
      <c r="B297">
        <v>10297937.6280783</v>
      </c>
      <c r="C297">
        <v>1441574.02501635</v>
      </c>
      <c r="D297">
        <v>2867877.38728561</v>
      </c>
      <c r="E297">
        <v>3103553.04932515</v>
      </c>
      <c r="F297">
        <v>399396.815249398</v>
      </c>
      <c r="G297">
        <v>2485536.35120178</v>
      </c>
    </row>
    <row r="298" spans="1:7">
      <c r="A298">
        <v>296</v>
      </c>
      <c r="B298">
        <v>10297935.634539</v>
      </c>
      <c r="C298">
        <v>1442008.25815388</v>
      </c>
      <c r="D298">
        <v>2867611.18671907</v>
      </c>
      <c r="E298">
        <v>3103553.04932515</v>
      </c>
      <c r="F298">
        <v>399311.394890709</v>
      </c>
      <c r="G298">
        <v>2485451.74545022</v>
      </c>
    </row>
    <row r="299" spans="1:7">
      <c r="A299">
        <v>297</v>
      </c>
      <c r="B299">
        <v>10297936.3135727</v>
      </c>
      <c r="C299">
        <v>1441966.8245416</v>
      </c>
      <c r="D299">
        <v>2867615.90508992</v>
      </c>
      <c r="E299">
        <v>3103553.04932515</v>
      </c>
      <c r="F299">
        <v>399338.896236442</v>
      </c>
      <c r="G299">
        <v>2485461.63837958</v>
      </c>
    </row>
    <row r="300" spans="1:7">
      <c r="A300">
        <v>298</v>
      </c>
      <c r="B300">
        <v>10297933.7930725</v>
      </c>
      <c r="C300">
        <v>1442651.26836376</v>
      </c>
      <c r="D300">
        <v>2867449.91344847</v>
      </c>
      <c r="E300">
        <v>3103553.04932515</v>
      </c>
      <c r="F300">
        <v>398976.969966255</v>
      </c>
      <c r="G300">
        <v>2485302.59196886</v>
      </c>
    </row>
    <row r="301" spans="1:7">
      <c r="A301">
        <v>299</v>
      </c>
      <c r="B301">
        <v>10297934.6935329</v>
      </c>
      <c r="C301">
        <v>1442421.47925796</v>
      </c>
      <c r="D301">
        <v>2867572.94707838</v>
      </c>
      <c r="E301">
        <v>3103553.04932515</v>
      </c>
      <c r="F301">
        <v>399042.158422486</v>
      </c>
      <c r="G301">
        <v>2485345.05944893</v>
      </c>
    </row>
    <row r="302" spans="1:7">
      <c r="A302">
        <v>300</v>
      </c>
      <c r="B302">
        <v>10297936.2364321</v>
      </c>
      <c r="C302">
        <v>1442409.99554534</v>
      </c>
      <c r="D302">
        <v>2867577.93471334</v>
      </c>
      <c r="E302">
        <v>3103553.04932515</v>
      </c>
      <c r="F302">
        <v>399045.97845281</v>
      </c>
      <c r="G302">
        <v>2485349.27839547</v>
      </c>
    </row>
    <row r="303" spans="1:7">
      <c r="A303">
        <v>301</v>
      </c>
      <c r="B303">
        <v>10297933.1985441</v>
      </c>
      <c r="C303">
        <v>1443071.07354033</v>
      </c>
      <c r="D303">
        <v>2867226.75586108</v>
      </c>
      <c r="E303">
        <v>3103553.04932515</v>
      </c>
      <c r="F303">
        <v>398857.491019509</v>
      </c>
      <c r="G303">
        <v>2485224.828798</v>
      </c>
    </row>
    <row r="304" spans="1:7">
      <c r="A304">
        <v>302</v>
      </c>
      <c r="B304">
        <v>10297934.9493411</v>
      </c>
      <c r="C304">
        <v>1442770.03293846</v>
      </c>
      <c r="D304">
        <v>2867347.89375843</v>
      </c>
      <c r="E304">
        <v>3103553.04932515</v>
      </c>
      <c r="F304">
        <v>398974.197059606</v>
      </c>
      <c r="G304">
        <v>2485289.77625943</v>
      </c>
    </row>
    <row r="305" spans="1:7">
      <c r="A305">
        <v>303</v>
      </c>
      <c r="B305">
        <v>10297932.1660968</v>
      </c>
      <c r="C305">
        <v>1443908.29422429</v>
      </c>
      <c r="D305">
        <v>2866910.46790861</v>
      </c>
      <c r="E305">
        <v>3103553.04932515</v>
      </c>
      <c r="F305">
        <v>398518.231074403</v>
      </c>
      <c r="G305">
        <v>2485042.12356433</v>
      </c>
    </row>
    <row r="306" spans="1:7">
      <c r="A306">
        <v>304</v>
      </c>
      <c r="B306">
        <v>10297932.7530764</v>
      </c>
      <c r="C306">
        <v>1444128.98717533</v>
      </c>
      <c r="D306">
        <v>2866800.95731761</v>
      </c>
      <c r="E306">
        <v>3103553.04932515</v>
      </c>
      <c r="F306">
        <v>398452.431337499</v>
      </c>
      <c r="G306">
        <v>2484997.32792077</v>
      </c>
    </row>
    <row r="307" spans="1:7">
      <c r="A307">
        <v>305</v>
      </c>
      <c r="B307">
        <v>10297933.1420697</v>
      </c>
      <c r="C307">
        <v>1443581.44972292</v>
      </c>
      <c r="D307">
        <v>2866988.38978199</v>
      </c>
      <c r="E307">
        <v>3103553.04932515</v>
      </c>
      <c r="F307">
        <v>398687.943578001</v>
      </c>
      <c r="G307">
        <v>2485122.30966164</v>
      </c>
    </row>
    <row r="308" spans="1:7">
      <c r="A308">
        <v>306</v>
      </c>
      <c r="B308">
        <v>10297931.3388774</v>
      </c>
      <c r="C308">
        <v>1444105.65938325</v>
      </c>
      <c r="D308">
        <v>2866824.88629707</v>
      </c>
      <c r="E308">
        <v>3103553.04932515</v>
      </c>
      <c r="F308">
        <v>398446.316633023</v>
      </c>
      <c r="G308">
        <v>2485001.42723894</v>
      </c>
    </row>
    <row r="309" spans="1:7">
      <c r="A309">
        <v>307</v>
      </c>
      <c r="B309">
        <v>10297933.1905837</v>
      </c>
      <c r="C309">
        <v>1444032.48810303</v>
      </c>
      <c r="D309">
        <v>2866893.96672835</v>
      </c>
      <c r="E309">
        <v>3103553.04932515</v>
      </c>
      <c r="F309">
        <v>398440.456732504</v>
      </c>
      <c r="G309">
        <v>2485013.22969472</v>
      </c>
    </row>
    <row r="310" spans="1:7">
      <c r="A310">
        <v>308</v>
      </c>
      <c r="B310">
        <v>10297930.7709548</v>
      </c>
      <c r="C310">
        <v>1444184.7837213</v>
      </c>
      <c r="D310">
        <v>2866663.79518817</v>
      </c>
      <c r="E310">
        <v>3103553.04932515</v>
      </c>
      <c r="F310">
        <v>398531.676098788</v>
      </c>
      <c r="G310">
        <v>2484997.46662138</v>
      </c>
    </row>
    <row r="311" spans="1:7">
      <c r="A311">
        <v>309</v>
      </c>
      <c r="B311">
        <v>10297931.0679868</v>
      </c>
      <c r="C311">
        <v>1444387.74624673</v>
      </c>
      <c r="D311">
        <v>2866618.0808574</v>
      </c>
      <c r="E311">
        <v>3103553.04932515</v>
      </c>
      <c r="F311">
        <v>398422.451217462</v>
      </c>
      <c r="G311">
        <v>2484949.74034002</v>
      </c>
    </row>
    <row r="312" spans="1:7">
      <c r="A312">
        <v>310</v>
      </c>
      <c r="B312">
        <v>10297929.8834067</v>
      </c>
      <c r="C312">
        <v>1444016.02886698</v>
      </c>
      <c r="D312">
        <v>2866713.36494751</v>
      </c>
      <c r="E312">
        <v>3103553.04932515</v>
      </c>
      <c r="F312">
        <v>398609.942366803</v>
      </c>
      <c r="G312">
        <v>2485037.49790028</v>
      </c>
    </row>
    <row r="313" spans="1:7">
      <c r="A313">
        <v>311</v>
      </c>
      <c r="B313">
        <v>10297930.8459781</v>
      </c>
      <c r="C313">
        <v>1444085.29712056</v>
      </c>
      <c r="D313">
        <v>2866676.35845888</v>
      </c>
      <c r="E313">
        <v>3103553.04932515</v>
      </c>
      <c r="F313">
        <v>398590.8294633</v>
      </c>
      <c r="G313">
        <v>2485025.31161021</v>
      </c>
    </row>
    <row r="314" spans="1:7">
      <c r="A314">
        <v>312</v>
      </c>
      <c r="B314">
        <v>10297929.8443422</v>
      </c>
      <c r="C314">
        <v>1444651.14564615</v>
      </c>
      <c r="D314">
        <v>2866459.54121423</v>
      </c>
      <c r="E314">
        <v>3103553.04932515</v>
      </c>
      <c r="F314">
        <v>398367.891196377</v>
      </c>
      <c r="G314">
        <v>2484898.2169603</v>
      </c>
    </row>
    <row r="315" spans="1:7">
      <c r="A315">
        <v>313</v>
      </c>
      <c r="B315">
        <v>10297930.0980761</v>
      </c>
      <c r="C315">
        <v>1444807.68425639</v>
      </c>
      <c r="D315">
        <v>2866370.01551726</v>
      </c>
      <c r="E315">
        <v>3103553.04932515</v>
      </c>
      <c r="F315">
        <v>398328.54995413</v>
      </c>
      <c r="G315">
        <v>2484870.79902317</v>
      </c>
    </row>
    <row r="316" spans="1:7">
      <c r="A316">
        <v>314</v>
      </c>
      <c r="B316">
        <v>10297931.573511</v>
      </c>
      <c r="C316">
        <v>1444562.06759119</v>
      </c>
      <c r="D316">
        <v>2866487.5742165</v>
      </c>
      <c r="E316">
        <v>3103553.04932515</v>
      </c>
      <c r="F316">
        <v>398413.800311891</v>
      </c>
      <c r="G316">
        <v>2484915.08206629</v>
      </c>
    </row>
    <row r="317" spans="1:7">
      <c r="A317">
        <v>315</v>
      </c>
      <c r="B317">
        <v>10297931.2098555</v>
      </c>
      <c r="C317">
        <v>1444353.91848104</v>
      </c>
      <c r="D317">
        <v>2866583.25673857</v>
      </c>
      <c r="E317">
        <v>3103553.04932515</v>
      </c>
      <c r="F317">
        <v>398478.998042252</v>
      </c>
      <c r="G317">
        <v>2484961.98726851</v>
      </c>
    </row>
    <row r="318" spans="1:7">
      <c r="A318">
        <v>316</v>
      </c>
      <c r="B318">
        <v>10297929.8937742</v>
      </c>
      <c r="C318">
        <v>1444190.1527893</v>
      </c>
      <c r="D318">
        <v>2866606.83383087</v>
      </c>
      <c r="E318">
        <v>3103553.04932515</v>
      </c>
      <c r="F318">
        <v>398578.698189553</v>
      </c>
      <c r="G318">
        <v>2485001.15963934</v>
      </c>
    </row>
    <row r="319" spans="1:7">
      <c r="A319">
        <v>317</v>
      </c>
      <c r="B319">
        <v>10297930.6619301</v>
      </c>
      <c r="C319">
        <v>1444613.449125</v>
      </c>
      <c r="D319">
        <v>2866450.55124571</v>
      </c>
      <c r="E319">
        <v>3103553.04932515</v>
      </c>
      <c r="F319">
        <v>398402.301820495</v>
      </c>
      <c r="G319">
        <v>2484911.31041373</v>
      </c>
    </row>
    <row r="320" spans="1:7">
      <c r="A320">
        <v>318</v>
      </c>
      <c r="B320">
        <v>10297929.5302719</v>
      </c>
      <c r="C320">
        <v>1444223.70707747</v>
      </c>
      <c r="D320">
        <v>2866519.58354081</v>
      </c>
      <c r="E320">
        <v>3103553.04932515</v>
      </c>
      <c r="F320">
        <v>398625.898650667</v>
      </c>
      <c r="G320">
        <v>2485007.29167785</v>
      </c>
    </row>
    <row r="321" spans="1:7">
      <c r="A321">
        <v>319</v>
      </c>
      <c r="B321">
        <v>10297929.925881</v>
      </c>
      <c r="C321">
        <v>1444252.36645469</v>
      </c>
      <c r="D321">
        <v>2866449.04947178</v>
      </c>
      <c r="E321">
        <v>3103553.04932515</v>
      </c>
      <c r="F321">
        <v>398668.252325817</v>
      </c>
      <c r="G321">
        <v>2485007.20830352</v>
      </c>
    </row>
    <row r="322" spans="1:7">
      <c r="A322">
        <v>320</v>
      </c>
      <c r="B322">
        <v>10297932.0722689</v>
      </c>
      <c r="C322">
        <v>1444477.03772027</v>
      </c>
      <c r="D322">
        <v>2866503.04583895</v>
      </c>
      <c r="E322">
        <v>3103553.04932515</v>
      </c>
      <c r="F322">
        <v>398457.152120852</v>
      </c>
      <c r="G322">
        <v>2484941.78726368</v>
      </c>
    </row>
    <row r="323" spans="1:7">
      <c r="A323">
        <v>321</v>
      </c>
      <c r="B323">
        <v>10297929.6988553</v>
      </c>
      <c r="C323">
        <v>1444555.19077153</v>
      </c>
      <c r="D323">
        <v>2866406.52076525</v>
      </c>
      <c r="E323">
        <v>3103553.04932515</v>
      </c>
      <c r="F323">
        <v>398482.551026366</v>
      </c>
      <c r="G323">
        <v>2484932.38696703</v>
      </c>
    </row>
    <row r="324" spans="1:7">
      <c r="A324">
        <v>322</v>
      </c>
      <c r="B324">
        <v>10297930.488852</v>
      </c>
      <c r="C324">
        <v>1443762.29150472</v>
      </c>
      <c r="D324">
        <v>2866582.77799481</v>
      </c>
      <c r="E324">
        <v>3103553.04932515</v>
      </c>
      <c r="F324">
        <v>398903.090521484</v>
      </c>
      <c r="G324">
        <v>2485129.27950586</v>
      </c>
    </row>
    <row r="325" spans="1:7">
      <c r="A325">
        <v>323</v>
      </c>
      <c r="B325">
        <v>10297929.6483579</v>
      </c>
      <c r="C325">
        <v>1444424.96627017</v>
      </c>
      <c r="D325">
        <v>2866467.97053322</v>
      </c>
      <c r="E325">
        <v>3103553.04932515</v>
      </c>
      <c r="F325">
        <v>398522.739800479</v>
      </c>
      <c r="G325">
        <v>2484960.9224289</v>
      </c>
    </row>
    <row r="326" spans="1:7">
      <c r="A326">
        <v>324</v>
      </c>
      <c r="B326">
        <v>10297929.4973886</v>
      </c>
      <c r="C326">
        <v>1444247.97035508</v>
      </c>
      <c r="D326">
        <v>2866510.25148333</v>
      </c>
      <c r="E326">
        <v>3103553.04932515</v>
      </c>
      <c r="F326">
        <v>398615.693636733</v>
      </c>
      <c r="G326">
        <v>2485002.53258831</v>
      </c>
    </row>
    <row r="327" spans="1:7">
      <c r="A327">
        <v>325</v>
      </c>
      <c r="B327">
        <v>10297928.9327904</v>
      </c>
      <c r="C327">
        <v>1444327.24337791</v>
      </c>
      <c r="D327">
        <v>2866476.51157793</v>
      </c>
      <c r="E327">
        <v>3103553.04932515</v>
      </c>
      <c r="F327">
        <v>398588.33929904</v>
      </c>
      <c r="G327">
        <v>2484983.78921032</v>
      </c>
    </row>
    <row r="328" spans="1:7">
      <c r="A328">
        <v>326</v>
      </c>
      <c r="B328">
        <v>10297930.2115639</v>
      </c>
      <c r="C328">
        <v>1444494.35827378</v>
      </c>
      <c r="D328">
        <v>2866410.97417499</v>
      </c>
      <c r="E328">
        <v>3103553.04932515</v>
      </c>
      <c r="F328">
        <v>398522.267024602</v>
      </c>
      <c r="G328">
        <v>2484949.5627654</v>
      </c>
    </row>
    <row r="329" spans="1:7">
      <c r="A329">
        <v>327</v>
      </c>
      <c r="B329">
        <v>10297929.2431527</v>
      </c>
      <c r="C329">
        <v>1444498.17976781</v>
      </c>
      <c r="D329">
        <v>2866396.69566125</v>
      </c>
      <c r="E329">
        <v>3103553.04932515</v>
      </c>
      <c r="F329">
        <v>398532.600298177</v>
      </c>
      <c r="G329">
        <v>2484948.71810033</v>
      </c>
    </row>
    <row r="330" spans="1:7">
      <c r="A330">
        <v>328</v>
      </c>
      <c r="B330">
        <v>10297929.7329225</v>
      </c>
      <c r="C330">
        <v>1444063.8446232</v>
      </c>
      <c r="D330">
        <v>2866598.2360948</v>
      </c>
      <c r="E330">
        <v>3103553.04932515</v>
      </c>
      <c r="F330">
        <v>398678.096313076</v>
      </c>
      <c r="G330">
        <v>2485036.5065663</v>
      </c>
    </row>
    <row r="331" spans="1:7">
      <c r="A331">
        <v>329</v>
      </c>
      <c r="B331">
        <v>10297929.4493745</v>
      </c>
      <c r="C331">
        <v>1444196.13854804</v>
      </c>
      <c r="D331">
        <v>2866515.43399185</v>
      </c>
      <c r="E331">
        <v>3103553.04932515</v>
      </c>
      <c r="F331">
        <v>398651.096750708</v>
      </c>
      <c r="G331">
        <v>2485013.73075878</v>
      </c>
    </row>
    <row r="332" spans="1:7">
      <c r="A332">
        <v>330</v>
      </c>
      <c r="B332">
        <v>10297928.5287431</v>
      </c>
      <c r="C332">
        <v>1444367.10294254</v>
      </c>
      <c r="D332">
        <v>2866488.96038689</v>
      </c>
      <c r="E332">
        <v>3103553.04932515</v>
      </c>
      <c r="F332">
        <v>398548.686984273</v>
      </c>
      <c r="G332">
        <v>2484970.7291043</v>
      </c>
    </row>
    <row r="333" spans="1:7">
      <c r="A333">
        <v>331</v>
      </c>
      <c r="B333">
        <v>10297928.8446166</v>
      </c>
      <c r="C333">
        <v>1444470.54748065</v>
      </c>
      <c r="D333">
        <v>2866480.53934225</v>
      </c>
      <c r="E333">
        <v>3103553.04932515</v>
      </c>
      <c r="F333">
        <v>398481.730074716</v>
      </c>
      <c r="G333">
        <v>2484942.97839387</v>
      </c>
    </row>
    <row r="334" spans="1:7">
      <c r="A334">
        <v>332</v>
      </c>
      <c r="B334">
        <v>10297927.896327</v>
      </c>
      <c r="C334">
        <v>1444324.28476956</v>
      </c>
      <c r="D334">
        <v>2866498.38702897</v>
      </c>
      <c r="E334">
        <v>3103553.04932515</v>
      </c>
      <c r="F334">
        <v>398570.349548749</v>
      </c>
      <c r="G334">
        <v>2484981.82565459</v>
      </c>
    </row>
    <row r="335" spans="1:7">
      <c r="A335">
        <v>333</v>
      </c>
      <c r="B335">
        <v>10297928.0256156</v>
      </c>
      <c r="C335">
        <v>1444345.17500201</v>
      </c>
      <c r="D335">
        <v>2866432.29219805</v>
      </c>
      <c r="E335">
        <v>3103553.04932515</v>
      </c>
      <c r="F335">
        <v>398614.396589403</v>
      </c>
      <c r="G335">
        <v>2484983.112501</v>
      </c>
    </row>
    <row r="336" spans="1:7">
      <c r="A336">
        <v>334</v>
      </c>
      <c r="B336">
        <v>10297928.0811061</v>
      </c>
      <c r="C336">
        <v>1444336.86628021</v>
      </c>
      <c r="D336">
        <v>2866487.21371224</v>
      </c>
      <c r="E336">
        <v>3103553.04932515</v>
      </c>
      <c r="F336">
        <v>398571.559468501</v>
      </c>
      <c r="G336">
        <v>2484979.39232001</v>
      </c>
    </row>
    <row r="337" spans="1:7">
      <c r="A337">
        <v>335</v>
      </c>
      <c r="B337">
        <v>10297927.7656425</v>
      </c>
      <c r="C337">
        <v>1444706.58160431</v>
      </c>
      <c r="D337">
        <v>2866378.9664675</v>
      </c>
      <c r="E337">
        <v>3103553.04932515</v>
      </c>
      <c r="F337">
        <v>398394.513269943</v>
      </c>
      <c r="G337">
        <v>2484894.6549756</v>
      </c>
    </row>
    <row r="338" spans="1:7">
      <c r="A338">
        <v>336</v>
      </c>
      <c r="B338">
        <v>10297928.0012694</v>
      </c>
      <c r="C338">
        <v>1444733.95419548</v>
      </c>
      <c r="D338">
        <v>2866368.49378409</v>
      </c>
      <c r="E338">
        <v>3103553.04932515</v>
      </c>
      <c r="F338">
        <v>398383.16338283</v>
      </c>
      <c r="G338">
        <v>2484889.3405819</v>
      </c>
    </row>
    <row r="339" spans="1:7">
      <c r="A339">
        <v>337</v>
      </c>
      <c r="B339">
        <v>10297928.1855569</v>
      </c>
      <c r="C339">
        <v>1444817.66473635</v>
      </c>
      <c r="D339">
        <v>2866344.3468747</v>
      </c>
      <c r="E339">
        <v>3103553.04932515</v>
      </c>
      <c r="F339">
        <v>398341.689040927</v>
      </c>
      <c r="G339">
        <v>2484871.43557978</v>
      </c>
    </row>
    <row r="340" spans="1:7">
      <c r="A340">
        <v>338</v>
      </c>
      <c r="B340">
        <v>10297927.9582316</v>
      </c>
      <c r="C340">
        <v>1444687.70316031</v>
      </c>
      <c r="D340">
        <v>2866388.82025836</v>
      </c>
      <c r="E340">
        <v>3103553.04932515</v>
      </c>
      <c r="F340">
        <v>398401.126667238</v>
      </c>
      <c r="G340">
        <v>2484897.25882059</v>
      </c>
    </row>
    <row r="341" spans="1:7">
      <c r="A341">
        <v>339</v>
      </c>
      <c r="B341">
        <v>10297927.8465445</v>
      </c>
      <c r="C341">
        <v>1444473.44130124</v>
      </c>
      <c r="D341">
        <v>2866488.13888609</v>
      </c>
      <c r="E341">
        <v>3103553.04932515</v>
      </c>
      <c r="F341">
        <v>398470.182837037</v>
      </c>
      <c r="G341">
        <v>2484943.034195</v>
      </c>
    </row>
    <row r="342" spans="1:7">
      <c r="A342">
        <v>340</v>
      </c>
      <c r="B342">
        <v>10297928.3281253</v>
      </c>
      <c r="C342">
        <v>1444388.64205725</v>
      </c>
      <c r="D342">
        <v>2866480.78388712</v>
      </c>
      <c r="E342">
        <v>3103553.04932515</v>
      </c>
      <c r="F342">
        <v>398538.749276386</v>
      </c>
      <c r="G342">
        <v>2484967.10357943</v>
      </c>
    </row>
    <row r="343" spans="1:7">
      <c r="A343">
        <v>341</v>
      </c>
      <c r="B343">
        <v>10297927.8995402</v>
      </c>
      <c r="C343">
        <v>1444875.30828353</v>
      </c>
      <c r="D343">
        <v>2866300.66557691</v>
      </c>
      <c r="E343">
        <v>3103553.04932515</v>
      </c>
      <c r="F343">
        <v>398338.66841777</v>
      </c>
      <c r="G343">
        <v>2484860.20793683</v>
      </c>
    </row>
    <row r="344" spans="1:7">
      <c r="A344">
        <v>342</v>
      </c>
      <c r="B344">
        <v>10297927.7155824</v>
      </c>
      <c r="C344">
        <v>1444670.31912731</v>
      </c>
      <c r="D344">
        <v>2866378.60193163</v>
      </c>
      <c r="E344">
        <v>3103553.04932515</v>
      </c>
      <c r="F344">
        <v>398420.876690841</v>
      </c>
      <c r="G344">
        <v>2484904.8685075</v>
      </c>
    </row>
    <row r="345" spans="1:7">
      <c r="A345">
        <v>343</v>
      </c>
      <c r="B345">
        <v>10297927.7894458</v>
      </c>
      <c r="C345">
        <v>1444739.08430674</v>
      </c>
      <c r="D345">
        <v>2866370.11306643</v>
      </c>
      <c r="E345">
        <v>3103553.04932515</v>
      </c>
      <c r="F345">
        <v>398378.409766795</v>
      </c>
      <c r="G345">
        <v>2484887.1329807</v>
      </c>
    </row>
    <row r="346" spans="1:7">
      <c r="A346">
        <v>344</v>
      </c>
      <c r="B346">
        <v>10297927.8188929</v>
      </c>
      <c r="C346">
        <v>1444667.39006364</v>
      </c>
      <c r="D346">
        <v>2866394.116999</v>
      </c>
      <c r="E346">
        <v>3103553.04932515</v>
      </c>
      <c r="F346">
        <v>398409.22773667</v>
      </c>
      <c r="G346">
        <v>2484904.03476846</v>
      </c>
    </row>
    <row r="347" spans="1:7">
      <c r="A347">
        <v>345</v>
      </c>
      <c r="B347">
        <v>10297927.7594121</v>
      </c>
      <c r="C347">
        <v>1444700.41111703</v>
      </c>
      <c r="D347">
        <v>2866360.11736864</v>
      </c>
      <c r="E347">
        <v>3103553.04932515</v>
      </c>
      <c r="F347">
        <v>398415.555165801</v>
      </c>
      <c r="G347">
        <v>2484898.62643552</v>
      </c>
    </row>
    <row r="348" spans="1:7">
      <c r="A348">
        <v>346</v>
      </c>
      <c r="B348">
        <v>10297927.7646813</v>
      </c>
      <c r="C348">
        <v>1444695.44193203</v>
      </c>
      <c r="D348">
        <v>2866373.64625297</v>
      </c>
      <c r="E348">
        <v>3103553.04932515</v>
      </c>
      <c r="F348">
        <v>398407.272172386</v>
      </c>
      <c r="G348">
        <v>2484898.35499879</v>
      </c>
    </row>
    <row r="349" spans="1:7">
      <c r="A349">
        <v>347</v>
      </c>
      <c r="B349">
        <v>10297927.7137351</v>
      </c>
      <c r="C349">
        <v>1444616.51911909</v>
      </c>
      <c r="D349">
        <v>2866363.48069932</v>
      </c>
      <c r="E349">
        <v>3103553.04932515</v>
      </c>
      <c r="F349">
        <v>398472.930211816</v>
      </c>
      <c r="G349">
        <v>2484921.73437972</v>
      </c>
    </row>
    <row r="350" spans="1:7">
      <c r="A350">
        <v>348</v>
      </c>
      <c r="B350">
        <v>10297927.7304108</v>
      </c>
      <c r="C350">
        <v>1444539.29547545</v>
      </c>
      <c r="D350">
        <v>2866382.89831147</v>
      </c>
      <c r="E350">
        <v>3103553.04932515</v>
      </c>
      <c r="F350">
        <v>398512.587539993</v>
      </c>
      <c r="G350">
        <v>2484939.89975872</v>
      </c>
    </row>
    <row r="351" spans="1:7">
      <c r="A351">
        <v>349</v>
      </c>
      <c r="B351">
        <v>10297927.7602305</v>
      </c>
      <c r="C351">
        <v>1444664.92708289</v>
      </c>
      <c r="D351">
        <v>2866347.61773111</v>
      </c>
      <c r="E351">
        <v>3103553.04932515</v>
      </c>
      <c r="F351">
        <v>398451.291435955</v>
      </c>
      <c r="G351">
        <v>2484910.87465542</v>
      </c>
    </row>
    <row r="352" spans="1:7">
      <c r="A352">
        <v>350</v>
      </c>
      <c r="B352">
        <v>10297927.6571116</v>
      </c>
      <c r="C352">
        <v>1444591.35932232</v>
      </c>
      <c r="D352">
        <v>2866368.71553495</v>
      </c>
      <c r="E352">
        <v>3103553.04932515</v>
      </c>
      <c r="F352">
        <v>398486.272244302</v>
      </c>
      <c r="G352">
        <v>2484928.26068492</v>
      </c>
    </row>
    <row r="353" spans="1:7">
      <c r="A353">
        <v>351</v>
      </c>
      <c r="B353">
        <v>10297927.6202118</v>
      </c>
      <c r="C353">
        <v>1444522.01756996</v>
      </c>
      <c r="D353">
        <v>2866401.14808739</v>
      </c>
      <c r="E353">
        <v>3103553.04932515</v>
      </c>
      <c r="F353">
        <v>398508.853161075</v>
      </c>
      <c r="G353">
        <v>2484942.55206826</v>
      </c>
    </row>
    <row r="354" spans="1:7">
      <c r="A354">
        <v>352</v>
      </c>
      <c r="B354">
        <v>10297927.6286594</v>
      </c>
      <c r="C354">
        <v>1444530.19012536</v>
      </c>
      <c r="D354">
        <v>2866397.04578409</v>
      </c>
      <c r="E354">
        <v>3103553.04932515</v>
      </c>
      <c r="F354">
        <v>398506.098937789</v>
      </c>
      <c r="G354">
        <v>2484941.24448698</v>
      </c>
    </row>
    <row r="355" spans="1:7">
      <c r="A355">
        <v>353</v>
      </c>
      <c r="B355">
        <v>10297927.623503</v>
      </c>
      <c r="C355">
        <v>1444443.58008037</v>
      </c>
      <c r="D355">
        <v>2866427.76783741</v>
      </c>
      <c r="E355">
        <v>3103553.04932515</v>
      </c>
      <c r="F355">
        <v>398543.411301477</v>
      </c>
      <c r="G355">
        <v>2484959.81495863</v>
      </c>
    </row>
    <row r="356" spans="1:7">
      <c r="A356">
        <v>354</v>
      </c>
      <c r="B356">
        <v>10297927.6344984</v>
      </c>
      <c r="C356">
        <v>1444524.99185347</v>
      </c>
      <c r="D356">
        <v>2866396.14407785</v>
      </c>
      <c r="E356">
        <v>3103553.04932515</v>
      </c>
      <c r="F356">
        <v>398510.936712126</v>
      </c>
      <c r="G356">
        <v>2484942.51252976</v>
      </c>
    </row>
    <row r="357" spans="1:7">
      <c r="A357">
        <v>355</v>
      </c>
      <c r="B357">
        <v>10297927.5717691</v>
      </c>
      <c r="C357">
        <v>1444554.90214851</v>
      </c>
      <c r="D357">
        <v>2866384.19220946</v>
      </c>
      <c r="E357">
        <v>3103553.04932515</v>
      </c>
      <c r="F357">
        <v>398499.553509556</v>
      </c>
      <c r="G357">
        <v>2484935.87457646</v>
      </c>
    </row>
    <row r="358" spans="1:7">
      <c r="A358">
        <v>356</v>
      </c>
      <c r="B358">
        <v>10297927.5360399</v>
      </c>
      <c r="C358">
        <v>1444545.41045723</v>
      </c>
      <c r="D358">
        <v>2866382.55555992</v>
      </c>
      <c r="E358">
        <v>3103553.04932515</v>
      </c>
      <c r="F358">
        <v>398508.123793209</v>
      </c>
      <c r="G358">
        <v>2484938.39690436</v>
      </c>
    </row>
    <row r="359" spans="1:7">
      <c r="A359">
        <v>357</v>
      </c>
      <c r="B359">
        <v>10297927.5564412</v>
      </c>
      <c r="C359">
        <v>1444533.43654131</v>
      </c>
      <c r="D359">
        <v>2866388.12797881</v>
      </c>
      <c r="E359">
        <v>3103553.04932515</v>
      </c>
      <c r="F359">
        <v>398511.778247323</v>
      </c>
      <c r="G359">
        <v>2484941.16434862</v>
      </c>
    </row>
    <row r="360" spans="1:7">
      <c r="A360">
        <v>358</v>
      </c>
      <c r="B360">
        <v>10297927.5568814</v>
      </c>
      <c r="C360">
        <v>1444484.87249683</v>
      </c>
      <c r="D360">
        <v>2866406.58463816</v>
      </c>
      <c r="E360">
        <v>3103553.04932515</v>
      </c>
      <c r="F360">
        <v>398531.60563499</v>
      </c>
      <c r="G360">
        <v>2484951.44478631</v>
      </c>
    </row>
    <row r="361" spans="1:7">
      <c r="A361">
        <v>359</v>
      </c>
      <c r="B361">
        <v>10297927.5625376</v>
      </c>
      <c r="C361">
        <v>1444532.54350425</v>
      </c>
      <c r="D361">
        <v>2866378.59907276</v>
      </c>
      <c r="E361">
        <v>3103553.04932515</v>
      </c>
      <c r="F361">
        <v>398520.882640678</v>
      </c>
      <c r="G361">
        <v>2484942.48799475</v>
      </c>
    </row>
    <row r="362" spans="1:7">
      <c r="A362">
        <v>360</v>
      </c>
      <c r="B362">
        <v>10297927.5570904</v>
      </c>
      <c r="C362">
        <v>1444625.78925797</v>
      </c>
      <c r="D362">
        <v>2866357.98688088</v>
      </c>
      <c r="E362">
        <v>3103553.04932515</v>
      </c>
      <c r="F362">
        <v>398470.897536743</v>
      </c>
      <c r="G362">
        <v>2484919.83408963</v>
      </c>
    </row>
    <row r="363" spans="1:7">
      <c r="A363">
        <v>361</v>
      </c>
      <c r="B363">
        <v>10297927.5549685</v>
      </c>
      <c r="C363">
        <v>1444586.4139359</v>
      </c>
      <c r="D363">
        <v>2866372.40591434</v>
      </c>
      <c r="E363">
        <v>3103553.04932515</v>
      </c>
      <c r="F363">
        <v>398487.016386799</v>
      </c>
      <c r="G363">
        <v>2484928.66940633</v>
      </c>
    </row>
    <row r="364" spans="1:7">
      <c r="A364">
        <v>362</v>
      </c>
      <c r="B364">
        <v>10297927.5338918</v>
      </c>
      <c r="C364">
        <v>1444526.22114606</v>
      </c>
      <c r="D364">
        <v>2866390.87027943</v>
      </c>
      <c r="E364">
        <v>3103553.04932515</v>
      </c>
      <c r="F364">
        <v>398515.678689205</v>
      </c>
      <c r="G364">
        <v>2484941.71445195</v>
      </c>
    </row>
    <row r="365" spans="1:7">
      <c r="A365">
        <v>363</v>
      </c>
      <c r="B365">
        <v>10297927.5251984</v>
      </c>
      <c r="C365">
        <v>1444554.25323809</v>
      </c>
      <c r="D365">
        <v>2866376.84032433</v>
      </c>
      <c r="E365">
        <v>3103553.04932515</v>
      </c>
      <c r="F365">
        <v>398507.427896168</v>
      </c>
      <c r="G365">
        <v>2484935.95441471</v>
      </c>
    </row>
    <row r="366" spans="1:7">
      <c r="A366">
        <v>364</v>
      </c>
      <c r="B366">
        <v>10297927.5329941</v>
      </c>
      <c r="C366">
        <v>1444573.60315414</v>
      </c>
      <c r="D366">
        <v>2866370.00950003</v>
      </c>
      <c r="E366">
        <v>3103553.04932515</v>
      </c>
      <c r="F366">
        <v>398499.142890175</v>
      </c>
      <c r="G366">
        <v>2484931.72812463</v>
      </c>
    </row>
    <row r="367" spans="1:7">
      <c r="A367">
        <v>365</v>
      </c>
      <c r="B367">
        <v>10297927.5203594</v>
      </c>
      <c r="C367">
        <v>1444549.40084233</v>
      </c>
      <c r="D367">
        <v>2866374.22894921</v>
      </c>
      <c r="E367">
        <v>3103553.04932515</v>
      </c>
      <c r="F367">
        <v>398513.242690613</v>
      </c>
      <c r="G367">
        <v>2484937.59855212</v>
      </c>
    </row>
    <row r="368" spans="1:7">
      <c r="A368">
        <v>366</v>
      </c>
      <c r="B368">
        <v>10297927.5185239</v>
      </c>
      <c r="C368">
        <v>1444556.10233769</v>
      </c>
      <c r="D368">
        <v>2866370.82707233</v>
      </c>
      <c r="E368">
        <v>3103553.04932515</v>
      </c>
      <c r="F368">
        <v>398511.132960782</v>
      </c>
      <c r="G368">
        <v>2484936.40682791</v>
      </c>
    </row>
    <row r="369" spans="1:7">
      <c r="A369">
        <v>367</v>
      </c>
      <c r="B369">
        <v>10297927.5192501</v>
      </c>
      <c r="C369">
        <v>1444533.25901717</v>
      </c>
      <c r="D369">
        <v>2866380.79373404</v>
      </c>
      <c r="E369">
        <v>3103553.04932515</v>
      </c>
      <c r="F369">
        <v>398519.21386289</v>
      </c>
      <c r="G369">
        <v>2484941.20331083</v>
      </c>
    </row>
    <row r="370" spans="1:7">
      <c r="A370">
        <v>368</v>
      </c>
      <c r="B370">
        <v>10297927.5208675</v>
      </c>
      <c r="C370">
        <v>1444546.53737048</v>
      </c>
      <c r="D370">
        <v>2866375.31474043</v>
      </c>
      <c r="E370">
        <v>3103553.04932515</v>
      </c>
      <c r="F370">
        <v>398514.187827365</v>
      </c>
      <c r="G370">
        <v>2484938.4316041</v>
      </c>
    </row>
    <row r="371" spans="1:7">
      <c r="A371">
        <v>369</v>
      </c>
      <c r="B371">
        <v>10297927.5123822</v>
      </c>
      <c r="C371">
        <v>1444574.62021253</v>
      </c>
      <c r="D371">
        <v>2866365.84604435</v>
      </c>
      <c r="E371">
        <v>3103553.04932515</v>
      </c>
      <c r="F371">
        <v>398502.017237609</v>
      </c>
      <c r="G371">
        <v>2484931.97956253</v>
      </c>
    </row>
    <row r="372" spans="1:7">
      <c r="A372">
        <v>370</v>
      </c>
      <c r="B372">
        <v>10297927.5105222</v>
      </c>
      <c r="C372">
        <v>1444539.2546773</v>
      </c>
      <c r="D372">
        <v>2866380.30976713</v>
      </c>
      <c r="E372">
        <v>3103553.04932515</v>
      </c>
      <c r="F372">
        <v>398515.372759793</v>
      </c>
      <c r="G372">
        <v>2484939.52399281</v>
      </c>
    </row>
    <row r="373" spans="1:7">
      <c r="A373">
        <v>371</v>
      </c>
      <c r="B373">
        <v>10297927.5124225</v>
      </c>
      <c r="C373">
        <v>1444540.0736934</v>
      </c>
      <c r="D373">
        <v>2866376.89578556</v>
      </c>
      <c r="E373">
        <v>3103553.04932515</v>
      </c>
      <c r="F373">
        <v>398517.817771914</v>
      </c>
      <c r="G373">
        <v>2484939.67584651</v>
      </c>
    </row>
    <row r="374" spans="1:7">
      <c r="A374">
        <v>372</v>
      </c>
      <c r="B374">
        <v>10297927.5186607</v>
      </c>
      <c r="C374">
        <v>1444503.87665964</v>
      </c>
      <c r="D374">
        <v>2866385.73485907</v>
      </c>
      <c r="E374">
        <v>3103553.04932515</v>
      </c>
      <c r="F374">
        <v>398536.471818668</v>
      </c>
      <c r="G374">
        <v>2484948.38599819</v>
      </c>
    </row>
    <row r="375" spans="1:7">
      <c r="A375">
        <v>373</v>
      </c>
      <c r="B375">
        <v>10297927.5198844</v>
      </c>
      <c r="C375">
        <v>1444535.59324401</v>
      </c>
      <c r="D375">
        <v>2866382.11635737</v>
      </c>
      <c r="E375">
        <v>3103553.04932515</v>
      </c>
      <c r="F375">
        <v>398516.677133232</v>
      </c>
      <c r="G375">
        <v>2484940.08382466</v>
      </c>
    </row>
    <row r="376" spans="1:7">
      <c r="A376">
        <v>374</v>
      </c>
      <c r="B376">
        <v>10297927.5100768</v>
      </c>
      <c r="C376">
        <v>1444573.58151546</v>
      </c>
      <c r="D376">
        <v>2866370.95819055</v>
      </c>
      <c r="E376">
        <v>3103553.04932515</v>
      </c>
      <c r="F376">
        <v>398498.357145408</v>
      </c>
      <c r="G376">
        <v>2484931.56390021</v>
      </c>
    </row>
    <row r="377" spans="1:7">
      <c r="A377">
        <v>375</v>
      </c>
      <c r="B377">
        <v>10297927.5097481</v>
      </c>
      <c r="C377">
        <v>1444551.91658669</v>
      </c>
      <c r="D377">
        <v>2866380.41152017</v>
      </c>
      <c r="E377">
        <v>3103553.04932515</v>
      </c>
      <c r="F377">
        <v>398505.994875726</v>
      </c>
      <c r="G377">
        <v>2484936.13744035</v>
      </c>
    </row>
    <row r="378" spans="1:7">
      <c r="A378">
        <v>376</v>
      </c>
      <c r="B378">
        <v>10297927.5125454</v>
      </c>
      <c r="C378">
        <v>1444569.44727111</v>
      </c>
      <c r="D378">
        <v>2866375.68111061</v>
      </c>
      <c r="E378">
        <v>3103553.04932515</v>
      </c>
      <c r="F378">
        <v>398496.938535626</v>
      </c>
      <c r="G378">
        <v>2484932.39630294</v>
      </c>
    </row>
    <row r="379" spans="1:7">
      <c r="A379">
        <v>377</v>
      </c>
      <c r="B379">
        <v>10297927.5152617</v>
      </c>
      <c r="C379">
        <v>1444563.76547405</v>
      </c>
      <c r="D379">
        <v>2866375.64453868</v>
      </c>
      <c r="E379">
        <v>3103553.04932515</v>
      </c>
      <c r="F379">
        <v>398501.451797016</v>
      </c>
      <c r="G379">
        <v>2484933.60412682</v>
      </c>
    </row>
    <row r="380" spans="1:7">
      <c r="A380">
        <v>378</v>
      </c>
      <c r="B380">
        <v>10297927.5056678</v>
      </c>
      <c r="C380">
        <v>1444549.69500922</v>
      </c>
      <c r="D380">
        <v>2866385.95245252</v>
      </c>
      <c r="E380">
        <v>3103553.04932515</v>
      </c>
      <c r="F380">
        <v>398502.755278902</v>
      </c>
      <c r="G380">
        <v>2484936.05360204</v>
      </c>
    </row>
    <row r="381" spans="1:7">
      <c r="A381">
        <v>379</v>
      </c>
      <c r="B381">
        <v>10297927.5078853</v>
      </c>
      <c r="C381">
        <v>1444549.07322389</v>
      </c>
      <c r="D381">
        <v>2866386.04187064</v>
      </c>
      <c r="E381">
        <v>3103553.04932515</v>
      </c>
      <c r="F381">
        <v>398502.979086257</v>
      </c>
      <c r="G381">
        <v>2484936.36437933</v>
      </c>
    </row>
    <row r="382" spans="1:7">
      <c r="A382">
        <v>380</v>
      </c>
      <c r="B382">
        <v>10297927.5033328</v>
      </c>
      <c r="C382">
        <v>1444524.16773858</v>
      </c>
      <c r="D382">
        <v>2866398.38832561</v>
      </c>
      <c r="E382">
        <v>3103553.04932515</v>
      </c>
      <c r="F382">
        <v>398510.697427236</v>
      </c>
      <c r="G382">
        <v>2484941.20051621</v>
      </c>
    </row>
    <row r="383" spans="1:7">
      <c r="A383">
        <v>381</v>
      </c>
      <c r="B383">
        <v>10297927.5027421</v>
      </c>
      <c r="C383">
        <v>1444524.88614925</v>
      </c>
      <c r="D383">
        <v>2866399.67910517</v>
      </c>
      <c r="E383">
        <v>3103553.04932515</v>
      </c>
      <c r="F383">
        <v>398509.025474958</v>
      </c>
      <c r="G383">
        <v>2484940.86268754</v>
      </c>
    </row>
    <row r="384" spans="1:7">
      <c r="A384">
        <v>382</v>
      </c>
      <c r="B384">
        <v>10297927.5063325</v>
      </c>
      <c r="C384">
        <v>1444483.34452877</v>
      </c>
      <c r="D384">
        <v>2866408.8295111</v>
      </c>
      <c r="E384">
        <v>3103553.04932515</v>
      </c>
      <c r="F384">
        <v>398531.235590397</v>
      </c>
      <c r="G384">
        <v>2484951.04737708</v>
      </c>
    </row>
    <row r="385" spans="1:7">
      <c r="A385">
        <v>383</v>
      </c>
      <c r="B385">
        <v>10297927.5056435</v>
      </c>
      <c r="C385">
        <v>1444506.92803965</v>
      </c>
      <c r="D385">
        <v>2866407.05518008</v>
      </c>
      <c r="E385">
        <v>3103553.04932515</v>
      </c>
      <c r="F385">
        <v>398515.800627693</v>
      </c>
      <c r="G385">
        <v>2484944.67247094</v>
      </c>
    </row>
    <row r="386" spans="1:7">
      <c r="A386">
        <v>384</v>
      </c>
      <c r="B386">
        <v>10297927.5065326</v>
      </c>
      <c r="C386">
        <v>1444534.19477046</v>
      </c>
      <c r="D386">
        <v>2866402.56464597</v>
      </c>
      <c r="E386">
        <v>3103553.04932515</v>
      </c>
      <c r="F386">
        <v>398499.960287627</v>
      </c>
      <c r="G386">
        <v>2484937.73750342</v>
      </c>
    </row>
    <row r="387" spans="1:7">
      <c r="A387">
        <v>385</v>
      </c>
      <c r="B387">
        <v>10297927.5063581</v>
      </c>
      <c r="C387">
        <v>1444527.27627026</v>
      </c>
      <c r="D387">
        <v>2866396.32104862</v>
      </c>
      <c r="E387">
        <v>3103553.04932515</v>
      </c>
      <c r="F387">
        <v>398510.268309717</v>
      </c>
      <c r="G387">
        <v>2484940.5914044</v>
      </c>
    </row>
    <row r="388" spans="1:7">
      <c r="A388">
        <v>386</v>
      </c>
      <c r="B388">
        <v>10297927.5045734</v>
      </c>
      <c r="C388">
        <v>1444534.06376766</v>
      </c>
      <c r="D388">
        <v>2866397.17518042</v>
      </c>
      <c r="E388">
        <v>3103553.04932515</v>
      </c>
      <c r="F388">
        <v>398504.467974366</v>
      </c>
      <c r="G388">
        <v>2484938.74832584</v>
      </c>
    </row>
    <row r="389" spans="1:7">
      <c r="A389">
        <v>387</v>
      </c>
      <c r="B389">
        <v>10297927.5005753</v>
      </c>
      <c r="C389">
        <v>1444528.92233537</v>
      </c>
      <c r="D389">
        <v>2866399.01584499</v>
      </c>
      <c r="E389">
        <v>3103553.04932515</v>
      </c>
      <c r="F389">
        <v>398506.488993307</v>
      </c>
      <c r="G389">
        <v>2484940.02407645</v>
      </c>
    </row>
    <row r="390" spans="1:7">
      <c r="A390">
        <v>388</v>
      </c>
      <c r="B390">
        <v>10297927.50049</v>
      </c>
      <c r="C390">
        <v>1444518.46161762</v>
      </c>
      <c r="D390">
        <v>2866403.59246197</v>
      </c>
      <c r="E390">
        <v>3103553.04932515</v>
      </c>
      <c r="F390">
        <v>398510.165703287</v>
      </c>
      <c r="G390">
        <v>2484942.23138195</v>
      </c>
    </row>
    <row r="391" spans="1:7">
      <c r="A391">
        <v>389</v>
      </c>
      <c r="B391">
        <v>10297927.5032736</v>
      </c>
      <c r="C391">
        <v>1444525.13019355</v>
      </c>
      <c r="D391">
        <v>2866402.13809161</v>
      </c>
      <c r="E391">
        <v>3103553.04932515</v>
      </c>
      <c r="F391">
        <v>398506.526468558</v>
      </c>
      <c r="G391">
        <v>2484940.65919473</v>
      </c>
    </row>
    <row r="392" spans="1:7">
      <c r="A392">
        <v>390</v>
      </c>
      <c r="B392">
        <v>10297927.5008548</v>
      </c>
      <c r="C392">
        <v>1444519.08084312</v>
      </c>
      <c r="D392">
        <v>2866402.54278305</v>
      </c>
      <c r="E392">
        <v>3103553.04932515</v>
      </c>
      <c r="F392">
        <v>398510.686217837</v>
      </c>
      <c r="G392">
        <v>2484942.14168567</v>
      </c>
    </row>
    <row r="393" spans="1:7">
      <c r="A393">
        <v>391</v>
      </c>
      <c r="B393">
        <v>10297927.5007306</v>
      </c>
      <c r="C393">
        <v>1444514.71172761</v>
      </c>
      <c r="D393">
        <v>2866403.93941679</v>
      </c>
      <c r="E393">
        <v>3103553.04932515</v>
      </c>
      <c r="F393">
        <v>398512.494395163</v>
      </c>
      <c r="G393">
        <v>2484943.30586593</v>
      </c>
    </row>
    <row r="394" spans="1:7">
      <c r="A394">
        <v>392</v>
      </c>
      <c r="B394">
        <v>10297927.5004205</v>
      </c>
      <c r="C394">
        <v>1444524.71546798</v>
      </c>
      <c r="D394">
        <v>2866400.0713669</v>
      </c>
      <c r="E394">
        <v>3103553.04932515</v>
      </c>
      <c r="F394">
        <v>398508.610172931</v>
      </c>
      <c r="G394">
        <v>2484941.05408756</v>
      </c>
    </row>
    <row r="395" spans="1:7">
      <c r="A395">
        <v>393</v>
      </c>
      <c r="B395">
        <v>10297927.4987453</v>
      </c>
      <c r="C395">
        <v>1444525.25119115</v>
      </c>
      <c r="D395">
        <v>2866402.02329855</v>
      </c>
      <c r="E395">
        <v>3103553.04932515</v>
      </c>
      <c r="F395">
        <v>398506.580523485</v>
      </c>
      <c r="G395">
        <v>2484940.59440697</v>
      </c>
    </row>
    <row r="396" spans="1:7">
      <c r="A396">
        <v>394</v>
      </c>
      <c r="B396">
        <v>10297927.4982087</v>
      </c>
      <c r="C396">
        <v>1444504.46641367</v>
      </c>
      <c r="D396">
        <v>2866406.82294753</v>
      </c>
      <c r="E396">
        <v>3103553.04932515</v>
      </c>
      <c r="F396">
        <v>398517.484239605</v>
      </c>
      <c r="G396">
        <v>2484945.67528279</v>
      </c>
    </row>
    <row r="397" spans="1:7">
      <c r="A397">
        <v>395</v>
      </c>
      <c r="B397">
        <v>10297927.4988582</v>
      </c>
      <c r="C397">
        <v>1444511.91324084</v>
      </c>
      <c r="D397">
        <v>2866403.04315054</v>
      </c>
      <c r="E397">
        <v>3103553.04932515</v>
      </c>
      <c r="F397">
        <v>398515.32582408</v>
      </c>
      <c r="G397">
        <v>2484944.16731754</v>
      </c>
    </row>
    <row r="398" spans="1:7">
      <c r="A398">
        <v>396</v>
      </c>
      <c r="B398">
        <v>10297927.5002416</v>
      </c>
      <c r="C398">
        <v>1444484.3856004</v>
      </c>
      <c r="D398">
        <v>2866413.28693348</v>
      </c>
      <c r="E398">
        <v>3103553.04932515</v>
      </c>
      <c r="F398">
        <v>398526.586660193</v>
      </c>
      <c r="G398">
        <v>2484950.1917224</v>
      </c>
    </row>
    <row r="399" spans="1:7">
      <c r="A399">
        <v>397</v>
      </c>
      <c r="B399">
        <v>10297927.4994142</v>
      </c>
      <c r="C399">
        <v>1444506.28229585</v>
      </c>
      <c r="D399">
        <v>2866407.06175401</v>
      </c>
      <c r="E399">
        <v>3103553.04932515</v>
      </c>
      <c r="F399">
        <v>398515.933882057</v>
      </c>
      <c r="G399">
        <v>2484945.17215711</v>
      </c>
    </row>
    <row r="400" spans="1:7">
      <c r="A400">
        <v>398</v>
      </c>
      <c r="B400">
        <v>10297927.5005449</v>
      </c>
      <c r="C400">
        <v>1444515.0734508</v>
      </c>
      <c r="D400">
        <v>2866404.68029959</v>
      </c>
      <c r="E400">
        <v>3103553.04932515</v>
      </c>
      <c r="F400">
        <v>398511.496693448</v>
      </c>
      <c r="G400">
        <v>2484943.20077596</v>
      </c>
    </row>
    <row r="401" spans="1:7">
      <c r="A401">
        <v>399</v>
      </c>
      <c r="B401">
        <v>10297927.4988132</v>
      </c>
      <c r="C401">
        <v>1444495.14767932</v>
      </c>
      <c r="D401">
        <v>2866411.41827388</v>
      </c>
      <c r="E401">
        <v>3103553.04932515</v>
      </c>
      <c r="F401">
        <v>398520.349410135</v>
      </c>
      <c r="G401">
        <v>2484947.53412469</v>
      </c>
    </row>
    <row r="402" spans="1:7">
      <c r="A402">
        <v>400</v>
      </c>
      <c r="B402">
        <v>10297927.4986321</v>
      </c>
      <c r="C402">
        <v>1444505.53828778</v>
      </c>
      <c r="D402">
        <v>2866403.964057</v>
      </c>
      <c r="E402">
        <v>3103553.04932515</v>
      </c>
      <c r="F402">
        <v>398519.299123377</v>
      </c>
      <c r="G402">
        <v>2484945.64783879</v>
      </c>
    </row>
    <row r="403" spans="1:7">
      <c r="A403">
        <v>401</v>
      </c>
      <c r="B403">
        <v>10297927.4984836</v>
      </c>
      <c r="C403">
        <v>1444502.88144643</v>
      </c>
      <c r="D403">
        <v>2866408.10176776</v>
      </c>
      <c r="E403">
        <v>3103553.04932515</v>
      </c>
      <c r="F403">
        <v>398517.516398761</v>
      </c>
      <c r="G403">
        <v>2484945.94954547</v>
      </c>
    </row>
    <row r="404" spans="1:7">
      <c r="A404">
        <v>402</v>
      </c>
      <c r="B404">
        <v>10297927.4987456</v>
      </c>
      <c r="C404">
        <v>1444506.30268462</v>
      </c>
      <c r="D404">
        <v>2866406.0462035</v>
      </c>
      <c r="E404">
        <v>3103553.04932515</v>
      </c>
      <c r="F404">
        <v>398516.838774852</v>
      </c>
      <c r="G404">
        <v>2484945.26175747</v>
      </c>
    </row>
    <row r="405" spans="1:7">
      <c r="A405">
        <v>403</v>
      </c>
      <c r="B405">
        <v>10297927.4986766</v>
      </c>
      <c r="C405">
        <v>1444495.32845178</v>
      </c>
      <c r="D405">
        <v>2866408.26621403</v>
      </c>
      <c r="E405">
        <v>3103553.04932515</v>
      </c>
      <c r="F405">
        <v>398522.834095468</v>
      </c>
      <c r="G405">
        <v>2484948.02059014</v>
      </c>
    </row>
    <row r="406" spans="1:7">
      <c r="A406">
        <v>404</v>
      </c>
      <c r="B406">
        <v>10297927.4985729</v>
      </c>
      <c r="C406">
        <v>1444501.96353124</v>
      </c>
      <c r="D406">
        <v>2866407.6028047</v>
      </c>
      <c r="E406">
        <v>3103553.04932515</v>
      </c>
      <c r="F406">
        <v>398518.636630517</v>
      </c>
      <c r="G406">
        <v>2484946.24628134</v>
      </c>
    </row>
    <row r="407" spans="1:7">
      <c r="A407">
        <v>405</v>
      </c>
      <c r="B407">
        <v>10297927.4981605</v>
      </c>
      <c r="C407">
        <v>1444498.9696265</v>
      </c>
      <c r="D407">
        <v>2866409.03883715</v>
      </c>
      <c r="E407">
        <v>3103553.04932515</v>
      </c>
      <c r="F407">
        <v>398519.649762463</v>
      </c>
      <c r="G407">
        <v>2484946.79060928</v>
      </c>
    </row>
    <row r="408" spans="1:7">
      <c r="A408">
        <v>406</v>
      </c>
      <c r="B408">
        <v>10297927.4979208</v>
      </c>
      <c r="C408">
        <v>1444500.21173169</v>
      </c>
      <c r="D408">
        <v>2866408.46246623</v>
      </c>
      <c r="E408">
        <v>3103553.04932515</v>
      </c>
      <c r="F408">
        <v>398519.262690014</v>
      </c>
      <c r="G408">
        <v>2484946.51170768</v>
      </c>
    </row>
    <row r="409" spans="1:7">
      <c r="A409">
        <v>407</v>
      </c>
      <c r="B409">
        <v>10297927.4975854</v>
      </c>
      <c r="C409">
        <v>1444509.70579431</v>
      </c>
      <c r="D409">
        <v>2866405.76751803</v>
      </c>
      <c r="E409">
        <v>3103553.04932515</v>
      </c>
      <c r="F409">
        <v>398514.63525422</v>
      </c>
      <c r="G409">
        <v>2484944.3396937</v>
      </c>
    </row>
    <row r="410" spans="1:7">
      <c r="A410">
        <v>408</v>
      </c>
      <c r="B410">
        <v>10297927.4975351</v>
      </c>
      <c r="C410">
        <v>1444503.38224253</v>
      </c>
      <c r="D410">
        <v>2866407.56329159</v>
      </c>
      <c r="E410">
        <v>3103553.04932515</v>
      </c>
      <c r="F410">
        <v>398517.71349039</v>
      </c>
      <c r="G410">
        <v>2484945.78918542</v>
      </c>
    </row>
    <row r="411" spans="1:7">
      <c r="A411">
        <v>409</v>
      </c>
      <c r="B411">
        <v>10297927.4972969</v>
      </c>
      <c r="C411">
        <v>1444503.30970335</v>
      </c>
      <c r="D411">
        <v>2866406.90560305</v>
      </c>
      <c r="E411">
        <v>3103553.04932515</v>
      </c>
      <c r="F411">
        <v>398518.368499751</v>
      </c>
      <c r="G411">
        <v>2484945.86416564</v>
      </c>
    </row>
    <row r="412" spans="1:7">
      <c r="A412">
        <v>410</v>
      </c>
      <c r="B412">
        <v>10297927.4974807</v>
      </c>
      <c r="C412">
        <v>1444507.69487126</v>
      </c>
      <c r="D412">
        <v>2866405.74889692</v>
      </c>
      <c r="E412">
        <v>3103553.04932515</v>
      </c>
      <c r="F412">
        <v>398516.179210035</v>
      </c>
      <c r="G412">
        <v>2484944.82517735</v>
      </c>
    </row>
    <row r="413" spans="1:7">
      <c r="A413">
        <v>411</v>
      </c>
      <c r="B413">
        <v>10297927.4973418</v>
      </c>
      <c r="C413">
        <v>1444509.25714054</v>
      </c>
      <c r="D413">
        <v>2866403.9361381</v>
      </c>
      <c r="E413">
        <v>3103553.04932515</v>
      </c>
      <c r="F413">
        <v>398516.584590234</v>
      </c>
      <c r="G413">
        <v>2484944.67014777</v>
      </c>
    </row>
    <row r="414" spans="1:7">
      <c r="A414">
        <v>412</v>
      </c>
      <c r="B414">
        <v>10297927.4975925</v>
      </c>
      <c r="C414">
        <v>1444504.20336839</v>
      </c>
      <c r="D414">
        <v>2866406.8478975</v>
      </c>
      <c r="E414">
        <v>3103553.04932515</v>
      </c>
      <c r="F414">
        <v>398517.800793741</v>
      </c>
      <c r="G414">
        <v>2484945.59620777</v>
      </c>
    </row>
    <row r="415" spans="1:7">
      <c r="A415">
        <v>413</v>
      </c>
      <c r="B415">
        <v>10297927.4974933</v>
      </c>
      <c r="C415">
        <v>1444502.07243152</v>
      </c>
      <c r="D415">
        <v>2866406.62595262</v>
      </c>
      <c r="E415">
        <v>3103553.04932515</v>
      </c>
      <c r="F415">
        <v>398519.506972837</v>
      </c>
      <c r="G415">
        <v>2484946.24281119</v>
      </c>
    </row>
    <row r="416" spans="1:7">
      <c r="A416">
        <v>414</v>
      </c>
      <c r="B416">
        <v>10297927.4973824</v>
      </c>
      <c r="C416">
        <v>1444496.12865511</v>
      </c>
      <c r="D416">
        <v>2866408.34879629</v>
      </c>
      <c r="E416">
        <v>3103553.04932515</v>
      </c>
      <c r="F416">
        <v>398522.296787828</v>
      </c>
      <c r="G416">
        <v>2484947.67381807</v>
      </c>
    </row>
    <row r="417" spans="1:7">
      <c r="A417">
        <v>415</v>
      </c>
      <c r="B417">
        <v>10297927.4974423</v>
      </c>
      <c r="C417">
        <v>1444506.4118336</v>
      </c>
      <c r="D417">
        <v>2866405.82420956</v>
      </c>
      <c r="E417">
        <v>3103553.04932515</v>
      </c>
      <c r="F417">
        <v>398517.052553179</v>
      </c>
      <c r="G417">
        <v>2484945.15952082</v>
      </c>
    </row>
    <row r="418" spans="1:7">
      <c r="A418">
        <v>416</v>
      </c>
      <c r="B418">
        <v>10297927.4979757</v>
      </c>
      <c r="C418">
        <v>1444505.94634336</v>
      </c>
      <c r="D418">
        <v>2866405.95540247</v>
      </c>
      <c r="E418">
        <v>3103553.04932515</v>
      </c>
      <c r="F418">
        <v>398517.324938203</v>
      </c>
      <c r="G418">
        <v>2484945.2219665</v>
      </c>
    </row>
    <row r="419" spans="1:7">
      <c r="A419">
        <v>417</v>
      </c>
      <c r="B419">
        <v>10297927.4975213</v>
      </c>
      <c r="C419">
        <v>1444501.28811981</v>
      </c>
      <c r="D419">
        <v>2866407.86400926</v>
      </c>
      <c r="E419">
        <v>3103553.04932515</v>
      </c>
      <c r="F419">
        <v>398519.0145035</v>
      </c>
      <c r="G419">
        <v>2484946.28156362</v>
      </c>
    </row>
    <row r="420" spans="1:7">
      <c r="A420">
        <v>418</v>
      </c>
      <c r="B420">
        <v>10297927.4972746</v>
      </c>
      <c r="C420">
        <v>1444505.60719199</v>
      </c>
      <c r="D420">
        <v>2866406.17348806</v>
      </c>
      <c r="E420">
        <v>3103553.04932515</v>
      </c>
      <c r="F420">
        <v>398517.303361626</v>
      </c>
      <c r="G420">
        <v>2484945.36390777</v>
      </c>
    </row>
    <row r="421" spans="1:7">
      <c r="A421">
        <v>419</v>
      </c>
      <c r="B421">
        <v>10297927.497151</v>
      </c>
      <c r="C421">
        <v>1444502.60782876</v>
      </c>
      <c r="D421">
        <v>2866406.92273064</v>
      </c>
      <c r="E421">
        <v>3103553.04932515</v>
      </c>
      <c r="F421">
        <v>398518.836118174</v>
      </c>
      <c r="G421">
        <v>2484946.08114828</v>
      </c>
    </row>
    <row r="422" spans="1:7">
      <c r="A422">
        <v>420</v>
      </c>
      <c r="B422">
        <v>10297927.4972908</v>
      </c>
      <c r="C422">
        <v>1444501.08504592</v>
      </c>
      <c r="D422">
        <v>2866407.35033394</v>
      </c>
      <c r="E422">
        <v>3103553.04932515</v>
      </c>
      <c r="F422">
        <v>398519.582328776</v>
      </c>
      <c r="G422">
        <v>2484946.43025704</v>
      </c>
    </row>
    <row r="423" spans="1:7">
      <c r="A423">
        <v>421</v>
      </c>
      <c r="B423">
        <v>10297927.497188</v>
      </c>
      <c r="C423">
        <v>1444504.77809639</v>
      </c>
      <c r="D423">
        <v>2866406.12447696</v>
      </c>
      <c r="E423">
        <v>3103553.04932515</v>
      </c>
      <c r="F423">
        <v>398517.957479655</v>
      </c>
      <c r="G423">
        <v>2484945.5878098</v>
      </c>
    </row>
    <row r="424" spans="1:7">
      <c r="A424">
        <v>422</v>
      </c>
      <c r="B424">
        <v>10297927.4972077</v>
      </c>
      <c r="C424">
        <v>1444501.92672034</v>
      </c>
      <c r="D424">
        <v>2866407.09618415</v>
      </c>
      <c r="E424">
        <v>3103553.04932515</v>
      </c>
      <c r="F424">
        <v>398519.186939347</v>
      </c>
      <c r="G424">
        <v>2484946.2380387</v>
      </c>
    </row>
    <row r="425" spans="1:7">
      <c r="A425">
        <v>423</v>
      </c>
      <c r="B425">
        <v>10297927.4970119</v>
      </c>
      <c r="C425">
        <v>1444504.57607528</v>
      </c>
      <c r="D425">
        <v>2866406.57278671</v>
      </c>
      <c r="E425">
        <v>3103553.04932515</v>
      </c>
      <c r="F425">
        <v>398517.709303775</v>
      </c>
      <c r="G425">
        <v>2484945.58952095</v>
      </c>
    </row>
    <row r="426" spans="1:7">
      <c r="A426">
        <v>424</v>
      </c>
      <c r="B426">
        <v>10297927.496914</v>
      </c>
      <c r="C426">
        <v>1444501.24865617</v>
      </c>
      <c r="D426">
        <v>2866407.21732295</v>
      </c>
      <c r="E426">
        <v>3103553.04932515</v>
      </c>
      <c r="F426">
        <v>398519.543916119</v>
      </c>
      <c r="G426">
        <v>2484946.43769362</v>
      </c>
    </row>
    <row r="427" spans="1:7">
      <c r="A427">
        <v>425</v>
      </c>
      <c r="B427">
        <v>10297927.4969539</v>
      </c>
      <c r="C427">
        <v>1444501.83563412</v>
      </c>
      <c r="D427">
        <v>2866407.20060991</v>
      </c>
      <c r="E427">
        <v>3103553.04932515</v>
      </c>
      <c r="F427">
        <v>398519.11861065</v>
      </c>
      <c r="G427">
        <v>2484946.29277404</v>
      </c>
    </row>
    <row r="428" spans="1:7">
      <c r="A428">
        <v>426</v>
      </c>
      <c r="B428">
        <v>10297927.497005</v>
      </c>
      <c r="C428">
        <v>1444500.2756965</v>
      </c>
      <c r="D428">
        <v>2866408.22385508</v>
      </c>
      <c r="E428">
        <v>3103553.04932515</v>
      </c>
      <c r="F428">
        <v>398519.353762484</v>
      </c>
      <c r="G428">
        <v>2484946.5943658</v>
      </c>
    </row>
    <row r="429" spans="1:7">
      <c r="A429">
        <v>427</v>
      </c>
      <c r="B429">
        <v>10297927.4969563</v>
      </c>
      <c r="C429">
        <v>1444499.63392824</v>
      </c>
      <c r="D429">
        <v>2866407.56871854</v>
      </c>
      <c r="E429">
        <v>3103553.04932515</v>
      </c>
      <c r="F429">
        <v>398520.411462287</v>
      </c>
      <c r="G429">
        <v>2484946.8335221</v>
      </c>
    </row>
    <row r="430" spans="1:7">
      <c r="A430">
        <v>428</v>
      </c>
      <c r="B430">
        <v>10297927.4969464</v>
      </c>
      <c r="C430">
        <v>1444502.80198917</v>
      </c>
      <c r="D430">
        <v>2866406.15045181</v>
      </c>
      <c r="E430">
        <v>3103553.04932515</v>
      </c>
      <c r="F430">
        <v>398519.332399636</v>
      </c>
      <c r="G430">
        <v>2484946.16278064</v>
      </c>
    </row>
    <row r="431" spans="1:7">
      <c r="A431">
        <v>429</v>
      </c>
      <c r="B431">
        <v>10297927.4969596</v>
      </c>
      <c r="C431">
        <v>1444498.52949334</v>
      </c>
      <c r="D431">
        <v>2866408.59447629</v>
      </c>
      <c r="E431">
        <v>3103553.04932515</v>
      </c>
      <c r="F431">
        <v>398520.345589301</v>
      </c>
      <c r="G431">
        <v>2484946.97807549</v>
      </c>
    </row>
    <row r="432" spans="1:7">
      <c r="A432">
        <v>430</v>
      </c>
      <c r="B432">
        <v>10297927.4969195</v>
      </c>
      <c r="C432">
        <v>1444505.40677092</v>
      </c>
      <c r="D432">
        <v>2866405.40456518</v>
      </c>
      <c r="E432">
        <v>3103553.04932515</v>
      </c>
      <c r="F432">
        <v>398518.091527056</v>
      </c>
      <c r="G432">
        <v>2484945.54473124</v>
      </c>
    </row>
    <row r="433" spans="1:7">
      <c r="A433">
        <v>431</v>
      </c>
      <c r="B433">
        <v>10297927.4971253</v>
      </c>
      <c r="C433">
        <v>1444500.34612503</v>
      </c>
      <c r="D433">
        <v>2866407.13750095</v>
      </c>
      <c r="E433">
        <v>3103553.04932515</v>
      </c>
      <c r="F433">
        <v>398520.272210755</v>
      </c>
      <c r="G433">
        <v>2484946.69196337</v>
      </c>
    </row>
    <row r="434" spans="1:7">
      <c r="A434">
        <v>432</v>
      </c>
      <c r="B434">
        <v>10297927.4969434</v>
      </c>
      <c r="C434">
        <v>1444501.00964163</v>
      </c>
      <c r="D434">
        <v>2866407.20224111</v>
      </c>
      <c r="E434">
        <v>3103553.04932515</v>
      </c>
      <c r="F434">
        <v>398519.733442956</v>
      </c>
      <c r="G434">
        <v>2484946.50229251</v>
      </c>
    </row>
    <row r="435" spans="1:7">
      <c r="A435">
        <v>433</v>
      </c>
      <c r="B435">
        <v>10297927.4969162</v>
      </c>
      <c r="C435">
        <v>1444499.90106407</v>
      </c>
      <c r="D435">
        <v>2866407.62902509</v>
      </c>
      <c r="E435">
        <v>3103553.04932515</v>
      </c>
      <c r="F435">
        <v>398520.180876737</v>
      </c>
      <c r="G435">
        <v>2484946.73662514</v>
      </c>
    </row>
    <row r="436" spans="1:7">
      <c r="A436">
        <v>434</v>
      </c>
      <c r="B436">
        <v>10297927.4969107</v>
      </c>
      <c r="C436">
        <v>1444502.54758341</v>
      </c>
      <c r="D436">
        <v>2866406.8490268</v>
      </c>
      <c r="E436">
        <v>3103553.04932515</v>
      </c>
      <c r="F436">
        <v>398518.923616302</v>
      </c>
      <c r="G436">
        <v>2484946.12735904</v>
      </c>
    </row>
    <row r="437" spans="1:7">
      <c r="A437">
        <v>435</v>
      </c>
      <c r="B437">
        <v>10297927.496901</v>
      </c>
      <c r="C437">
        <v>1444502.46549944</v>
      </c>
      <c r="D437">
        <v>2866406.82367432</v>
      </c>
      <c r="E437">
        <v>3103553.04932515</v>
      </c>
      <c r="F437">
        <v>398519.002811656</v>
      </c>
      <c r="G437">
        <v>2484946.15559045</v>
      </c>
    </row>
    <row r="438" spans="1:7">
      <c r="A438">
        <v>436</v>
      </c>
      <c r="B438">
        <v>10297927.4969514</v>
      </c>
      <c r="C438">
        <v>1444502.13018662</v>
      </c>
      <c r="D438">
        <v>2866406.5593896</v>
      </c>
      <c r="E438">
        <v>3103553.04932515</v>
      </c>
      <c r="F438">
        <v>398519.473225062</v>
      </c>
      <c r="G438">
        <v>2484946.28482494</v>
      </c>
    </row>
    <row r="439" spans="1:7">
      <c r="A439">
        <v>437</v>
      </c>
      <c r="B439">
        <v>10297927.4969063</v>
      </c>
      <c r="C439">
        <v>1444503.15047982</v>
      </c>
      <c r="D439">
        <v>2866406.55589367</v>
      </c>
      <c r="E439">
        <v>3103553.04932515</v>
      </c>
      <c r="F439">
        <v>398518.745857283</v>
      </c>
      <c r="G439">
        <v>2484945.99535041</v>
      </c>
    </row>
    <row r="440" spans="1:7">
      <c r="A440">
        <v>438</v>
      </c>
      <c r="B440">
        <v>10297927.4969002</v>
      </c>
      <c r="C440">
        <v>1444504.60071683</v>
      </c>
      <c r="D440">
        <v>2866406.40856226</v>
      </c>
      <c r="E440">
        <v>3103553.04932515</v>
      </c>
      <c r="F440">
        <v>398517.804953916</v>
      </c>
      <c r="G440">
        <v>2484945.63334209</v>
      </c>
    </row>
    <row r="441" spans="1:7">
      <c r="A441">
        <v>439</v>
      </c>
      <c r="B441">
        <v>10297927.4969175</v>
      </c>
      <c r="C441">
        <v>1444504.06089247</v>
      </c>
      <c r="D441">
        <v>2866406.58646942</v>
      </c>
      <c r="E441">
        <v>3103553.04932515</v>
      </c>
      <c r="F441">
        <v>398518.041783112</v>
      </c>
      <c r="G441">
        <v>2484945.7584473</v>
      </c>
    </row>
    <row r="442" spans="1:7">
      <c r="A442">
        <v>440</v>
      </c>
      <c r="B442">
        <v>10297927.4968635</v>
      </c>
      <c r="C442">
        <v>1444506.84090972</v>
      </c>
      <c r="D442">
        <v>2866405.31674303</v>
      </c>
      <c r="E442">
        <v>3103553.04932515</v>
      </c>
      <c r="F442">
        <v>398517.116758262</v>
      </c>
      <c r="G442">
        <v>2484945.17312734</v>
      </c>
    </row>
    <row r="443" spans="1:7">
      <c r="A443">
        <v>441</v>
      </c>
      <c r="B443">
        <v>10297927.4969023</v>
      </c>
      <c r="C443">
        <v>1444505.59896786</v>
      </c>
      <c r="D443">
        <v>2866406.14369491</v>
      </c>
      <c r="E443">
        <v>3103553.04932515</v>
      </c>
      <c r="F443">
        <v>398517.319440637</v>
      </c>
      <c r="G443">
        <v>2484945.38547371</v>
      </c>
    </row>
    <row r="444" spans="1:7">
      <c r="A444">
        <v>442</v>
      </c>
      <c r="B444">
        <v>10297927.4968693</v>
      </c>
      <c r="C444">
        <v>1444506.07367197</v>
      </c>
      <c r="D444">
        <v>2866405.44330409</v>
      </c>
      <c r="E444">
        <v>3103553.04932515</v>
      </c>
      <c r="F444">
        <v>398517.568986699</v>
      </c>
      <c r="G444">
        <v>2484945.36158143</v>
      </c>
    </row>
    <row r="445" spans="1:7">
      <c r="A445">
        <v>443</v>
      </c>
      <c r="B445">
        <v>10297927.4968777</v>
      </c>
      <c r="C445">
        <v>1444508.50548089</v>
      </c>
      <c r="D445">
        <v>2866404.62927136</v>
      </c>
      <c r="E445">
        <v>3103553.04932515</v>
      </c>
      <c r="F445">
        <v>398516.483977839</v>
      </c>
      <c r="G445">
        <v>2484944.82882246</v>
      </c>
    </row>
    <row r="446" spans="1:7">
      <c r="A446">
        <v>444</v>
      </c>
      <c r="B446">
        <v>10297927.4968646</v>
      </c>
      <c r="C446">
        <v>1444506.2948015</v>
      </c>
      <c r="D446">
        <v>2866405.46058608</v>
      </c>
      <c r="E446">
        <v>3103553.04932515</v>
      </c>
      <c r="F446">
        <v>398517.386044998</v>
      </c>
      <c r="G446">
        <v>2484945.30610691</v>
      </c>
    </row>
    <row r="447" spans="1:7">
      <c r="A447">
        <v>445</v>
      </c>
      <c r="B447">
        <v>10297927.4968764</v>
      </c>
      <c r="C447">
        <v>1444509.9906185</v>
      </c>
      <c r="D447">
        <v>2866404.09907302</v>
      </c>
      <c r="E447">
        <v>3103553.04932515</v>
      </c>
      <c r="F447">
        <v>398515.885983819</v>
      </c>
      <c r="G447">
        <v>2484944.4718759</v>
      </c>
    </row>
    <row r="448" spans="1:7">
      <c r="A448">
        <v>446</v>
      </c>
      <c r="B448">
        <v>10297927.4968654</v>
      </c>
      <c r="C448">
        <v>1444507.22080353</v>
      </c>
      <c r="D448">
        <v>2866404.96897975</v>
      </c>
      <c r="E448">
        <v>3103553.04932515</v>
      </c>
      <c r="F448">
        <v>398517.135708649</v>
      </c>
      <c r="G448">
        <v>2484945.12204832</v>
      </c>
    </row>
    <row r="449" spans="1:7">
      <c r="A449">
        <v>447</v>
      </c>
      <c r="B449">
        <v>10297927.4968687</v>
      </c>
      <c r="C449">
        <v>1444507.46611772</v>
      </c>
      <c r="D449">
        <v>2866405.12521303</v>
      </c>
      <c r="E449">
        <v>3103553.04932515</v>
      </c>
      <c r="F449">
        <v>398516.82120332</v>
      </c>
      <c r="G449">
        <v>2484945.03500945</v>
      </c>
    </row>
    <row r="450" spans="1:7">
      <c r="A450">
        <v>448</v>
      </c>
      <c r="B450">
        <v>10297927.4968734</v>
      </c>
      <c r="C450">
        <v>1444506.66598786</v>
      </c>
      <c r="D450">
        <v>2866405.27652181</v>
      </c>
      <c r="E450">
        <v>3103553.04932515</v>
      </c>
      <c r="F450">
        <v>398517.278144218</v>
      </c>
      <c r="G450">
        <v>2484945.22689433</v>
      </c>
    </row>
    <row r="451" spans="1:7">
      <c r="A451">
        <v>449</v>
      </c>
      <c r="B451">
        <v>10297927.496872</v>
      </c>
      <c r="C451">
        <v>1444507.16120155</v>
      </c>
      <c r="D451">
        <v>2866405.22619939</v>
      </c>
      <c r="E451">
        <v>3103553.04932515</v>
      </c>
      <c r="F451">
        <v>398516.963388491</v>
      </c>
      <c r="G451">
        <v>2484945.09675746</v>
      </c>
    </row>
    <row r="452" spans="1:7">
      <c r="A452">
        <v>450</v>
      </c>
      <c r="B452">
        <v>10297927.496858</v>
      </c>
      <c r="C452">
        <v>1444507.25696077</v>
      </c>
      <c r="D452">
        <v>2866405.09525927</v>
      </c>
      <c r="E452">
        <v>3103553.04932515</v>
      </c>
      <c r="F452">
        <v>398516.998840689</v>
      </c>
      <c r="G452">
        <v>2484945.09647215</v>
      </c>
    </row>
    <row r="453" spans="1:7">
      <c r="A453">
        <v>451</v>
      </c>
      <c r="B453">
        <v>10297927.4968617</v>
      </c>
      <c r="C453">
        <v>1444507.48754051</v>
      </c>
      <c r="D453">
        <v>2866405.02592939</v>
      </c>
      <c r="E453">
        <v>3103553.04932515</v>
      </c>
      <c r="F453">
        <v>398516.893476258</v>
      </c>
      <c r="G453">
        <v>2484945.04059036</v>
      </c>
    </row>
    <row r="454" spans="1:7">
      <c r="A454">
        <v>452</v>
      </c>
      <c r="B454">
        <v>10297927.4968633</v>
      </c>
      <c r="C454">
        <v>1444506.6093154</v>
      </c>
      <c r="D454">
        <v>2866405.41122279</v>
      </c>
      <c r="E454">
        <v>3103553.04932515</v>
      </c>
      <c r="F454">
        <v>398517.200770609</v>
      </c>
      <c r="G454">
        <v>2484945.22622938</v>
      </c>
    </row>
    <row r="455" spans="1:7">
      <c r="A455">
        <v>453</v>
      </c>
      <c r="B455">
        <v>10297927.4968691</v>
      </c>
      <c r="C455">
        <v>1444507.49070109</v>
      </c>
      <c r="D455">
        <v>2866405.10253955</v>
      </c>
      <c r="E455">
        <v>3103553.04932515</v>
      </c>
      <c r="F455">
        <v>398516.819727988</v>
      </c>
      <c r="G455">
        <v>2484945.03457535</v>
      </c>
    </row>
    <row r="456" spans="1:7">
      <c r="A456">
        <v>454</v>
      </c>
      <c r="B456">
        <v>10297927.4968521</v>
      </c>
      <c r="C456">
        <v>1444505.93617617</v>
      </c>
      <c r="D456">
        <v>2866405.5080227</v>
      </c>
      <c r="E456">
        <v>3103553.04932515</v>
      </c>
      <c r="F456">
        <v>398517.605732828</v>
      </c>
      <c r="G456">
        <v>2484945.3975953</v>
      </c>
    </row>
    <row r="457" spans="1:7">
      <c r="A457">
        <v>455</v>
      </c>
      <c r="B457">
        <v>10297927.4968441</v>
      </c>
      <c r="C457">
        <v>1444507.16128157</v>
      </c>
      <c r="D457">
        <v>2866404.94681961</v>
      </c>
      <c r="E457">
        <v>3103553.04932515</v>
      </c>
      <c r="F457">
        <v>398517.20410314</v>
      </c>
      <c r="G457">
        <v>2484945.13531459</v>
      </c>
    </row>
    <row r="458" spans="1:7">
      <c r="A458">
        <v>456</v>
      </c>
      <c r="B458">
        <v>10297927.4968478</v>
      </c>
      <c r="C458">
        <v>1444507.48046835</v>
      </c>
      <c r="D458">
        <v>2866404.88006989</v>
      </c>
      <c r="E458">
        <v>3103553.04932515</v>
      </c>
      <c r="F458">
        <v>398517.027682955</v>
      </c>
      <c r="G458">
        <v>2484945.05930148</v>
      </c>
    </row>
    <row r="459" spans="1:7">
      <c r="A459">
        <v>457</v>
      </c>
      <c r="B459">
        <v>10297927.4968375</v>
      </c>
      <c r="C459">
        <v>1444506.37263031</v>
      </c>
      <c r="D459">
        <v>2866404.9559029</v>
      </c>
      <c r="E459">
        <v>3103553.04932515</v>
      </c>
      <c r="F459">
        <v>398517.772012212</v>
      </c>
      <c r="G459">
        <v>2484945.34696694</v>
      </c>
    </row>
    <row r="460" spans="1:7">
      <c r="A460">
        <v>458</v>
      </c>
      <c r="B460">
        <v>10297927.4968401</v>
      </c>
      <c r="C460">
        <v>1444506.31610234</v>
      </c>
      <c r="D460">
        <v>2866404.82931553</v>
      </c>
      <c r="E460">
        <v>3103553.04932515</v>
      </c>
      <c r="F460">
        <v>398517.929685455</v>
      </c>
      <c r="G460">
        <v>2484945.37241165</v>
      </c>
    </row>
    <row r="461" spans="1:7">
      <c r="A461">
        <v>459</v>
      </c>
      <c r="B461">
        <v>10297927.4968452</v>
      </c>
      <c r="C461">
        <v>1444506.30266924</v>
      </c>
      <c r="D461">
        <v>2866405.09128296</v>
      </c>
      <c r="E461">
        <v>3103553.04932515</v>
      </c>
      <c r="F461">
        <v>398517.70737847</v>
      </c>
      <c r="G461">
        <v>2484945.34618936</v>
      </c>
    </row>
    <row r="462" spans="1:7">
      <c r="A462">
        <v>460</v>
      </c>
      <c r="B462">
        <v>10297927.4968336</v>
      </c>
      <c r="C462">
        <v>1444507.26663951</v>
      </c>
      <c r="D462">
        <v>2866404.485436</v>
      </c>
      <c r="E462">
        <v>3103553.04932515</v>
      </c>
      <c r="F462">
        <v>398517.516973157</v>
      </c>
      <c r="G462">
        <v>2484945.17845975</v>
      </c>
    </row>
    <row r="463" spans="1:7">
      <c r="A463">
        <v>461</v>
      </c>
      <c r="B463">
        <v>10297927.4968396</v>
      </c>
      <c r="C463">
        <v>1444507.55667075</v>
      </c>
      <c r="D463">
        <v>2866404.41178213</v>
      </c>
      <c r="E463">
        <v>3103553.04932515</v>
      </c>
      <c r="F463">
        <v>398517.371311507</v>
      </c>
      <c r="G463">
        <v>2484945.10775008</v>
      </c>
    </row>
    <row r="464" spans="1:7">
      <c r="A464">
        <v>462</v>
      </c>
      <c r="B464">
        <v>10297927.496833</v>
      </c>
      <c r="C464">
        <v>1444506.93870193</v>
      </c>
      <c r="D464">
        <v>2866404.37307058</v>
      </c>
      <c r="E464">
        <v>3103553.04932515</v>
      </c>
      <c r="F464">
        <v>398517.847632359</v>
      </c>
      <c r="G464">
        <v>2484945.28810295</v>
      </c>
    </row>
    <row r="465" spans="1:7">
      <c r="A465">
        <v>463</v>
      </c>
      <c r="B465">
        <v>10297927.4968345</v>
      </c>
      <c r="C465">
        <v>1444506.96100816</v>
      </c>
      <c r="D465">
        <v>2866404.36445921</v>
      </c>
      <c r="E465">
        <v>3103553.04932515</v>
      </c>
      <c r="F465">
        <v>398517.839842779</v>
      </c>
      <c r="G465">
        <v>2484945.28219919</v>
      </c>
    </row>
    <row r="466" spans="1:7">
      <c r="A466">
        <v>464</v>
      </c>
      <c r="B466">
        <v>10297927.4968328</v>
      </c>
      <c r="C466">
        <v>1444505.8588527</v>
      </c>
      <c r="D466">
        <v>2866404.71209043</v>
      </c>
      <c r="E466">
        <v>3103553.04932515</v>
      </c>
      <c r="F466">
        <v>398518.348879146</v>
      </c>
      <c r="G466">
        <v>2484945.52768542</v>
      </c>
    </row>
    <row r="467" spans="1:7">
      <c r="A467">
        <v>465</v>
      </c>
      <c r="B467">
        <v>10297927.4968362</v>
      </c>
      <c r="C467">
        <v>1444505.45670393</v>
      </c>
      <c r="D467">
        <v>2866404.83963697</v>
      </c>
      <c r="E467">
        <v>3103553.04932515</v>
      </c>
      <c r="F467">
        <v>398518.534066633</v>
      </c>
      <c r="G467">
        <v>2484945.61710356</v>
      </c>
    </row>
    <row r="468" spans="1:7">
      <c r="A468">
        <v>466</v>
      </c>
      <c r="B468">
        <v>10297927.4968245</v>
      </c>
      <c r="C468">
        <v>1444506.97886005</v>
      </c>
      <c r="D468">
        <v>2866404.19687146</v>
      </c>
      <c r="E468">
        <v>3103553.04932515</v>
      </c>
      <c r="F468">
        <v>398517.980283926</v>
      </c>
      <c r="G468">
        <v>2484945.29148395</v>
      </c>
    </row>
    <row r="469" spans="1:7">
      <c r="A469">
        <v>467</v>
      </c>
      <c r="B469">
        <v>10297927.4968306</v>
      </c>
      <c r="C469">
        <v>1444505.87963584</v>
      </c>
      <c r="D469">
        <v>2866404.53439138</v>
      </c>
      <c r="E469">
        <v>3103553.04932515</v>
      </c>
      <c r="F469">
        <v>398518.482150791</v>
      </c>
      <c r="G469">
        <v>2484945.55132745</v>
      </c>
    </row>
    <row r="470" spans="1:7">
      <c r="A470">
        <v>468</v>
      </c>
      <c r="B470">
        <v>10297927.4968241</v>
      </c>
      <c r="C470">
        <v>1444506.88311943</v>
      </c>
      <c r="D470">
        <v>2866404.15363234</v>
      </c>
      <c r="E470">
        <v>3103553.04932515</v>
      </c>
      <c r="F470">
        <v>398518.086786542</v>
      </c>
      <c r="G470">
        <v>2484945.32396064</v>
      </c>
    </row>
    <row r="471" spans="1:7">
      <c r="A471">
        <v>469</v>
      </c>
      <c r="B471">
        <v>10297927.4968268</v>
      </c>
      <c r="C471">
        <v>1444508.2794972</v>
      </c>
      <c r="D471">
        <v>2866403.71009595</v>
      </c>
      <c r="E471">
        <v>3103553.04932515</v>
      </c>
      <c r="F471">
        <v>398517.448664712</v>
      </c>
      <c r="G471">
        <v>2484945.00924376</v>
      </c>
    </row>
    <row r="472" spans="1:7">
      <c r="A472">
        <v>470</v>
      </c>
      <c r="B472">
        <v>10297927.4968327</v>
      </c>
      <c r="C472">
        <v>1444506.89922477</v>
      </c>
      <c r="D472">
        <v>2866404.23877785</v>
      </c>
      <c r="E472">
        <v>3103553.04932515</v>
      </c>
      <c r="F472">
        <v>398517.998214269</v>
      </c>
      <c r="G472">
        <v>2484945.31129067</v>
      </c>
    </row>
    <row r="473" spans="1:7">
      <c r="A473">
        <v>471</v>
      </c>
      <c r="B473">
        <v>10297927.4968249</v>
      </c>
      <c r="C473">
        <v>1444507.36058478</v>
      </c>
      <c r="D473">
        <v>2866403.8581066</v>
      </c>
      <c r="E473">
        <v>3103553.04932515</v>
      </c>
      <c r="F473">
        <v>398517.997568585</v>
      </c>
      <c r="G473">
        <v>2484945.23123984</v>
      </c>
    </row>
    <row r="474" spans="1:7">
      <c r="A474">
        <v>472</v>
      </c>
      <c r="B474">
        <v>10297927.496826</v>
      </c>
      <c r="C474">
        <v>1444506.39323956</v>
      </c>
      <c r="D474">
        <v>2866404.40542018</v>
      </c>
      <c r="E474">
        <v>3103553.04932515</v>
      </c>
      <c r="F474">
        <v>398518.230665296</v>
      </c>
      <c r="G474">
        <v>2484945.41817578</v>
      </c>
    </row>
    <row r="475" spans="1:7">
      <c r="A475">
        <v>473</v>
      </c>
      <c r="B475">
        <v>10297927.4968224</v>
      </c>
      <c r="C475">
        <v>1444507.34559406</v>
      </c>
      <c r="D475">
        <v>2866403.7768504</v>
      </c>
      <c r="E475">
        <v>3103553.04932515</v>
      </c>
      <c r="F475">
        <v>398518.081053765</v>
      </c>
      <c r="G475">
        <v>2484945.243999</v>
      </c>
    </row>
    <row r="476" spans="1:7">
      <c r="A476">
        <v>474</v>
      </c>
      <c r="B476">
        <v>10297927.4968219</v>
      </c>
      <c r="C476">
        <v>1444507.63499218</v>
      </c>
      <c r="D476">
        <v>2866403.72806509</v>
      </c>
      <c r="E476">
        <v>3103553.04932515</v>
      </c>
      <c r="F476">
        <v>398517.915220369</v>
      </c>
      <c r="G476">
        <v>2484945.16921913</v>
      </c>
    </row>
    <row r="477" spans="1:7">
      <c r="A477">
        <v>475</v>
      </c>
      <c r="B477">
        <v>10297927.4968238</v>
      </c>
      <c r="C477">
        <v>1444507.41397351</v>
      </c>
      <c r="D477">
        <v>2866403.79742903</v>
      </c>
      <c r="E477">
        <v>3103553.04932515</v>
      </c>
      <c r="F477">
        <v>398518.017855082</v>
      </c>
      <c r="G477">
        <v>2484945.21824106</v>
      </c>
    </row>
    <row r="478" spans="1:7">
      <c r="A478">
        <v>476</v>
      </c>
      <c r="B478">
        <v>10297927.496821</v>
      </c>
      <c r="C478">
        <v>1444507.75997345</v>
      </c>
      <c r="D478">
        <v>2866403.66960106</v>
      </c>
      <c r="E478">
        <v>3103553.04932515</v>
      </c>
      <c r="F478">
        <v>398517.87556147</v>
      </c>
      <c r="G478">
        <v>2484945.14235987</v>
      </c>
    </row>
    <row r="479" spans="1:7">
      <c r="A479">
        <v>477</v>
      </c>
      <c r="B479">
        <v>10297927.4968208</v>
      </c>
      <c r="C479">
        <v>1444507.77859623</v>
      </c>
      <c r="D479">
        <v>2866403.64175415</v>
      </c>
      <c r="E479">
        <v>3103553.04932515</v>
      </c>
      <c r="F479">
        <v>398517.887166422</v>
      </c>
      <c r="G479">
        <v>2484945.13997888</v>
      </c>
    </row>
    <row r="480" spans="1:7">
      <c r="A480">
        <v>478</v>
      </c>
      <c r="B480">
        <v>10297927.4968195</v>
      </c>
      <c r="C480">
        <v>1444507.57623164</v>
      </c>
      <c r="D480">
        <v>2866403.69672359</v>
      </c>
      <c r="E480">
        <v>3103553.04932515</v>
      </c>
      <c r="F480">
        <v>398517.987622221</v>
      </c>
      <c r="G480">
        <v>2484945.18691689</v>
      </c>
    </row>
    <row r="481" spans="1:7">
      <c r="A481">
        <v>479</v>
      </c>
      <c r="B481">
        <v>10297927.4968207</v>
      </c>
      <c r="C481">
        <v>1444507.23967233</v>
      </c>
      <c r="D481">
        <v>2866403.80217406</v>
      </c>
      <c r="E481">
        <v>3103553.04932515</v>
      </c>
      <c r="F481">
        <v>398518.141840845</v>
      </c>
      <c r="G481">
        <v>2484945.26380828</v>
      </c>
    </row>
    <row r="482" spans="1:7">
      <c r="A482">
        <v>480</v>
      </c>
      <c r="B482">
        <v>10297927.4968162</v>
      </c>
      <c r="C482">
        <v>1444507.67315042</v>
      </c>
      <c r="D482">
        <v>2866403.62678101</v>
      </c>
      <c r="E482">
        <v>3103553.04932515</v>
      </c>
      <c r="F482">
        <v>398517.974380014</v>
      </c>
      <c r="G482">
        <v>2484945.17317957</v>
      </c>
    </row>
    <row r="483" spans="1:7">
      <c r="A483">
        <v>481</v>
      </c>
      <c r="B483">
        <v>10297927.4968149</v>
      </c>
      <c r="C483">
        <v>1444508.38158253</v>
      </c>
      <c r="D483">
        <v>2866403.35833518</v>
      </c>
      <c r="E483">
        <v>3103553.04932515</v>
      </c>
      <c r="F483">
        <v>398517.686471287</v>
      </c>
      <c r="G483">
        <v>2484945.02110077</v>
      </c>
    </row>
    <row r="484" spans="1:7">
      <c r="A484">
        <v>482</v>
      </c>
      <c r="B484">
        <v>10297927.4968161</v>
      </c>
      <c r="C484">
        <v>1444508.38438048</v>
      </c>
      <c r="D484">
        <v>2866403.30737985</v>
      </c>
      <c r="E484">
        <v>3103553.04932515</v>
      </c>
      <c r="F484">
        <v>398517.728557913</v>
      </c>
      <c r="G484">
        <v>2484945.02717275</v>
      </c>
    </row>
    <row r="485" spans="1:7">
      <c r="A485">
        <v>483</v>
      </c>
      <c r="B485">
        <v>10297927.4968173</v>
      </c>
      <c r="C485">
        <v>1444508.23916034</v>
      </c>
      <c r="D485">
        <v>2866403.44045733</v>
      </c>
      <c r="E485">
        <v>3103553.04932515</v>
      </c>
      <c r="F485">
        <v>398517.719040553</v>
      </c>
      <c r="G485">
        <v>2484945.04883397</v>
      </c>
    </row>
    <row r="486" spans="1:7">
      <c r="A486">
        <v>484</v>
      </c>
      <c r="B486">
        <v>10297927.4968145</v>
      </c>
      <c r="C486">
        <v>1444508.32888593</v>
      </c>
      <c r="D486">
        <v>2866403.39098487</v>
      </c>
      <c r="E486">
        <v>3103553.04932515</v>
      </c>
      <c r="F486">
        <v>398517.699827519</v>
      </c>
      <c r="G486">
        <v>2484945.02779105</v>
      </c>
    </row>
    <row r="487" spans="1:7">
      <c r="A487">
        <v>485</v>
      </c>
      <c r="B487">
        <v>10297927.4968149</v>
      </c>
      <c r="C487">
        <v>1444508.2449317</v>
      </c>
      <c r="D487">
        <v>2866403.3884424</v>
      </c>
      <c r="E487">
        <v>3103553.04932515</v>
      </c>
      <c r="F487">
        <v>398517.762915422</v>
      </c>
      <c r="G487">
        <v>2484945.0512002</v>
      </c>
    </row>
    <row r="488" spans="1:7">
      <c r="A488">
        <v>486</v>
      </c>
      <c r="B488">
        <v>10297927.4968139</v>
      </c>
      <c r="C488">
        <v>1444508.19124855</v>
      </c>
      <c r="D488">
        <v>2866403.37726313</v>
      </c>
      <c r="E488">
        <v>3103553.04932515</v>
      </c>
      <c r="F488">
        <v>398517.810401996</v>
      </c>
      <c r="G488">
        <v>2484945.0685751</v>
      </c>
    </row>
    <row r="489" spans="1:7">
      <c r="A489">
        <v>487</v>
      </c>
      <c r="B489">
        <v>10297927.4968148</v>
      </c>
      <c r="C489">
        <v>1444508.24411158</v>
      </c>
      <c r="D489">
        <v>2866403.32011351</v>
      </c>
      <c r="E489">
        <v>3103553.04932515</v>
      </c>
      <c r="F489">
        <v>398517.822803055</v>
      </c>
      <c r="G489">
        <v>2484945.06046154</v>
      </c>
    </row>
    <row r="490" spans="1:7">
      <c r="A490">
        <v>488</v>
      </c>
      <c r="B490">
        <v>10297927.496814</v>
      </c>
      <c r="C490">
        <v>1444508.30394902</v>
      </c>
      <c r="D490">
        <v>2866403.35817366</v>
      </c>
      <c r="E490">
        <v>3103553.04932515</v>
      </c>
      <c r="F490">
        <v>398517.744797992</v>
      </c>
      <c r="G490">
        <v>2484945.04056819</v>
      </c>
    </row>
    <row r="491" spans="1:7">
      <c r="A491">
        <v>489</v>
      </c>
      <c r="B491">
        <v>10297927.496815</v>
      </c>
      <c r="C491">
        <v>1444508.33814115</v>
      </c>
      <c r="D491">
        <v>2866403.34517454</v>
      </c>
      <c r="E491">
        <v>3103553.04932515</v>
      </c>
      <c r="F491">
        <v>398517.732989386</v>
      </c>
      <c r="G491">
        <v>2484945.03118475</v>
      </c>
    </row>
    <row r="492" spans="1:7">
      <c r="A492">
        <v>490</v>
      </c>
      <c r="B492">
        <v>10297927.4968134</v>
      </c>
      <c r="C492">
        <v>1444508.31673959</v>
      </c>
      <c r="D492">
        <v>2866403.27111401</v>
      </c>
      <c r="E492">
        <v>3103553.04932515</v>
      </c>
      <c r="F492">
        <v>398517.810858941</v>
      </c>
      <c r="G492">
        <v>2484945.04877575</v>
      </c>
    </row>
    <row r="493" spans="1:7">
      <c r="A493">
        <v>491</v>
      </c>
      <c r="B493">
        <v>10297927.4968134</v>
      </c>
      <c r="C493">
        <v>1444508.24748239</v>
      </c>
      <c r="D493">
        <v>2866403.29572988</v>
      </c>
      <c r="E493">
        <v>3103553.04932515</v>
      </c>
      <c r="F493">
        <v>398517.839482235</v>
      </c>
      <c r="G493">
        <v>2484945.0647937</v>
      </c>
    </row>
    <row r="494" spans="1:7">
      <c r="A494">
        <v>492</v>
      </c>
      <c r="B494">
        <v>10297927.4968111</v>
      </c>
      <c r="C494">
        <v>1444508.82992333</v>
      </c>
      <c r="D494">
        <v>2866403.08447915</v>
      </c>
      <c r="E494">
        <v>3103553.04932515</v>
      </c>
      <c r="F494">
        <v>398517.594428963</v>
      </c>
      <c r="G494">
        <v>2484944.93865451</v>
      </c>
    </row>
    <row r="495" spans="1:7">
      <c r="A495">
        <v>493</v>
      </c>
      <c r="B495">
        <v>10297927.4968128</v>
      </c>
      <c r="C495">
        <v>1444509.0387909</v>
      </c>
      <c r="D495">
        <v>2866403.04432464</v>
      </c>
      <c r="E495">
        <v>3103553.04932515</v>
      </c>
      <c r="F495">
        <v>398517.471378537</v>
      </c>
      <c r="G495">
        <v>2484944.89299357</v>
      </c>
    </row>
    <row r="496" spans="1:7">
      <c r="A496">
        <v>494</v>
      </c>
      <c r="B496">
        <v>10297927.4968117</v>
      </c>
      <c r="C496">
        <v>1444508.6040442</v>
      </c>
      <c r="D496">
        <v>2866403.18618194</v>
      </c>
      <c r="E496">
        <v>3103553.04932515</v>
      </c>
      <c r="F496">
        <v>398517.672270887</v>
      </c>
      <c r="G496">
        <v>2484944.98498955</v>
      </c>
    </row>
    <row r="497" spans="1:7">
      <c r="A497">
        <v>495</v>
      </c>
      <c r="B497">
        <v>10297927.4968105</v>
      </c>
      <c r="C497">
        <v>1444508.49552206</v>
      </c>
      <c r="D497">
        <v>2866403.15681149</v>
      </c>
      <c r="E497">
        <v>3103553.04932515</v>
      </c>
      <c r="F497">
        <v>398517.776675885</v>
      </c>
      <c r="G497">
        <v>2484945.01847593</v>
      </c>
    </row>
    <row r="498" spans="1:7">
      <c r="A498">
        <v>496</v>
      </c>
      <c r="B498">
        <v>10297927.4968111</v>
      </c>
      <c r="C498">
        <v>1444508.42999697</v>
      </c>
      <c r="D498">
        <v>2866403.16954928</v>
      </c>
      <c r="E498">
        <v>3103553.04932515</v>
      </c>
      <c r="F498">
        <v>398517.814633695</v>
      </c>
      <c r="G498">
        <v>2484945.03330603</v>
      </c>
    </row>
    <row r="499" spans="1:7">
      <c r="A499">
        <v>497</v>
      </c>
      <c r="B499">
        <v>10297927.4968098</v>
      </c>
      <c r="C499">
        <v>1444508.47076358</v>
      </c>
      <c r="D499">
        <v>2866403.0931262</v>
      </c>
      <c r="E499">
        <v>3103553.04932515</v>
      </c>
      <c r="F499">
        <v>398517.846592578</v>
      </c>
      <c r="G499">
        <v>2484945.03700226</v>
      </c>
    </row>
    <row r="500" spans="1:7">
      <c r="A500">
        <v>498</v>
      </c>
      <c r="B500">
        <v>10297927.4968105</v>
      </c>
      <c r="C500">
        <v>1444508.45074185</v>
      </c>
      <c r="D500">
        <v>2866403.11173246</v>
      </c>
      <c r="E500">
        <v>3103553.04932515</v>
      </c>
      <c r="F500">
        <v>398517.845299805</v>
      </c>
      <c r="G500">
        <v>2484945.03971123</v>
      </c>
    </row>
    <row r="501" spans="1:7">
      <c r="A501">
        <v>499</v>
      </c>
      <c r="B501">
        <v>10297927.49681</v>
      </c>
      <c r="C501">
        <v>1444508.75344099</v>
      </c>
      <c r="D501">
        <v>2866403.04357679</v>
      </c>
      <c r="E501">
        <v>3103553.04932515</v>
      </c>
      <c r="F501">
        <v>398517.684022837</v>
      </c>
      <c r="G501">
        <v>2484944.96644422</v>
      </c>
    </row>
    <row r="502" spans="1:7">
      <c r="A502">
        <v>500</v>
      </c>
      <c r="B502">
        <v>10297927.4968105</v>
      </c>
      <c r="C502">
        <v>1444508.52847427</v>
      </c>
      <c r="D502">
        <v>2866403.11467965</v>
      </c>
      <c r="E502">
        <v>3103553.04932515</v>
      </c>
      <c r="F502">
        <v>398517.786020735</v>
      </c>
      <c r="G502">
        <v>2484945.01831072</v>
      </c>
    </row>
    <row r="503" spans="1:7">
      <c r="A503">
        <v>501</v>
      </c>
      <c r="B503">
        <v>10297927.4968092</v>
      </c>
      <c r="C503">
        <v>1444509.12441109</v>
      </c>
      <c r="D503">
        <v>2866402.78013972</v>
      </c>
      <c r="E503">
        <v>3103553.04932515</v>
      </c>
      <c r="F503">
        <v>398517.641590815</v>
      </c>
      <c r="G503">
        <v>2484944.90134238</v>
      </c>
    </row>
    <row r="504" spans="1:7">
      <c r="A504">
        <v>502</v>
      </c>
      <c r="B504">
        <v>10297927.4968109</v>
      </c>
      <c r="C504">
        <v>1444508.84909461</v>
      </c>
      <c r="D504">
        <v>2866402.84721855</v>
      </c>
      <c r="E504">
        <v>3103553.04932515</v>
      </c>
      <c r="F504">
        <v>398517.783402573</v>
      </c>
      <c r="G504">
        <v>2484944.96776997</v>
      </c>
    </row>
    <row r="505" spans="1:7">
      <c r="A505">
        <v>503</v>
      </c>
      <c r="B505">
        <v>10297927.4968095</v>
      </c>
      <c r="C505">
        <v>1444509.11550449</v>
      </c>
      <c r="D505">
        <v>2866402.81318689</v>
      </c>
      <c r="E505">
        <v>3103553.04932515</v>
      </c>
      <c r="F505">
        <v>398517.619051131</v>
      </c>
      <c r="G505">
        <v>2484944.89974184</v>
      </c>
    </row>
    <row r="506" spans="1:7">
      <c r="A506">
        <v>504</v>
      </c>
      <c r="B506">
        <v>10297927.4968093</v>
      </c>
      <c r="C506">
        <v>1444508.99406153</v>
      </c>
      <c r="D506">
        <v>2866402.76492449</v>
      </c>
      <c r="E506">
        <v>3103553.04932515</v>
      </c>
      <c r="F506">
        <v>398517.750305108</v>
      </c>
      <c r="G506">
        <v>2484944.93819307</v>
      </c>
    </row>
    <row r="507" spans="1:7">
      <c r="A507">
        <v>505</v>
      </c>
      <c r="B507">
        <v>10297927.4968091</v>
      </c>
      <c r="C507">
        <v>1444509.09372222</v>
      </c>
      <c r="D507">
        <v>2866402.77634625</v>
      </c>
      <c r="E507">
        <v>3103553.04932515</v>
      </c>
      <c r="F507">
        <v>398517.66440084</v>
      </c>
      <c r="G507">
        <v>2484944.91301462</v>
      </c>
    </row>
    <row r="508" spans="1:7">
      <c r="A508">
        <v>506</v>
      </c>
      <c r="B508">
        <v>10297927.4968101</v>
      </c>
      <c r="C508">
        <v>1444509.92243732</v>
      </c>
      <c r="D508">
        <v>2866402.48946471</v>
      </c>
      <c r="E508">
        <v>3103553.04932515</v>
      </c>
      <c r="F508">
        <v>398517.306741821</v>
      </c>
      <c r="G508">
        <v>2484944.72884112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1246056.91451836</v>
      </c>
      <c r="C2">
        <v>3389309.71105929</v>
      </c>
    </row>
    <row r="3" spans="1:3">
      <c r="A3">
        <v>1</v>
      </c>
      <c r="B3">
        <v>12460569.1451836</v>
      </c>
      <c r="C3">
        <v>13718372.2193667</v>
      </c>
    </row>
    <row r="4" spans="1:3">
      <c r="A4">
        <v>2</v>
      </c>
      <c r="B4">
        <v>12019265.8028574</v>
      </c>
      <c r="C4">
        <v>13513964.0034734</v>
      </c>
    </row>
    <row r="5" spans="1:3">
      <c r="A5">
        <v>3</v>
      </c>
      <c r="B5">
        <v>11580008.7482963</v>
      </c>
      <c r="C5">
        <v>13302781.649838</v>
      </c>
    </row>
    <row r="6" spans="1:3">
      <c r="A6">
        <v>4</v>
      </c>
      <c r="B6">
        <v>11142025.2326326</v>
      </c>
      <c r="C6">
        <v>13087363.1064944</v>
      </c>
    </row>
    <row r="7" spans="1:3">
      <c r="A7">
        <v>5</v>
      </c>
      <c r="B7">
        <v>10704839.7143078</v>
      </c>
      <c r="C7">
        <v>12869285.0930302</v>
      </c>
    </row>
    <row r="8" spans="1:3">
      <c r="A8">
        <v>6</v>
      </c>
      <c r="B8">
        <v>10268124.49558</v>
      </c>
      <c r="C8">
        <v>12649641.1406691</v>
      </c>
    </row>
    <row r="9" spans="1:3">
      <c r="A9">
        <v>7</v>
      </c>
      <c r="B9">
        <v>9831625.8873607</v>
      </c>
      <c r="C9">
        <v>12429281.1641059</v>
      </c>
    </row>
    <row r="10" spans="1:3">
      <c r="A10">
        <v>8</v>
      </c>
      <c r="B10">
        <v>9395120.80307277</v>
      </c>
      <c r="C10">
        <v>12208953.7190589</v>
      </c>
    </row>
    <row r="11" spans="1:3">
      <c r="A11">
        <v>9</v>
      </c>
      <c r="B11">
        <v>8936293.09669313</v>
      </c>
      <c r="C11">
        <v>11999646.1896785</v>
      </c>
    </row>
    <row r="12" spans="1:3">
      <c r="A12">
        <v>10</v>
      </c>
      <c r="B12">
        <v>8474977.35369993</v>
      </c>
      <c r="C12">
        <v>11793686.0757599</v>
      </c>
    </row>
    <row r="13" spans="1:3">
      <c r="A13">
        <v>11</v>
      </c>
      <c r="B13">
        <v>8008647.59292047</v>
      </c>
      <c r="C13">
        <v>11594434.0701456</v>
      </c>
    </row>
    <row r="14" spans="1:3">
      <c r="A14">
        <v>12</v>
      </c>
      <c r="B14">
        <v>6230284.57259182</v>
      </c>
      <c r="C14">
        <v>7980004.15919593</v>
      </c>
    </row>
    <row r="15" spans="1:3">
      <c r="A15">
        <v>13</v>
      </c>
      <c r="B15">
        <v>5515926.58694967</v>
      </c>
      <c r="C15">
        <v>6730555.74107836</v>
      </c>
    </row>
    <row r="16" spans="1:3">
      <c r="A16">
        <v>14</v>
      </c>
      <c r="B16">
        <v>5135571.60318543</v>
      </c>
      <c r="C16">
        <v>6369951.22656982</v>
      </c>
    </row>
    <row r="17" spans="1:3">
      <c r="A17">
        <v>15</v>
      </c>
      <c r="B17">
        <v>4843412.37195351</v>
      </c>
      <c r="C17">
        <v>6102352.73508488</v>
      </c>
    </row>
    <row r="18" spans="1:3">
      <c r="A18">
        <v>16</v>
      </c>
      <c r="B18">
        <v>4767545.3139456</v>
      </c>
      <c r="C18">
        <v>6079238.7096709</v>
      </c>
    </row>
    <row r="19" spans="1:3">
      <c r="A19">
        <v>17</v>
      </c>
      <c r="B19">
        <v>4565522.88675581</v>
      </c>
      <c r="C19">
        <v>5878608.45089012</v>
      </c>
    </row>
    <row r="20" spans="1:3">
      <c r="A20">
        <v>18</v>
      </c>
      <c r="B20">
        <v>4492311.00708078</v>
      </c>
      <c r="C20">
        <v>5853128.18862871</v>
      </c>
    </row>
    <row r="21" spans="1:3">
      <c r="A21">
        <v>19</v>
      </c>
      <c r="B21">
        <v>4341760.68474972</v>
      </c>
      <c r="C21">
        <v>5690970.09571382</v>
      </c>
    </row>
    <row r="22" spans="1:3">
      <c r="A22">
        <v>20</v>
      </c>
      <c r="B22">
        <v>4360681.19517139</v>
      </c>
      <c r="C22">
        <v>5699973.5616716</v>
      </c>
    </row>
    <row r="23" spans="1:3">
      <c r="A23">
        <v>21</v>
      </c>
      <c r="B23">
        <v>4613005.260277</v>
      </c>
      <c r="C23">
        <v>5772825.27205561</v>
      </c>
    </row>
    <row r="24" spans="1:3">
      <c r="A24">
        <v>22</v>
      </c>
      <c r="B24">
        <v>4360920.2141325</v>
      </c>
      <c r="C24">
        <v>5700559.304731</v>
      </c>
    </row>
    <row r="25" spans="1:3">
      <c r="A25">
        <v>23</v>
      </c>
      <c r="B25">
        <v>4612992.60939717</v>
      </c>
      <c r="C25">
        <v>5775707.53049583</v>
      </c>
    </row>
    <row r="26" spans="1:3">
      <c r="A26">
        <v>24</v>
      </c>
      <c r="B26">
        <v>4284816.46852354</v>
      </c>
      <c r="C26">
        <v>5535574.58304871</v>
      </c>
    </row>
    <row r="27" spans="1:3">
      <c r="A27">
        <v>25</v>
      </c>
      <c r="B27">
        <v>3918159.08792463</v>
      </c>
      <c r="C27">
        <v>5172779.60455018</v>
      </c>
    </row>
    <row r="28" spans="1:3">
      <c r="A28">
        <v>26</v>
      </c>
      <c r="B28">
        <v>3726992.91819676</v>
      </c>
      <c r="C28">
        <v>4951970.44115064</v>
      </c>
    </row>
    <row r="29" spans="1:3">
      <c r="A29">
        <v>27</v>
      </c>
      <c r="B29">
        <v>3574454.21508011</v>
      </c>
      <c r="C29">
        <v>4787096.16104843</v>
      </c>
    </row>
    <row r="30" spans="1:3">
      <c r="A30">
        <v>28</v>
      </c>
      <c r="B30">
        <v>3308869.19278995</v>
      </c>
      <c r="C30">
        <v>4629913.0202646</v>
      </c>
    </row>
    <row r="31" spans="1:3">
      <c r="A31">
        <v>29</v>
      </c>
      <c r="B31">
        <v>3239152.81909527</v>
      </c>
      <c r="C31">
        <v>4593061.12841238</v>
      </c>
    </row>
    <row r="32" spans="1:3">
      <c r="A32">
        <v>30</v>
      </c>
      <c r="B32">
        <v>3213489.38003092</v>
      </c>
      <c r="C32">
        <v>4585986.63862867</v>
      </c>
    </row>
    <row r="33" spans="1:3">
      <c r="A33">
        <v>31</v>
      </c>
      <c r="B33">
        <v>3191781.20255945</v>
      </c>
      <c r="C33">
        <v>4515214.10325732</v>
      </c>
    </row>
    <row r="34" spans="1:3">
      <c r="A34">
        <v>32</v>
      </c>
      <c r="B34">
        <v>3134480.15371036</v>
      </c>
      <c r="C34">
        <v>4456350.19518304</v>
      </c>
    </row>
    <row r="35" spans="1:3">
      <c r="A35">
        <v>33</v>
      </c>
      <c r="B35">
        <v>3140568.1825503</v>
      </c>
      <c r="C35">
        <v>4459080.00861431</v>
      </c>
    </row>
    <row r="36" spans="1:3">
      <c r="A36">
        <v>34</v>
      </c>
      <c r="B36">
        <v>3190617.3994293</v>
      </c>
      <c r="C36">
        <v>4437216.04471388</v>
      </c>
    </row>
    <row r="37" spans="1:3">
      <c r="A37">
        <v>35</v>
      </c>
      <c r="B37">
        <v>3210558.52461512</v>
      </c>
      <c r="C37">
        <v>4449046.3043345</v>
      </c>
    </row>
    <row r="38" spans="1:3">
      <c r="A38">
        <v>36</v>
      </c>
      <c r="B38">
        <v>3132463.06995054</v>
      </c>
      <c r="C38">
        <v>4388787.81073565</v>
      </c>
    </row>
    <row r="39" spans="1:3">
      <c r="A39">
        <v>37</v>
      </c>
      <c r="B39">
        <v>3087712.22552824</v>
      </c>
      <c r="C39">
        <v>4354258.41403418</v>
      </c>
    </row>
    <row r="40" spans="1:3">
      <c r="A40">
        <v>38</v>
      </c>
      <c r="B40">
        <v>2874012.05095807</v>
      </c>
      <c r="C40">
        <v>4207093.3951328</v>
      </c>
    </row>
    <row r="41" spans="1:3">
      <c r="A41">
        <v>39</v>
      </c>
      <c r="B41">
        <v>2703365.9887241</v>
      </c>
      <c r="C41">
        <v>4095019.59491817</v>
      </c>
    </row>
    <row r="42" spans="1:3">
      <c r="A42">
        <v>40</v>
      </c>
      <c r="B42">
        <v>2585650.32350016</v>
      </c>
      <c r="C42">
        <v>3995485.28345182</v>
      </c>
    </row>
    <row r="43" spans="1:3">
      <c r="A43">
        <v>41</v>
      </c>
      <c r="B43">
        <v>2478338.40942018</v>
      </c>
      <c r="C43">
        <v>3920769.28435269</v>
      </c>
    </row>
    <row r="44" spans="1:3">
      <c r="A44">
        <v>42</v>
      </c>
      <c r="B44">
        <v>2410767.78545911</v>
      </c>
      <c r="C44">
        <v>3880350.92109512</v>
      </c>
    </row>
    <row r="45" spans="1:3">
      <c r="A45">
        <v>43</v>
      </c>
      <c r="B45">
        <v>2389008.32318555</v>
      </c>
      <c r="C45">
        <v>3857845.42028113</v>
      </c>
    </row>
    <row r="46" spans="1:3">
      <c r="A46">
        <v>44</v>
      </c>
      <c r="B46">
        <v>2402587.50549361</v>
      </c>
      <c r="C46">
        <v>3861055.15239361</v>
      </c>
    </row>
    <row r="47" spans="1:3">
      <c r="A47">
        <v>45</v>
      </c>
      <c r="B47">
        <v>2288346.06294581</v>
      </c>
      <c r="C47">
        <v>3804974.69801756</v>
      </c>
    </row>
    <row r="48" spans="1:3">
      <c r="A48">
        <v>46</v>
      </c>
      <c r="B48">
        <v>2219869.17798278</v>
      </c>
      <c r="C48">
        <v>3763442.72248682</v>
      </c>
    </row>
    <row r="49" spans="1:3">
      <c r="A49">
        <v>47</v>
      </c>
      <c r="B49">
        <v>2192274.21845148</v>
      </c>
      <c r="C49">
        <v>3744682.87006096</v>
      </c>
    </row>
    <row r="50" spans="1:3">
      <c r="A50">
        <v>48</v>
      </c>
      <c r="B50">
        <v>2192826.5322063</v>
      </c>
      <c r="C50">
        <v>3747309.73161191</v>
      </c>
    </row>
    <row r="51" spans="1:3">
      <c r="A51">
        <v>49</v>
      </c>
      <c r="B51">
        <v>2128423.41075477</v>
      </c>
      <c r="C51">
        <v>3724605.13001358</v>
      </c>
    </row>
    <row r="52" spans="1:3">
      <c r="A52">
        <v>50</v>
      </c>
      <c r="B52">
        <v>2121740.89730986</v>
      </c>
      <c r="C52">
        <v>3722636.47694618</v>
      </c>
    </row>
    <row r="53" spans="1:3">
      <c r="A53">
        <v>51</v>
      </c>
      <c r="B53">
        <v>2031713.07940391</v>
      </c>
      <c r="C53">
        <v>3651397.02508268</v>
      </c>
    </row>
    <row r="54" spans="1:3">
      <c r="A54">
        <v>52</v>
      </c>
      <c r="B54">
        <v>1935693.54415141</v>
      </c>
      <c r="C54">
        <v>3590891.49982612</v>
      </c>
    </row>
    <row r="55" spans="1:3">
      <c r="A55">
        <v>53</v>
      </c>
      <c r="B55">
        <v>1859714.93500327</v>
      </c>
      <c r="C55">
        <v>3536556.71060074</v>
      </c>
    </row>
    <row r="56" spans="1:3">
      <c r="A56">
        <v>54</v>
      </c>
      <c r="B56">
        <v>1815320.5050643</v>
      </c>
      <c r="C56">
        <v>3501006.19848262</v>
      </c>
    </row>
    <row r="57" spans="1:3">
      <c r="A57">
        <v>55</v>
      </c>
      <c r="B57">
        <v>1774427.7743056</v>
      </c>
      <c r="C57">
        <v>3477858.71825876</v>
      </c>
    </row>
    <row r="58" spans="1:3">
      <c r="A58">
        <v>56</v>
      </c>
      <c r="B58">
        <v>1745290.08876598</v>
      </c>
      <c r="C58">
        <v>3458117.78173298</v>
      </c>
    </row>
    <row r="59" spans="1:3">
      <c r="A59">
        <v>57</v>
      </c>
      <c r="B59">
        <v>1708627.08663223</v>
      </c>
      <c r="C59">
        <v>3422239.59689182</v>
      </c>
    </row>
    <row r="60" spans="1:3">
      <c r="A60">
        <v>58</v>
      </c>
      <c r="B60">
        <v>1672003.19587258</v>
      </c>
      <c r="C60">
        <v>3394609.14030229</v>
      </c>
    </row>
    <row r="61" spans="1:3">
      <c r="A61">
        <v>59</v>
      </c>
      <c r="B61">
        <v>1654624.16162819</v>
      </c>
      <c r="C61">
        <v>3382597.41370603</v>
      </c>
    </row>
    <row r="62" spans="1:3">
      <c r="A62">
        <v>60</v>
      </c>
      <c r="B62">
        <v>1648760.87237723</v>
      </c>
      <c r="C62">
        <v>3382109.27828753</v>
      </c>
    </row>
    <row r="63" spans="1:3">
      <c r="A63">
        <v>61</v>
      </c>
      <c r="B63">
        <v>1655250.75839867</v>
      </c>
      <c r="C63">
        <v>3372052.90037526</v>
      </c>
    </row>
    <row r="64" spans="1:3">
      <c r="A64">
        <v>62</v>
      </c>
      <c r="B64">
        <v>1655917.72241927</v>
      </c>
      <c r="C64">
        <v>3373555.42578075</v>
      </c>
    </row>
    <row r="65" spans="1:3">
      <c r="A65">
        <v>63</v>
      </c>
      <c r="B65">
        <v>1587508.99005033</v>
      </c>
      <c r="C65">
        <v>3330787.10504545</v>
      </c>
    </row>
    <row r="66" spans="1:3">
      <c r="A66">
        <v>64</v>
      </c>
      <c r="B66">
        <v>1549460.35480169</v>
      </c>
      <c r="C66">
        <v>3298528.30587732</v>
      </c>
    </row>
    <row r="67" spans="1:3">
      <c r="A67">
        <v>65</v>
      </c>
      <c r="B67">
        <v>1502096.56752057</v>
      </c>
      <c r="C67">
        <v>3264552.57580745</v>
      </c>
    </row>
    <row r="68" spans="1:3">
      <c r="A68">
        <v>66</v>
      </c>
      <c r="B68">
        <v>1460813.77926526</v>
      </c>
      <c r="C68">
        <v>3237243.30607516</v>
      </c>
    </row>
    <row r="69" spans="1:3">
      <c r="A69">
        <v>67</v>
      </c>
      <c r="B69">
        <v>1438261.34168633</v>
      </c>
      <c r="C69">
        <v>3218230.60407125</v>
      </c>
    </row>
    <row r="70" spans="1:3">
      <c r="A70">
        <v>68</v>
      </c>
      <c r="B70">
        <v>1417679.43509183</v>
      </c>
      <c r="C70">
        <v>3202932.12464098</v>
      </c>
    </row>
    <row r="71" spans="1:3">
      <c r="A71">
        <v>69</v>
      </c>
      <c r="B71">
        <v>1373116.91350928</v>
      </c>
      <c r="C71">
        <v>3176236.87157646</v>
      </c>
    </row>
    <row r="72" spans="1:3">
      <c r="A72">
        <v>70</v>
      </c>
      <c r="B72">
        <v>1342098.64637532</v>
      </c>
      <c r="C72">
        <v>3155473.11167567</v>
      </c>
    </row>
    <row r="73" spans="1:3">
      <c r="A73">
        <v>71</v>
      </c>
      <c r="B73">
        <v>1330084.36018039</v>
      </c>
      <c r="C73">
        <v>3146923.16691482</v>
      </c>
    </row>
    <row r="74" spans="1:3">
      <c r="A74">
        <v>72</v>
      </c>
      <c r="B74">
        <v>1335009.19616054</v>
      </c>
      <c r="C74">
        <v>3147983.10610963</v>
      </c>
    </row>
    <row r="75" spans="1:3">
      <c r="A75">
        <v>73</v>
      </c>
      <c r="B75">
        <v>1306324.82595719</v>
      </c>
      <c r="C75">
        <v>3137000.69865705</v>
      </c>
    </row>
    <row r="76" spans="1:3">
      <c r="A76">
        <v>74</v>
      </c>
      <c r="B76">
        <v>1309051.14415962</v>
      </c>
      <c r="C76">
        <v>3137766.71400287</v>
      </c>
    </row>
    <row r="77" spans="1:3">
      <c r="A77">
        <v>75</v>
      </c>
      <c r="B77">
        <v>1277556.42796737</v>
      </c>
      <c r="C77">
        <v>3112777.32815315</v>
      </c>
    </row>
    <row r="78" spans="1:3">
      <c r="A78">
        <v>76</v>
      </c>
      <c r="B78">
        <v>1243530.06058043</v>
      </c>
      <c r="C78">
        <v>3093119.62445927</v>
      </c>
    </row>
    <row r="79" spans="1:3">
      <c r="A79">
        <v>77</v>
      </c>
      <c r="B79">
        <v>1210447.8146455</v>
      </c>
      <c r="C79">
        <v>3071113.83446309</v>
      </c>
    </row>
    <row r="80" spans="1:3">
      <c r="A80">
        <v>78</v>
      </c>
      <c r="B80">
        <v>1183186.10430612</v>
      </c>
      <c r="C80">
        <v>3051665.28654231</v>
      </c>
    </row>
    <row r="81" spans="1:3">
      <c r="A81">
        <v>79</v>
      </c>
      <c r="B81">
        <v>1157985.860661</v>
      </c>
      <c r="C81">
        <v>3036663.41751363</v>
      </c>
    </row>
    <row r="82" spans="1:3">
      <c r="A82">
        <v>80</v>
      </c>
      <c r="B82">
        <v>1138176.7820051</v>
      </c>
      <c r="C82">
        <v>3024064.32780865</v>
      </c>
    </row>
    <row r="83" spans="1:3">
      <c r="A83">
        <v>81</v>
      </c>
      <c r="B83">
        <v>1114859.61837744</v>
      </c>
      <c r="C83">
        <v>3005688.23781339</v>
      </c>
    </row>
    <row r="84" spans="1:3">
      <c r="A84">
        <v>82</v>
      </c>
      <c r="B84">
        <v>1093897.93435179</v>
      </c>
      <c r="C84">
        <v>2990918.96221123</v>
      </c>
    </row>
    <row r="85" spans="1:3">
      <c r="A85">
        <v>83</v>
      </c>
      <c r="B85">
        <v>1070385.86015792</v>
      </c>
      <c r="C85">
        <v>2979557.6236993</v>
      </c>
    </row>
    <row r="86" spans="1:3">
      <c r="A86">
        <v>84</v>
      </c>
      <c r="B86">
        <v>1060771.71998258</v>
      </c>
      <c r="C86">
        <v>2973115.80089833</v>
      </c>
    </row>
    <row r="87" spans="1:3">
      <c r="A87">
        <v>85</v>
      </c>
      <c r="B87">
        <v>1058964.69572616</v>
      </c>
      <c r="C87">
        <v>2973259.559608</v>
      </c>
    </row>
    <row r="88" spans="1:3">
      <c r="A88">
        <v>86</v>
      </c>
      <c r="B88">
        <v>1050246.85001125</v>
      </c>
      <c r="C88">
        <v>2963323.3439093</v>
      </c>
    </row>
    <row r="89" spans="1:3">
      <c r="A89">
        <v>87</v>
      </c>
      <c r="B89">
        <v>1025424.84844238</v>
      </c>
      <c r="C89">
        <v>2948118.05666932</v>
      </c>
    </row>
    <row r="90" spans="1:3">
      <c r="A90">
        <v>88</v>
      </c>
      <c r="B90">
        <v>1012657.49000856</v>
      </c>
      <c r="C90">
        <v>2936404.71068889</v>
      </c>
    </row>
    <row r="91" spans="1:3">
      <c r="A91">
        <v>89</v>
      </c>
      <c r="B91">
        <v>993533.654863874</v>
      </c>
      <c r="C91">
        <v>2922289.52504576</v>
      </c>
    </row>
    <row r="92" spans="1:3">
      <c r="A92">
        <v>90</v>
      </c>
      <c r="B92">
        <v>974585.930765809</v>
      </c>
      <c r="C92">
        <v>2909324.59149857</v>
      </c>
    </row>
    <row r="93" spans="1:3">
      <c r="A93">
        <v>91</v>
      </c>
      <c r="B93">
        <v>963027.45020399</v>
      </c>
      <c r="C93">
        <v>2899452.09848375</v>
      </c>
    </row>
    <row r="94" spans="1:3">
      <c r="A94">
        <v>92</v>
      </c>
      <c r="B94">
        <v>952836.9302713</v>
      </c>
      <c r="C94">
        <v>2891380.19189163</v>
      </c>
    </row>
    <row r="95" spans="1:3">
      <c r="A95">
        <v>93</v>
      </c>
      <c r="B95">
        <v>931960.962947818</v>
      </c>
      <c r="C95">
        <v>2878135.0332317</v>
      </c>
    </row>
    <row r="96" spans="1:3">
      <c r="A96">
        <v>94</v>
      </c>
      <c r="B96">
        <v>915370.25960406</v>
      </c>
      <c r="C96">
        <v>2866796.6922217</v>
      </c>
    </row>
    <row r="97" spans="1:3">
      <c r="A97">
        <v>95</v>
      </c>
      <c r="B97">
        <v>909437.943296499</v>
      </c>
      <c r="C97">
        <v>2859259.83747954</v>
      </c>
    </row>
    <row r="98" spans="1:3">
      <c r="A98">
        <v>96</v>
      </c>
      <c r="B98">
        <v>902437.829152415</v>
      </c>
      <c r="C98">
        <v>2854110.23545195</v>
      </c>
    </row>
    <row r="99" spans="1:3">
      <c r="A99">
        <v>97</v>
      </c>
      <c r="B99">
        <v>898308.316381292</v>
      </c>
      <c r="C99">
        <v>2850392.40625121</v>
      </c>
    </row>
    <row r="100" spans="1:3">
      <c r="A100">
        <v>98</v>
      </c>
      <c r="B100">
        <v>895012.172022162</v>
      </c>
      <c r="C100">
        <v>2849726.60616556</v>
      </c>
    </row>
    <row r="101" spans="1:3">
      <c r="A101">
        <v>99</v>
      </c>
      <c r="B101">
        <v>879948.944588301</v>
      </c>
      <c r="C101">
        <v>2838594.16298212</v>
      </c>
    </row>
    <row r="102" spans="1:3">
      <c r="A102">
        <v>100</v>
      </c>
      <c r="B102">
        <v>864760.337223674</v>
      </c>
      <c r="C102">
        <v>2829661.51377326</v>
      </c>
    </row>
    <row r="103" spans="1:3">
      <c r="A103">
        <v>101</v>
      </c>
      <c r="B103">
        <v>849624.589816856</v>
      </c>
      <c r="C103">
        <v>2819441.37670065</v>
      </c>
    </row>
    <row r="104" spans="1:3">
      <c r="A104">
        <v>102</v>
      </c>
      <c r="B104">
        <v>836575.66105014</v>
      </c>
      <c r="C104">
        <v>2809990.5413192</v>
      </c>
    </row>
    <row r="105" spans="1:3">
      <c r="A105">
        <v>103</v>
      </c>
      <c r="B105">
        <v>823970.593421297</v>
      </c>
      <c r="C105">
        <v>2802368.8010058</v>
      </c>
    </row>
    <row r="106" spans="1:3">
      <c r="A106">
        <v>104</v>
      </c>
      <c r="B106">
        <v>814074.669201887</v>
      </c>
      <c r="C106">
        <v>2796124.88918264</v>
      </c>
    </row>
    <row r="107" spans="1:3">
      <c r="A107">
        <v>105</v>
      </c>
      <c r="B107">
        <v>802309.284440866</v>
      </c>
      <c r="C107">
        <v>2786814.61981477</v>
      </c>
    </row>
    <row r="108" spans="1:3">
      <c r="A108">
        <v>106</v>
      </c>
      <c r="B108">
        <v>790901.009910757</v>
      </c>
      <c r="C108">
        <v>2778468.53362653</v>
      </c>
    </row>
    <row r="109" spans="1:3">
      <c r="A109">
        <v>107</v>
      </c>
      <c r="B109">
        <v>777202.361131685</v>
      </c>
      <c r="C109">
        <v>2771237.72673189</v>
      </c>
    </row>
    <row r="110" spans="1:3">
      <c r="A110">
        <v>108</v>
      </c>
      <c r="B110">
        <v>771011.367292002</v>
      </c>
      <c r="C110">
        <v>2767069.03356959</v>
      </c>
    </row>
    <row r="111" spans="1:3">
      <c r="A111">
        <v>109</v>
      </c>
      <c r="B111">
        <v>766019.949406277</v>
      </c>
      <c r="C111">
        <v>2764160.69772015</v>
      </c>
    </row>
    <row r="112" spans="1:3">
      <c r="A112">
        <v>110</v>
      </c>
      <c r="B112">
        <v>763820.077152817</v>
      </c>
      <c r="C112">
        <v>2763847.80180476</v>
      </c>
    </row>
    <row r="113" spans="1:3">
      <c r="A113">
        <v>111</v>
      </c>
      <c r="B113">
        <v>753444.432462126</v>
      </c>
      <c r="C113">
        <v>2755718.82094273</v>
      </c>
    </row>
    <row r="114" spans="1:3">
      <c r="A114">
        <v>112</v>
      </c>
      <c r="B114">
        <v>746404.246488051</v>
      </c>
      <c r="C114">
        <v>2749451.46914232</v>
      </c>
    </row>
    <row r="115" spans="1:3">
      <c r="A115">
        <v>113</v>
      </c>
      <c r="B115">
        <v>736217.198535739</v>
      </c>
      <c r="C115">
        <v>2741942.9655696</v>
      </c>
    </row>
    <row r="116" spans="1:3">
      <c r="A116">
        <v>114</v>
      </c>
      <c r="B116">
        <v>725874.582632171</v>
      </c>
      <c r="C116">
        <v>2734859.72569814</v>
      </c>
    </row>
    <row r="117" spans="1:3">
      <c r="A117">
        <v>115</v>
      </c>
      <c r="B117">
        <v>719685.750483823</v>
      </c>
      <c r="C117">
        <v>2729550.89351594</v>
      </c>
    </row>
    <row r="118" spans="1:3">
      <c r="A118">
        <v>116</v>
      </c>
      <c r="B118">
        <v>714521.467933156</v>
      </c>
      <c r="C118">
        <v>2725345.38129598</v>
      </c>
    </row>
    <row r="119" spans="1:3">
      <c r="A119">
        <v>117</v>
      </c>
      <c r="B119">
        <v>702841.138379743</v>
      </c>
      <c r="C119">
        <v>2717918.81818544</v>
      </c>
    </row>
    <row r="120" spans="1:3">
      <c r="A120">
        <v>118</v>
      </c>
      <c r="B120">
        <v>692676.428837552</v>
      </c>
      <c r="C120">
        <v>2711105.63949421</v>
      </c>
    </row>
    <row r="121" spans="1:3">
      <c r="A121">
        <v>119</v>
      </c>
      <c r="B121">
        <v>688449.522292086</v>
      </c>
      <c r="C121">
        <v>2706423.84777968</v>
      </c>
    </row>
    <row r="122" spans="1:3">
      <c r="A122">
        <v>120</v>
      </c>
      <c r="B122">
        <v>684003.141727532</v>
      </c>
      <c r="C122">
        <v>2703165.85413499</v>
      </c>
    </row>
    <row r="123" spans="1:3">
      <c r="A123">
        <v>121</v>
      </c>
      <c r="B123">
        <v>681477.386938425</v>
      </c>
      <c r="C123">
        <v>2700950.9249267</v>
      </c>
    </row>
    <row r="124" spans="1:3">
      <c r="A124">
        <v>122</v>
      </c>
      <c r="B124">
        <v>683534.492957966</v>
      </c>
      <c r="C124">
        <v>2701449.37131735</v>
      </c>
    </row>
    <row r="125" spans="1:3">
      <c r="A125">
        <v>123</v>
      </c>
      <c r="B125">
        <v>672853.899549247</v>
      </c>
      <c r="C125">
        <v>2694576.63861122</v>
      </c>
    </row>
    <row r="126" spans="1:3">
      <c r="A126">
        <v>124</v>
      </c>
      <c r="B126">
        <v>663932.694202109</v>
      </c>
      <c r="C126">
        <v>2689243.95726363</v>
      </c>
    </row>
    <row r="127" spans="1:3">
      <c r="A127">
        <v>125</v>
      </c>
      <c r="B127">
        <v>655115.693172751</v>
      </c>
      <c r="C127">
        <v>2683302.54509403</v>
      </c>
    </row>
    <row r="128" spans="1:3">
      <c r="A128">
        <v>126</v>
      </c>
      <c r="B128">
        <v>647452.182891757</v>
      </c>
      <c r="C128">
        <v>2677778.0395389</v>
      </c>
    </row>
    <row r="129" spans="1:3">
      <c r="A129">
        <v>127</v>
      </c>
      <c r="B129">
        <v>639904.359555604</v>
      </c>
      <c r="C129">
        <v>2673225.4729913</v>
      </c>
    </row>
    <row r="130" spans="1:3">
      <c r="A130">
        <v>128</v>
      </c>
      <c r="B130">
        <v>634113.023521236</v>
      </c>
      <c r="C130">
        <v>2669633.9762989</v>
      </c>
    </row>
    <row r="131" spans="1:3">
      <c r="A131">
        <v>129</v>
      </c>
      <c r="B131">
        <v>627333.07186003</v>
      </c>
      <c r="C131">
        <v>2664244.10624387</v>
      </c>
    </row>
    <row r="132" spans="1:3">
      <c r="A132">
        <v>130</v>
      </c>
      <c r="B132">
        <v>620491.890926816</v>
      </c>
      <c r="C132">
        <v>2659126.1967495</v>
      </c>
    </row>
    <row r="133" spans="1:3">
      <c r="A133">
        <v>131</v>
      </c>
      <c r="B133">
        <v>611813.213157817</v>
      </c>
      <c r="C133">
        <v>2654306.09877039</v>
      </c>
    </row>
    <row r="134" spans="1:3">
      <c r="A134">
        <v>132</v>
      </c>
      <c r="B134">
        <v>607850.386266273</v>
      </c>
      <c r="C134">
        <v>2651611.38439552</v>
      </c>
    </row>
    <row r="135" spans="1:3">
      <c r="A135">
        <v>133</v>
      </c>
      <c r="B135">
        <v>604722.75761969</v>
      </c>
      <c r="C135">
        <v>2649752.3833295</v>
      </c>
    </row>
    <row r="136" spans="1:3">
      <c r="A136">
        <v>134</v>
      </c>
      <c r="B136">
        <v>603188.947896826</v>
      </c>
      <c r="C136">
        <v>2649425.53817569</v>
      </c>
    </row>
    <row r="137" spans="1:3">
      <c r="A137">
        <v>135</v>
      </c>
      <c r="B137">
        <v>597071.92639705</v>
      </c>
      <c r="C137">
        <v>2644590.23144917</v>
      </c>
    </row>
    <row r="138" spans="1:3">
      <c r="A138">
        <v>136</v>
      </c>
      <c r="B138">
        <v>592840.88986707</v>
      </c>
      <c r="C138">
        <v>2640824.49243792</v>
      </c>
    </row>
    <row r="139" spans="1:3">
      <c r="A139">
        <v>137</v>
      </c>
      <c r="B139">
        <v>586721.925917226</v>
      </c>
      <c r="C139">
        <v>2636255.90083641</v>
      </c>
    </row>
    <row r="140" spans="1:3">
      <c r="A140">
        <v>138</v>
      </c>
      <c r="B140">
        <v>580394.399191706</v>
      </c>
      <c r="C140">
        <v>2631862.68383677</v>
      </c>
    </row>
    <row r="141" spans="1:3">
      <c r="A141">
        <v>139</v>
      </c>
      <c r="B141">
        <v>576857.320391342</v>
      </c>
      <c r="C141">
        <v>2628722.70830564</v>
      </c>
    </row>
    <row r="142" spans="1:3">
      <c r="A142">
        <v>140</v>
      </c>
      <c r="B142">
        <v>574102.065555794</v>
      </c>
      <c r="C142">
        <v>2626352.99146613</v>
      </c>
    </row>
    <row r="143" spans="1:3">
      <c r="A143">
        <v>141</v>
      </c>
      <c r="B143">
        <v>566840.038552076</v>
      </c>
      <c r="C143">
        <v>2621693.86294261</v>
      </c>
    </row>
    <row r="144" spans="1:3">
      <c r="A144">
        <v>142</v>
      </c>
      <c r="B144">
        <v>560179.825047532</v>
      </c>
      <c r="C144">
        <v>2617248.81676829</v>
      </c>
    </row>
    <row r="145" spans="1:3">
      <c r="A145">
        <v>143</v>
      </c>
      <c r="B145">
        <v>557495.3565938</v>
      </c>
      <c r="C145">
        <v>2614314.31044232</v>
      </c>
    </row>
    <row r="146" spans="1:3">
      <c r="A146">
        <v>144</v>
      </c>
      <c r="B146">
        <v>554655.382231732</v>
      </c>
      <c r="C146">
        <v>2612200.55980611</v>
      </c>
    </row>
    <row r="147" spans="1:3">
      <c r="A147">
        <v>145</v>
      </c>
      <c r="B147">
        <v>553183.430517113</v>
      </c>
      <c r="C147">
        <v>2610864.89936656</v>
      </c>
    </row>
    <row r="148" spans="1:3">
      <c r="A148">
        <v>146</v>
      </c>
      <c r="B148">
        <v>554690.20584162</v>
      </c>
      <c r="C148">
        <v>2611309.27802652</v>
      </c>
    </row>
    <row r="149" spans="1:3">
      <c r="A149">
        <v>147</v>
      </c>
      <c r="B149">
        <v>547925.854745506</v>
      </c>
      <c r="C149">
        <v>2606875.19698603</v>
      </c>
    </row>
    <row r="150" spans="1:3">
      <c r="A150">
        <v>148</v>
      </c>
      <c r="B150">
        <v>542191.26197035</v>
      </c>
      <c r="C150">
        <v>2603355.06580789</v>
      </c>
    </row>
    <row r="151" spans="1:3">
      <c r="A151">
        <v>149</v>
      </c>
      <c r="B151">
        <v>536604.903577407</v>
      </c>
      <c r="C151">
        <v>2599530.85878258</v>
      </c>
    </row>
    <row r="152" spans="1:3">
      <c r="A152">
        <v>150</v>
      </c>
      <c r="B152">
        <v>531759.66156856</v>
      </c>
      <c r="C152">
        <v>2595980.88031344</v>
      </c>
    </row>
    <row r="153" spans="1:3">
      <c r="A153">
        <v>151</v>
      </c>
      <c r="B153">
        <v>526796.310738878</v>
      </c>
      <c r="C153">
        <v>2592958.6831043</v>
      </c>
    </row>
    <row r="154" spans="1:3">
      <c r="A154">
        <v>152</v>
      </c>
      <c r="B154">
        <v>523089.772161336</v>
      </c>
      <c r="C154">
        <v>2590666.77743243</v>
      </c>
    </row>
    <row r="155" spans="1:3">
      <c r="A155">
        <v>153</v>
      </c>
      <c r="B155">
        <v>519066.441773858</v>
      </c>
      <c r="C155">
        <v>2587344.70993625</v>
      </c>
    </row>
    <row r="156" spans="1:3">
      <c r="A156">
        <v>154</v>
      </c>
      <c r="B156">
        <v>514894.180357507</v>
      </c>
      <c r="C156">
        <v>2584069.49943889</v>
      </c>
    </row>
    <row r="157" spans="1:3">
      <c r="A157">
        <v>155</v>
      </c>
      <c r="B157">
        <v>508980.914374072</v>
      </c>
      <c r="C157">
        <v>2580641.16192044</v>
      </c>
    </row>
    <row r="158" spans="1:3">
      <c r="A158">
        <v>156</v>
      </c>
      <c r="B158">
        <v>506408.780612493</v>
      </c>
      <c r="C158">
        <v>2578852.41588559</v>
      </c>
    </row>
    <row r="159" spans="1:3">
      <c r="A159">
        <v>157</v>
      </c>
      <c r="B159">
        <v>504376.724582842</v>
      </c>
      <c r="C159">
        <v>2577625.8544764</v>
      </c>
    </row>
    <row r="160" spans="1:3">
      <c r="A160">
        <v>158</v>
      </c>
      <c r="B160">
        <v>503137.305977665</v>
      </c>
      <c r="C160">
        <v>2577261.7064754</v>
      </c>
    </row>
    <row r="161" spans="1:3">
      <c r="A161">
        <v>159</v>
      </c>
      <c r="B161">
        <v>499432.286949112</v>
      </c>
      <c r="C161">
        <v>2574229.20087077</v>
      </c>
    </row>
    <row r="162" spans="1:3">
      <c r="A162">
        <v>160</v>
      </c>
      <c r="B162">
        <v>496966.198461451</v>
      </c>
      <c r="C162">
        <v>2571906.20277375</v>
      </c>
    </row>
    <row r="163" spans="1:3">
      <c r="A163">
        <v>161</v>
      </c>
      <c r="B163">
        <v>493185.167958509</v>
      </c>
      <c r="C163">
        <v>2568966.16309978</v>
      </c>
    </row>
    <row r="164" spans="1:3">
      <c r="A164">
        <v>162</v>
      </c>
      <c r="B164">
        <v>489142.00539739</v>
      </c>
      <c r="C164">
        <v>2566062.4025545</v>
      </c>
    </row>
    <row r="165" spans="1:3">
      <c r="A165">
        <v>163</v>
      </c>
      <c r="B165">
        <v>487221.443679149</v>
      </c>
      <c r="C165">
        <v>2564172.31611256</v>
      </c>
    </row>
    <row r="166" spans="1:3">
      <c r="A166">
        <v>164</v>
      </c>
      <c r="B166">
        <v>485878.617378767</v>
      </c>
      <c r="C166">
        <v>2562847.15296475</v>
      </c>
    </row>
    <row r="167" spans="1:3">
      <c r="A167">
        <v>165</v>
      </c>
      <c r="B167">
        <v>481118.578338151</v>
      </c>
      <c r="C167">
        <v>2559719.82026376</v>
      </c>
    </row>
    <row r="168" spans="1:3">
      <c r="A168">
        <v>166</v>
      </c>
      <c r="B168">
        <v>476558.064774779</v>
      </c>
      <c r="C168">
        <v>2556636.46515316</v>
      </c>
    </row>
    <row r="169" spans="1:3">
      <c r="A169">
        <v>167</v>
      </c>
      <c r="B169">
        <v>475152.841006362</v>
      </c>
      <c r="C169">
        <v>2554867.98837701</v>
      </c>
    </row>
    <row r="170" spans="1:3">
      <c r="A170">
        <v>168</v>
      </c>
      <c r="B170">
        <v>473417.09995233</v>
      </c>
      <c r="C170">
        <v>2553506.85955436</v>
      </c>
    </row>
    <row r="171" spans="1:3">
      <c r="A171">
        <v>169</v>
      </c>
      <c r="B171">
        <v>472682.804133444</v>
      </c>
      <c r="C171">
        <v>2552740.88855983</v>
      </c>
    </row>
    <row r="172" spans="1:3">
      <c r="A172">
        <v>170</v>
      </c>
      <c r="B172">
        <v>473975.740991413</v>
      </c>
      <c r="C172">
        <v>2553211.96861035</v>
      </c>
    </row>
    <row r="173" spans="1:3">
      <c r="A173">
        <v>171</v>
      </c>
      <c r="B173">
        <v>470828.970137696</v>
      </c>
      <c r="C173">
        <v>2550659.17303037</v>
      </c>
    </row>
    <row r="174" spans="1:3">
      <c r="A174">
        <v>172</v>
      </c>
      <c r="B174">
        <v>467013.06402508</v>
      </c>
      <c r="C174">
        <v>2548224.06112599</v>
      </c>
    </row>
    <row r="175" spans="1:3">
      <c r="A175">
        <v>173</v>
      </c>
      <c r="B175">
        <v>463399.802495017</v>
      </c>
      <c r="C175">
        <v>2545654.60954176</v>
      </c>
    </row>
    <row r="176" spans="1:3">
      <c r="A176">
        <v>174</v>
      </c>
      <c r="B176">
        <v>460316.050808904</v>
      </c>
      <c r="C176">
        <v>2543288.68633796</v>
      </c>
    </row>
    <row r="177" spans="1:3">
      <c r="A177">
        <v>175</v>
      </c>
      <c r="B177">
        <v>456859.766029581</v>
      </c>
      <c r="C177">
        <v>2541136.66361921</v>
      </c>
    </row>
    <row r="178" spans="1:3">
      <c r="A178">
        <v>176</v>
      </c>
      <c r="B178">
        <v>454337.371771295</v>
      </c>
      <c r="C178">
        <v>2539561.12930597</v>
      </c>
    </row>
    <row r="179" spans="1:3">
      <c r="A179">
        <v>177</v>
      </c>
      <c r="B179">
        <v>452140.407777481</v>
      </c>
      <c r="C179">
        <v>2537545.80015471</v>
      </c>
    </row>
    <row r="180" spans="1:3">
      <c r="A180">
        <v>178</v>
      </c>
      <c r="B180">
        <v>449834.084727293</v>
      </c>
      <c r="C180">
        <v>2535511.03661533</v>
      </c>
    </row>
    <row r="181" spans="1:3">
      <c r="A181">
        <v>179</v>
      </c>
      <c r="B181">
        <v>445652.886330648</v>
      </c>
      <c r="C181">
        <v>2532964.68967487</v>
      </c>
    </row>
    <row r="182" spans="1:3">
      <c r="A182">
        <v>180</v>
      </c>
      <c r="B182">
        <v>444062.256403834</v>
      </c>
      <c r="C182">
        <v>2531800.53372996</v>
      </c>
    </row>
    <row r="183" spans="1:3">
      <c r="A183">
        <v>181</v>
      </c>
      <c r="B183">
        <v>442738.444937915</v>
      </c>
      <c r="C183">
        <v>2530984.33366977</v>
      </c>
    </row>
    <row r="184" spans="1:3">
      <c r="A184">
        <v>182</v>
      </c>
      <c r="B184">
        <v>443957.510514902</v>
      </c>
      <c r="C184">
        <v>2531454.80916767</v>
      </c>
    </row>
    <row r="185" spans="1:3">
      <c r="A185">
        <v>183</v>
      </c>
      <c r="B185">
        <v>440664.780542866</v>
      </c>
      <c r="C185">
        <v>2529134.98249582</v>
      </c>
    </row>
    <row r="186" spans="1:3">
      <c r="A186">
        <v>184</v>
      </c>
      <c r="B186">
        <v>439431.305000703</v>
      </c>
      <c r="C186">
        <v>2527775.61642677</v>
      </c>
    </row>
    <row r="187" spans="1:3">
      <c r="A187">
        <v>185</v>
      </c>
      <c r="B187">
        <v>437179.939783123</v>
      </c>
      <c r="C187">
        <v>2525883.09049111</v>
      </c>
    </row>
    <row r="188" spans="1:3">
      <c r="A188">
        <v>186</v>
      </c>
      <c r="B188">
        <v>434600.491744185</v>
      </c>
      <c r="C188">
        <v>2523921.24474033</v>
      </c>
    </row>
    <row r="189" spans="1:3">
      <c r="A189">
        <v>187</v>
      </c>
      <c r="B189">
        <v>433819.895990623</v>
      </c>
      <c r="C189">
        <v>2522878.51026649</v>
      </c>
    </row>
    <row r="190" spans="1:3">
      <c r="A190">
        <v>188</v>
      </c>
      <c r="B190">
        <v>433441.385310391</v>
      </c>
      <c r="C190">
        <v>2522253.75402043</v>
      </c>
    </row>
    <row r="191" spans="1:3">
      <c r="A191">
        <v>189</v>
      </c>
      <c r="B191">
        <v>430260.386159257</v>
      </c>
      <c r="C191">
        <v>2520082.05913664</v>
      </c>
    </row>
    <row r="192" spans="1:3">
      <c r="A192">
        <v>190</v>
      </c>
      <c r="B192">
        <v>427041.7605046</v>
      </c>
      <c r="C192">
        <v>2517852.08362956</v>
      </c>
    </row>
    <row r="193" spans="1:3">
      <c r="A193">
        <v>191</v>
      </c>
      <c r="B193">
        <v>426822.46207809</v>
      </c>
      <c r="C193">
        <v>2517026.30774135</v>
      </c>
    </row>
    <row r="194" spans="1:3">
      <c r="A194">
        <v>192</v>
      </c>
      <c r="B194">
        <v>425944.089131363</v>
      </c>
      <c r="C194">
        <v>2516245.12035902</v>
      </c>
    </row>
    <row r="195" spans="1:3">
      <c r="A195">
        <v>193</v>
      </c>
      <c r="B195">
        <v>425789.778203553</v>
      </c>
      <c r="C195">
        <v>2515912.50104678</v>
      </c>
    </row>
    <row r="196" spans="1:3">
      <c r="A196">
        <v>194</v>
      </c>
      <c r="B196">
        <v>426971.253142943</v>
      </c>
      <c r="C196">
        <v>2516399.25934296</v>
      </c>
    </row>
    <row r="197" spans="1:3">
      <c r="A197">
        <v>195</v>
      </c>
      <c r="B197">
        <v>425545.345378467</v>
      </c>
      <c r="C197">
        <v>2514951.58383304</v>
      </c>
    </row>
    <row r="198" spans="1:3">
      <c r="A198">
        <v>196</v>
      </c>
      <c r="B198">
        <v>423113.661339281</v>
      </c>
      <c r="C198">
        <v>2513300.55917173</v>
      </c>
    </row>
    <row r="199" spans="1:3">
      <c r="A199">
        <v>197</v>
      </c>
      <c r="B199">
        <v>420988.640173723</v>
      </c>
      <c r="C199">
        <v>2511647.00920196</v>
      </c>
    </row>
    <row r="200" spans="1:3">
      <c r="A200">
        <v>198</v>
      </c>
      <c r="B200">
        <v>419286.243778732</v>
      </c>
      <c r="C200">
        <v>2510156.60517214</v>
      </c>
    </row>
    <row r="201" spans="1:3">
      <c r="A201">
        <v>199</v>
      </c>
      <c r="B201">
        <v>416835.507677216</v>
      </c>
      <c r="C201">
        <v>2508562.79882719</v>
      </c>
    </row>
    <row r="202" spans="1:3">
      <c r="A202">
        <v>200</v>
      </c>
      <c r="B202">
        <v>415030.931862369</v>
      </c>
      <c r="C202">
        <v>2507404.17563331</v>
      </c>
    </row>
    <row r="203" spans="1:3">
      <c r="A203">
        <v>201</v>
      </c>
      <c r="B203">
        <v>414340.381898636</v>
      </c>
      <c r="C203">
        <v>2506405.31413745</v>
      </c>
    </row>
    <row r="204" spans="1:3">
      <c r="A204">
        <v>202</v>
      </c>
      <c r="B204">
        <v>413748.965310787</v>
      </c>
      <c r="C204">
        <v>2505450.60625333</v>
      </c>
    </row>
    <row r="205" spans="1:3">
      <c r="A205">
        <v>203</v>
      </c>
      <c r="B205">
        <v>410884.228074324</v>
      </c>
      <c r="C205">
        <v>2503582.47356291</v>
      </c>
    </row>
    <row r="206" spans="1:3">
      <c r="A206">
        <v>204</v>
      </c>
      <c r="B206">
        <v>410089.74831486</v>
      </c>
      <c r="C206">
        <v>2502915.07953581</v>
      </c>
    </row>
    <row r="207" spans="1:3">
      <c r="A207">
        <v>205</v>
      </c>
      <c r="B207">
        <v>409256.273566452</v>
      </c>
      <c r="C207">
        <v>2502383.56689203</v>
      </c>
    </row>
    <row r="208" spans="1:3">
      <c r="A208">
        <v>206</v>
      </c>
      <c r="B208">
        <v>410426.636043387</v>
      </c>
      <c r="C208">
        <v>2502902.58632007</v>
      </c>
    </row>
    <row r="209" spans="1:3">
      <c r="A209">
        <v>207</v>
      </c>
      <c r="B209">
        <v>408481.269519354</v>
      </c>
      <c r="C209">
        <v>2501412.59848698</v>
      </c>
    </row>
    <row r="210" spans="1:3">
      <c r="A210">
        <v>208</v>
      </c>
      <c r="B210">
        <v>408485.548011145</v>
      </c>
      <c r="C210">
        <v>2500902.78925031</v>
      </c>
    </row>
    <row r="211" spans="1:3">
      <c r="A211">
        <v>209</v>
      </c>
      <c r="B211">
        <v>407745.39790255</v>
      </c>
      <c r="C211">
        <v>2499953.25454388</v>
      </c>
    </row>
    <row r="212" spans="1:3">
      <c r="A212">
        <v>210</v>
      </c>
      <c r="B212">
        <v>406615.9187336</v>
      </c>
      <c r="C212">
        <v>2498852.78786413</v>
      </c>
    </row>
    <row r="213" spans="1:3">
      <c r="A213">
        <v>211</v>
      </c>
      <c r="B213">
        <v>407093.039564038</v>
      </c>
      <c r="C213">
        <v>2498628.58912849</v>
      </c>
    </row>
    <row r="214" spans="1:3">
      <c r="A214">
        <v>212</v>
      </c>
      <c r="B214">
        <v>407702.702647245</v>
      </c>
      <c r="C214">
        <v>2498658.72034961</v>
      </c>
    </row>
    <row r="215" spans="1:3">
      <c r="A215">
        <v>213</v>
      </c>
      <c r="B215">
        <v>405990.577778852</v>
      </c>
      <c r="C215">
        <v>2497334.6641796</v>
      </c>
    </row>
    <row r="216" spans="1:3">
      <c r="A216">
        <v>214</v>
      </c>
      <c r="B216">
        <v>403963.552957005</v>
      </c>
      <c r="C216">
        <v>2495805.60804793</v>
      </c>
    </row>
    <row r="217" spans="1:3">
      <c r="A217">
        <v>215</v>
      </c>
      <c r="B217">
        <v>405007.213188099</v>
      </c>
      <c r="C217">
        <v>2495852.25373551</v>
      </c>
    </row>
    <row r="218" spans="1:3">
      <c r="A218">
        <v>216</v>
      </c>
      <c r="B218">
        <v>404867.065815976</v>
      </c>
      <c r="C218">
        <v>2495555.56803471</v>
      </c>
    </row>
    <row r="219" spans="1:3">
      <c r="A219">
        <v>217</v>
      </c>
      <c r="B219">
        <v>405190.670367435</v>
      </c>
      <c r="C219">
        <v>2495563.56494806</v>
      </c>
    </row>
    <row r="220" spans="1:3">
      <c r="A220">
        <v>218</v>
      </c>
      <c r="B220">
        <v>404002.246912337</v>
      </c>
      <c r="C220">
        <v>2495005.70251219</v>
      </c>
    </row>
    <row r="221" spans="1:3">
      <c r="A221">
        <v>219</v>
      </c>
      <c r="B221">
        <v>405597.717802672</v>
      </c>
      <c r="C221">
        <v>2495227.41703047</v>
      </c>
    </row>
    <row r="222" spans="1:3">
      <c r="A222">
        <v>220</v>
      </c>
      <c r="B222">
        <v>404481.834595664</v>
      </c>
      <c r="C222">
        <v>2494346.47149037</v>
      </c>
    </row>
    <row r="223" spans="1:3">
      <c r="A223">
        <v>221</v>
      </c>
      <c r="B223">
        <v>403873.53079567</v>
      </c>
      <c r="C223">
        <v>2493612.59175256</v>
      </c>
    </row>
    <row r="224" spans="1:3">
      <c r="A224">
        <v>222</v>
      </c>
      <c r="B224">
        <v>403701.742286906</v>
      </c>
      <c r="C224">
        <v>2493041.67091209</v>
      </c>
    </row>
    <row r="225" spans="1:3">
      <c r="A225">
        <v>223</v>
      </c>
      <c r="B225">
        <v>402193.663509601</v>
      </c>
      <c r="C225">
        <v>2491991.59712879</v>
      </c>
    </row>
    <row r="226" spans="1:3">
      <c r="A226">
        <v>224</v>
      </c>
      <c r="B226">
        <v>400928.23747954</v>
      </c>
      <c r="C226">
        <v>2491158.49567362</v>
      </c>
    </row>
    <row r="227" spans="1:3">
      <c r="A227">
        <v>225</v>
      </c>
      <c r="B227">
        <v>400741.460362333</v>
      </c>
      <c r="C227">
        <v>2491033.59287931</v>
      </c>
    </row>
    <row r="228" spans="1:3">
      <c r="A228">
        <v>226</v>
      </c>
      <c r="B228">
        <v>402027.770231378</v>
      </c>
      <c r="C228">
        <v>2491137.59168216</v>
      </c>
    </row>
    <row r="229" spans="1:3">
      <c r="A229">
        <v>227</v>
      </c>
      <c r="B229">
        <v>400513.626770599</v>
      </c>
      <c r="C229">
        <v>2490008.48250753</v>
      </c>
    </row>
    <row r="230" spans="1:3">
      <c r="A230">
        <v>228</v>
      </c>
      <c r="B230">
        <v>400398.504464431</v>
      </c>
      <c r="C230">
        <v>2489757.65493475</v>
      </c>
    </row>
    <row r="231" spans="1:3">
      <c r="A231">
        <v>229</v>
      </c>
      <c r="B231">
        <v>401183.216485598</v>
      </c>
      <c r="C231">
        <v>2490173.21736756</v>
      </c>
    </row>
    <row r="232" spans="1:3">
      <c r="A232">
        <v>230</v>
      </c>
      <c r="B232">
        <v>398376.284486911</v>
      </c>
      <c r="C232">
        <v>2488602.06501688</v>
      </c>
    </row>
    <row r="233" spans="1:3">
      <c r="A233">
        <v>231</v>
      </c>
      <c r="B233">
        <v>397662.472837829</v>
      </c>
      <c r="C233">
        <v>2488270.44954246</v>
      </c>
    </row>
    <row r="234" spans="1:3">
      <c r="A234">
        <v>232</v>
      </c>
      <c r="B234">
        <v>397990.643398896</v>
      </c>
      <c r="C234">
        <v>2487951.85114105</v>
      </c>
    </row>
    <row r="235" spans="1:3">
      <c r="A235">
        <v>233</v>
      </c>
      <c r="B235">
        <v>398305.721458435</v>
      </c>
      <c r="C235">
        <v>2487675.52933892</v>
      </c>
    </row>
    <row r="236" spans="1:3">
      <c r="A236">
        <v>234</v>
      </c>
      <c r="B236">
        <v>398158.617813001</v>
      </c>
      <c r="C236">
        <v>2487220.71576377</v>
      </c>
    </row>
    <row r="237" spans="1:3">
      <c r="A237">
        <v>235</v>
      </c>
      <c r="B237">
        <v>399587.789417916</v>
      </c>
      <c r="C237">
        <v>2487639.52684254</v>
      </c>
    </row>
    <row r="238" spans="1:3">
      <c r="A238">
        <v>236</v>
      </c>
      <c r="B238">
        <v>400816.634811059</v>
      </c>
      <c r="C238">
        <v>2488122.15254096</v>
      </c>
    </row>
    <row r="239" spans="1:3">
      <c r="A239">
        <v>237</v>
      </c>
      <c r="B239">
        <v>400620.312921403</v>
      </c>
      <c r="C239">
        <v>2488008.11509304</v>
      </c>
    </row>
    <row r="240" spans="1:3">
      <c r="A240">
        <v>238</v>
      </c>
      <c r="B240">
        <v>398763.936763918</v>
      </c>
      <c r="C240">
        <v>2486736.03561785</v>
      </c>
    </row>
    <row r="241" spans="1:3">
      <c r="A241">
        <v>239</v>
      </c>
      <c r="B241">
        <v>400237.402413133</v>
      </c>
      <c r="C241">
        <v>2487209.59950244</v>
      </c>
    </row>
    <row r="242" spans="1:3">
      <c r="A242">
        <v>240</v>
      </c>
      <c r="B242">
        <v>399562.908841054</v>
      </c>
      <c r="C242">
        <v>2486879.61989115</v>
      </c>
    </row>
    <row r="243" spans="1:3">
      <c r="A243">
        <v>241</v>
      </c>
      <c r="B243">
        <v>400840.325334725</v>
      </c>
      <c r="C243">
        <v>2487418.13713177</v>
      </c>
    </row>
    <row r="244" spans="1:3">
      <c r="A244">
        <v>242</v>
      </c>
      <c r="B244">
        <v>401902.636200217</v>
      </c>
      <c r="C244">
        <v>2487942.07049323</v>
      </c>
    </row>
    <row r="245" spans="1:3">
      <c r="A245">
        <v>243</v>
      </c>
      <c r="B245">
        <v>401977.069930301</v>
      </c>
      <c r="C245">
        <v>2487869.00992528</v>
      </c>
    </row>
    <row r="246" spans="1:3">
      <c r="A246">
        <v>244</v>
      </c>
      <c r="B246">
        <v>402290.748926295</v>
      </c>
      <c r="C246">
        <v>2487945.2867136</v>
      </c>
    </row>
    <row r="247" spans="1:3">
      <c r="A247">
        <v>245</v>
      </c>
      <c r="B247">
        <v>401909.592318104</v>
      </c>
      <c r="C247">
        <v>2487526.63224693</v>
      </c>
    </row>
    <row r="248" spans="1:3">
      <c r="A248">
        <v>246</v>
      </c>
      <c r="B248">
        <v>401730.887238767</v>
      </c>
      <c r="C248">
        <v>2487427.24841862</v>
      </c>
    </row>
    <row r="249" spans="1:3">
      <c r="A249">
        <v>247</v>
      </c>
      <c r="B249">
        <v>402202.688994734</v>
      </c>
      <c r="C249">
        <v>2487675.66640486</v>
      </c>
    </row>
    <row r="250" spans="1:3">
      <c r="A250">
        <v>248</v>
      </c>
      <c r="B250">
        <v>399659.906189983</v>
      </c>
      <c r="C250">
        <v>2486498.97089159</v>
      </c>
    </row>
    <row r="251" spans="1:3">
      <c r="A251">
        <v>249</v>
      </c>
      <c r="B251">
        <v>400956.414954527</v>
      </c>
      <c r="C251">
        <v>2486916.65746898</v>
      </c>
    </row>
    <row r="252" spans="1:3">
      <c r="A252">
        <v>250</v>
      </c>
      <c r="B252">
        <v>402396.397191281</v>
      </c>
      <c r="C252">
        <v>2487612.26070124</v>
      </c>
    </row>
    <row r="253" spans="1:3">
      <c r="A253">
        <v>251</v>
      </c>
      <c r="B253">
        <v>401636.205857222</v>
      </c>
      <c r="C253">
        <v>2487130.31142164</v>
      </c>
    </row>
    <row r="254" spans="1:3">
      <c r="A254">
        <v>252</v>
      </c>
      <c r="B254">
        <v>398853.636783961</v>
      </c>
      <c r="C254">
        <v>2485725.61316693</v>
      </c>
    </row>
    <row r="255" spans="1:3">
      <c r="A255">
        <v>253</v>
      </c>
      <c r="B255">
        <v>400391.553314983</v>
      </c>
      <c r="C255">
        <v>2486679.0265094</v>
      </c>
    </row>
    <row r="256" spans="1:3">
      <c r="A256">
        <v>254</v>
      </c>
      <c r="B256">
        <v>401990.580793444</v>
      </c>
      <c r="C256">
        <v>2487209.86640306</v>
      </c>
    </row>
    <row r="257" spans="1:3">
      <c r="A257">
        <v>255</v>
      </c>
      <c r="B257">
        <v>399977.010786447</v>
      </c>
      <c r="C257">
        <v>2486404.80274682</v>
      </c>
    </row>
    <row r="258" spans="1:3">
      <c r="A258">
        <v>256</v>
      </c>
      <c r="B258">
        <v>400934.125002448</v>
      </c>
      <c r="C258">
        <v>2486881.95982239</v>
      </c>
    </row>
    <row r="259" spans="1:3">
      <c r="A259">
        <v>257</v>
      </c>
      <c r="B259">
        <v>399569.933316144</v>
      </c>
      <c r="C259">
        <v>2486271.38549845</v>
      </c>
    </row>
    <row r="260" spans="1:3">
      <c r="A260">
        <v>258</v>
      </c>
      <c r="B260">
        <v>399470.498778564</v>
      </c>
      <c r="C260">
        <v>2486169.86095253</v>
      </c>
    </row>
    <row r="261" spans="1:3">
      <c r="A261">
        <v>259</v>
      </c>
      <c r="B261">
        <v>398985.448587086</v>
      </c>
      <c r="C261">
        <v>2485989.9627882</v>
      </c>
    </row>
    <row r="262" spans="1:3">
      <c r="A262">
        <v>260</v>
      </c>
      <c r="B262">
        <v>400147.900668442</v>
      </c>
      <c r="C262">
        <v>2486584.78061103</v>
      </c>
    </row>
    <row r="263" spans="1:3">
      <c r="A263">
        <v>261</v>
      </c>
      <c r="B263">
        <v>398920.691461909</v>
      </c>
      <c r="C263">
        <v>2485888.41351107</v>
      </c>
    </row>
    <row r="264" spans="1:3">
      <c r="A264">
        <v>262</v>
      </c>
      <c r="B264">
        <v>399132.77853445</v>
      </c>
      <c r="C264">
        <v>2485966.07207433</v>
      </c>
    </row>
    <row r="265" spans="1:3">
      <c r="A265">
        <v>263</v>
      </c>
      <c r="B265">
        <v>398956.306745896</v>
      </c>
      <c r="C265">
        <v>2485763.31738733</v>
      </c>
    </row>
    <row r="266" spans="1:3">
      <c r="A266">
        <v>264</v>
      </c>
      <c r="B266">
        <v>398699.234446827</v>
      </c>
      <c r="C266">
        <v>2485705.74584347</v>
      </c>
    </row>
    <row r="267" spans="1:3">
      <c r="A267">
        <v>265</v>
      </c>
      <c r="B267">
        <v>399043.558968575</v>
      </c>
      <c r="C267">
        <v>2485698.66761194</v>
      </c>
    </row>
    <row r="268" spans="1:3">
      <c r="A268">
        <v>266</v>
      </c>
      <c r="B268">
        <v>399557.568092357</v>
      </c>
      <c r="C268">
        <v>2486078.29123017</v>
      </c>
    </row>
    <row r="269" spans="1:3">
      <c r="A269">
        <v>267</v>
      </c>
      <c r="B269">
        <v>399557.041270644</v>
      </c>
      <c r="C269">
        <v>2486017.94445651</v>
      </c>
    </row>
    <row r="270" spans="1:3">
      <c r="A270">
        <v>268</v>
      </c>
      <c r="B270">
        <v>399231.224148698</v>
      </c>
      <c r="C270">
        <v>2485873.29436502</v>
      </c>
    </row>
    <row r="271" spans="1:3">
      <c r="A271">
        <v>269</v>
      </c>
      <c r="B271">
        <v>398507.123956363</v>
      </c>
      <c r="C271">
        <v>2485476.31847124</v>
      </c>
    </row>
    <row r="272" spans="1:3">
      <c r="A272">
        <v>270</v>
      </c>
      <c r="B272">
        <v>398711.017888933</v>
      </c>
      <c r="C272">
        <v>2485617.49868108</v>
      </c>
    </row>
    <row r="273" spans="1:3">
      <c r="A273">
        <v>271</v>
      </c>
      <c r="B273">
        <v>397084.388521893</v>
      </c>
      <c r="C273">
        <v>2484872.09562192</v>
      </c>
    </row>
    <row r="274" spans="1:3">
      <c r="A274">
        <v>272</v>
      </c>
      <c r="B274">
        <v>398454.385028038</v>
      </c>
      <c r="C274">
        <v>2485435.20632719</v>
      </c>
    </row>
    <row r="275" spans="1:3">
      <c r="A275">
        <v>273</v>
      </c>
      <c r="B275">
        <v>398417.867837143</v>
      </c>
      <c r="C275">
        <v>2485275.44172507</v>
      </c>
    </row>
    <row r="276" spans="1:3">
      <c r="A276">
        <v>274</v>
      </c>
      <c r="B276">
        <v>398331.355171918</v>
      </c>
      <c r="C276">
        <v>2485187.49270267</v>
      </c>
    </row>
    <row r="277" spans="1:3">
      <c r="A277">
        <v>275</v>
      </c>
      <c r="B277">
        <v>398529.613791988</v>
      </c>
      <c r="C277">
        <v>2485268.38384602</v>
      </c>
    </row>
    <row r="278" spans="1:3">
      <c r="A278">
        <v>276</v>
      </c>
      <c r="B278">
        <v>399093.336841567</v>
      </c>
      <c r="C278">
        <v>2485538.75575046</v>
      </c>
    </row>
    <row r="279" spans="1:3">
      <c r="A279">
        <v>277</v>
      </c>
      <c r="B279">
        <v>398914.569477475</v>
      </c>
      <c r="C279">
        <v>2485460.2857731</v>
      </c>
    </row>
    <row r="280" spans="1:3">
      <c r="A280">
        <v>278</v>
      </c>
      <c r="B280">
        <v>399143.19413864</v>
      </c>
      <c r="C280">
        <v>2485545.18621041</v>
      </c>
    </row>
    <row r="281" spans="1:3">
      <c r="A281">
        <v>279</v>
      </c>
      <c r="B281">
        <v>399129.547706872</v>
      </c>
      <c r="C281">
        <v>2485508.55856867</v>
      </c>
    </row>
    <row r="282" spans="1:3">
      <c r="A282">
        <v>280</v>
      </c>
      <c r="B282">
        <v>398675.582264919</v>
      </c>
      <c r="C282">
        <v>2485244.82082986</v>
      </c>
    </row>
    <row r="283" spans="1:3">
      <c r="A283">
        <v>281</v>
      </c>
      <c r="B283">
        <v>399029.54755711</v>
      </c>
      <c r="C283">
        <v>2485450.25891884</v>
      </c>
    </row>
    <row r="284" spans="1:3">
      <c r="A284">
        <v>282</v>
      </c>
      <c r="B284">
        <v>399490.496764099</v>
      </c>
      <c r="C284">
        <v>2485659.60930653</v>
      </c>
    </row>
    <row r="285" spans="1:3">
      <c r="A285">
        <v>283</v>
      </c>
      <c r="B285">
        <v>399008.589818626</v>
      </c>
      <c r="C285">
        <v>2485416.22915126</v>
      </c>
    </row>
    <row r="286" spans="1:3">
      <c r="A286">
        <v>284</v>
      </c>
      <c r="B286">
        <v>399347.598473775</v>
      </c>
      <c r="C286">
        <v>2485527.35152386</v>
      </c>
    </row>
    <row r="287" spans="1:3">
      <c r="A287">
        <v>285</v>
      </c>
      <c r="B287">
        <v>399415.92167362</v>
      </c>
      <c r="C287">
        <v>2485532.42645438</v>
      </c>
    </row>
    <row r="288" spans="1:3">
      <c r="A288">
        <v>286</v>
      </c>
      <c r="B288">
        <v>399506.773090665</v>
      </c>
      <c r="C288">
        <v>2485623.71798509</v>
      </c>
    </row>
    <row r="289" spans="1:3">
      <c r="A289">
        <v>287</v>
      </c>
      <c r="B289">
        <v>399067.532945938</v>
      </c>
      <c r="C289">
        <v>2485436.33064115</v>
      </c>
    </row>
    <row r="290" spans="1:3">
      <c r="A290">
        <v>288</v>
      </c>
      <c r="B290">
        <v>399015.413365945</v>
      </c>
      <c r="C290">
        <v>2485370.96030124</v>
      </c>
    </row>
    <row r="291" spans="1:3">
      <c r="A291">
        <v>289</v>
      </c>
      <c r="B291">
        <v>399101.051076384</v>
      </c>
      <c r="C291">
        <v>2485356.62932325</v>
      </c>
    </row>
    <row r="292" spans="1:3">
      <c r="A292">
        <v>290</v>
      </c>
      <c r="B292">
        <v>399115.821750855</v>
      </c>
      <c r="C292">
        <v>2485403.16763246</v>
      </c>
    </row>
    <row r="293" spans="1:3">
      <c r="A293">
        <v>291</v>
      </c>
      <c r="B293">
        <v>399461.739548478</v>
      </c>
      <c r="C293">
        <v>2485592.96826304</v>
      </c>
    </row>
    <row r="294" spans="1:3">
      <c r="A294">
        <v>292</v>
      </c>
      <c r="B294">
        <v>399255.682771822</v>
      </c>
      <c r="C294">
        <v>2485477.54168405</v>
      </c>
    </row>
    <row r="295" spans="1:3">
      <c r="A295">
        <v>293</v>
      </c>
      <c r="B295">
        <v>399262.624726684</v>
      </c>
      <c r="C295">
        <v>2485466.20858864</v>
      </c>
    </row>
    <row r="296" spans="1:3">
      <c r="A296">
        <v>294</v>
      </c>
      <c r="B296">
        <v>399375.250536929</v>
      </c>
      <c r="C296">
        <v>2485518.3328563</v>
      </c>
    </row>
    <row r="297" spans="1:3">
      <c r="A297">
        <v>295</v>
      </c>
      <c r="B297">
        <v>399396.815249398</v>
      </c>
      <c r="C297">
        <v>2485536.35120178</v>
      </c>
    </row>
    <row r="298" spans="1:3">
      <c r="A298">
        <v>296</v>
      </c>
      <c r="B298">
        <v>399311.394890709</v>
      </c>
      <c r="C298">
        <v>2485451.74545022</v>
      </c>
    </row>
    <row r="299" spans="1:3">
      <c r="A299">
        <v>297</v>
      </c>
      <c r="B299">
        <v>399338.896236442</v>
      </c>
      <c r="C299">
        <v>2485461.63837958</v>
      </c>
    </row>
    <row r="300" spans="1:3">
      <c r="A300">
        <v>298</v>
      </c>
      <c r="B300">
        <v>398976.969966255</v>
      </c>
      <c r="C300">
        <v>2485302.59196886</v>
      </c>
    </row>
    <row r="301" spans="1:3">
      <c r="A301">
        <v>299</v>
      </c>
      <c r="B301">
        <v>399042.158422486</v>
      </c>
      <c r="C301">
        <v>2485345.05944893</v>
      </c>
    </row>
    <row r="302" spans="1:3">
      <c r="A302">
        <v>300</v>
      </c>
      <c r="B302">
        <v>399045.97845281</v>
      </c>
      <c r="C302">
        <v>2485349.27839547</v>
      </c>
    </row>
    <row r="303" spans="1:3">
      <c r="A303">
        <v>301</v>
      </c>
      <c r="B303">
        <v>398857.491019509</v>
      </c>
      <c r="C303">
        <v>2485224.828798</v>
      </c>
    </row>
    <row r="304" spans="1:3">
      <c r="A304">
        <v>302</v>
      </c>
      <c r="B304">
        <v>398974.197059606</v>
      </c>
      <c r="C304">
        <v>2485289.77625943</v>
      </c>
    </row>
    <row r="305" spans="1:3">
      <c r="A305">
        <v>303</v>
      </c>
      <c r="B305">
        <v>398518.231074403</v>
      </c>
      <c r="C305">
        <v>2485042.12356433</v>
      </c>
    </row>
    <row r="306" spans="1:3">
      <c r="A306">
        <v>304</v>
      </c>
      <c r="B306">
        <v>398452.431337499</v>
      </c>
      <c r="C306">
        <v>2484997.32792077</v>
      </c>
    </row>
    <row r="307" spans="1:3">
      <c r="A307">
        <v>305</v>
      </c>
      <c r="B307">
        <v>398687.943578001</v>
      </c>
      <c r="C307">
        <v>2485122.30966164</v>
      </c>
    </row>
    <row r="308" spans="1:3">
      <c r="A308">
        <v>306</v>
      </c>
      <c r="B308">
        <v>398446.316633023</v>
      </c>
      <c r="C308">
        <v>2485001.42723894</v>
      </c>
    </row>
    <row r="309" spans="1:3">
      <c r="A309">
        <v>307</v>
      </c>
      <c r="B309">
        <v>398440.456732504</v>
      </c>
      <c r="C309">
        <v>2485013.22969472</v>
      </c>
    </row>
    <row r="310" spans="1:3">
      <c r="A310">
        <v>308</v>
      </c>
      <c r="B310">
        <v>398531.676098788</v>
      </c>
      <c r="C310">
        <v>2484997.46662138</v>
      </c>
    </row>
    <row r="311" spans="1:3">
      <c r="A311">
        <v>309</v>
      </c>
      <c r="B311">
        <v>398422.451217462</v>
      </c>
      <c r="C311">
        <v>2484949.74034002</v>
      </c>
    </row>
    <row r="312" spans="1:3">
      <c r="A312">
        <v>310</v>
      </c>
      <c r="B312">
        <v>398609.942366803</v>
      </c>
      <c r="C312">
        <v>2485037.49790028</v>
      </c>
    </row>
    <row r="313" spans="1:3">
      <c r="A313">
        <v>311</v>
      </c>
      <c r="B313">
        <v>398590.8294633</v>
      </c>
      <c r="C313">
        <v>2485025.31161021</v>
      </c>
    </row>
    <row r="314" spans="1:3">
      <c r="A314">
        <v>312</v>
      </c>
      <c r="B314">
        <v>398367.891196377</v>
      </c>
      <c r="C314">
        <v>2484898.2169603</v>
      </c>
    </row>
    <row r="315" spans="1:3">
      <c r="A315">
        <v>313</v>
      </c>
      <c r="B315">
        <v>398328.54995413</v>
      </c>
      <c r="C315">
        <v>2484870.79902317</v>
      </c>
    </row>
    <row r="316" spans="1:3">
      <c r="A316">
        <v>314</v>
      </c>
      <c r="B316">
        <v>398413.800311891</v>
      </c>
      <c r="C316">
        <v>2484915.08206629</v>
      </c>
    </row>
    <row r="317" spans="1:3">
      <c r="A317">
        <v>315</v>
      </c>
      <c r="B317">
        <v>398478.998042252</v>
      </c>
      <c r="C317">
        <v>2484961.98726851</v>
      </c>
    </row>
    <row r="318" spans="1:3">
      <c r="A318">
        <v>316</v>
      </c>
      <c r="B318">
        <v>398578.698189553</v>
      </c>
      <c r="C318">
        <v>2485001.15963934</v>
      </c>
    </row>
    <row r="319" spans="1:3">
      <c r="A319">
        <v>317</v>
      </c>
      <c r="B319">
        <v>398402.301820495</v>
      </c>
      <c r="C319">
        <v>2484911.31041373</v>
      </c>
    </row>
    <row r="320" spans="1:3">
      <c r="A320">
        <v>318</v>
      </c>
      <c r="B320">
        <v>398625.898650667</v>
      </c>
      <c r="C320">
        <v>2485007.29167785</v>
      </c>
    </row>
    <row r="321" spans="1:3">
      <c r="A321">
        <v>319</v>
      </c>
      <c r="B321">
        <v>398668.252325817</v>
      </c>
      <c r="C321">
        <v>2485007.20830352</v>
      </c>
    </row>
    <row r="322" spans="1:3">
      <c r="A322">
        <v>320</v>
      </c>
      <c r="B322">
        <v>398457.152120852</v>
      </c>
      <c r="C322">
        <v>2484941.78726368</v>
      </c>
    </row>
    <row r="323" spans="1:3">
      <c r="A323">
        <v>321</v>
      </c>
      <c r="B323">
        <v>398482.551026366</v>
      </c>
      <c r="C323">
        <v>2484932.38696703</v>
      </c>
    </row>
    <row r="324" spans="1:3">
      <c r="A324">
        <v>322</v>
      </c>
      <c r="B324">
        <v>398903.090521484</v>
      </c>
      <c r="C324">
        <v>2485129.27950586</v>
      </c>
    </row>
    <row r="325" spans="1:3">
      <c r="A325">
        <v>323</v>
      </c>
      <c r="B325">
        <v>398522.739800479</v>
      </c>
      <c r="C325">
        <v>2484960.9224289</v>
      </c>
    </row>
    <row r="326" spans="1:3">
      <c r="A326">
        <v>324</v>
      </c>
      <c r="B326">
        <v>398615.693636733</v>
      </c>
      <c r="C326">
        <v>2485002.53258831</v>
      </c>
    </row>
    <row r="327" spans="1:3">
      <c r="A327">
        <v>325</v>
      </c>
      <c r="B327">
        <v>398588.33929904</v>
      </c>
      <c r="C327">
        <v>2484983.78921032</v>
      </c>
    </row>
    <row r="328" spans="1:3">
      <c r="A328">
        <v>326</v>
      </c>
      <c r="B328">
        <v>398522.267024602</v>
      </c>
      <c r="C328">
        <v>2484949.5627654</v>
      </c>
    </row>
    <row r="329" spans="1:3">
      <c r="A329">
        <v>327</v>
      </c>
      <c r="B329">
        <v>398532.600298177</v>
      </c>
      <c r="C329">
        <v>2484948.71810033</v>
      </c>
    </row>
    <row r="330" spans="1:3">
      <c r="A330">
        <v>328</v>
      </c>
      <c r="B330">
        <v>398678.096313076</v>
      </c>
      <c r="C330">
        <v>2485036.5065663</v>
      </c>
    </row>
    <row r="331" spans="1:3">
      <c r="A331">
        <v>329</v>
      </c>
      <c r="B331">
        <v>398651.096750708</v>
      </c>
      <c r="C331">
        <v>2485013.73075878</v>
      </c>
    </row>
    <row r="332" spans="1:3">
      <c r="A332">
        <v>330</v>
      </c>
      <c r="B332">
        <v>398548.686984273</v>
      </c>
      <c r="C332">
        <v>2484970.7291043</v>
      </c>
    </row>
    <row r="333" spans="1:3">
      <c r="A333">
        <v>331</v>
      </c>
      <c r="B333">
        <v>398481.730074716</v>
      </c>
      <c r="C333">
        <v>2484942.97839387</v>
      </c>
    </row>
    <row r="334" spans="1:3">
      <c r="A334">
        <v>332</v>
      </c>
      <c r="B334">
        <v>398570.349548749</v>
      </c>
      <c r="C334">
        <v>2484981.82565459</v>
      </c>
    </row>
    <row r="335" spans="1:3">
      <c r="A335">
        <v>333</v>
      </c>
      <c r="B335">
        <v>398614.396589403</v>
      </c>
      <c r="C335">
        <v>2484983.112501</v>
      </c>
    </row>
    <row r="336" spans="1:3">
      <c r="A336">
        <v>334</v>
      </c>
      <c r="B336">
        <v>398571.559468501</v>
      </c>
      <c r="C336">
        <v>2484979.39232001</v>
      </c>
    </row>
    <row r="337" spans="1:3">
      <c r="A337">
        <v>335</v>
      </c>
      <c r="B337">
        <v>398394.513269943</v>
      </c>
      <c r="C337">
        <v>2484894.6549756</v>
      </c>
    </row>
    <row r="338" spans="1:3">
      <c r="A338">
        <v>336</v>
      </c>
      <c r="B338">
        <v>398383.16338283</v>
      </c>
      <c r="C338">
        <v>2484889.3405819</v>
      </c>
    </row>
    <row r="339" spans="1:3">
      <c r="A339">
        <v>337</v>
      </c>
      <c r="B339">
        <v>398341.689040927</v>
      </c>
      <c r="C339">
        <v>2484871.43557978</v>
      </c>
    </row>
    <row r="340" spans="1:3">
      <c r="A340">
        <v>338</v>
      </c>
      <c r="B340">
        <v>398401.126667238</v>
      </c>
      <c r="C340">
        <v>2484897.25882059</v>
      </c>
    </row>
    <row r="341" spans="1:3">
      <c r="A341">
        <v>339</v>
      </c>
      <c r="B341">
        <v>398470.182837037</v>
      </c>
      <c r="C341">
        <v>2484943.034195</v>
      </c>
    </row>
    <row r="342" spans="1:3">
      <c r="A342">
        <v>340</v>
      </c>
      <c r="B342">
        <v>398538.749276386</v>
      </c>
      <c r="C342">
        <v>2484967.10357943</v>
      </c>
    </row>
    <row r="343" spans="1:3">
      <c r="A343">
        <v>341</v>
      </c>
      <c r="B343">
        <v>398338.66841777</v>
      </c>
      <c r="C343">
        <v>2484860.20793683</v>
      </c>
    </row>
    <row r="344" spans="1:3">
      <c r="A344">
        <v>342</v>
      </c>
      <c r="B344">
        <v>398420.876690841</v>
      </c>
      <c r="C344">
        <v>2484904.8685075</v>
      </c>
    </row>
    <row r="345" spans="1:3">
      <c r="A345">
        <v>343</v>
      </c>
      <c r="B345">
        <v>398378.409766795</v>
      </c>
      <c r="C345">
        <v>2484887.1329807</v>
      </c>
    </row>
    <row r="346" spans="1:3">
      <c r="A346">
        <v>344</v>
      </c>
      <c r="B346">
        <v>398409.22773667</v>
      </c>
      <c r="C346">
        <v>2484904.03476846</v>
      </c>
    </row>
    <row r="347" spans="1:3">
      <c r="A347">
        <v>345</v>
      </c>
      <c r="B347">
        <v>398415.555165801</v>
      </c>
      <c r="C347">
        <v>2484898.62643552</v>
      </c>
    </row>
    <row r="348" spans="1:3">
      <c r="A348">
        <v>346</v>
      </c>
      <c r="B348">
        <v>398407.272172386</v>
      </c>
      <c r="C348">
        <v>2484898.35499879</v>
      </c>
    </row>
    <row r="349" spans="1:3">
      <c r="A349">
        <v>347</v>
      </c>
      <c r="B349">
        <v>398472.930211816</v>
      </c>
      <c r="C349">
        <v>2484921.73437972</v>
      </c>
    </row>
    <row r="350" spans="1:3">
      <c r="A350">
        <v>348</v>
      </c>
      <c r="B350">
        <v>398512.587539993</v>
      </c>
      <c r="C350">
        <v>2484939.89975872</v>
      </c>
    </row>
    <row r="351" spans="1:3">
      <c r="A351">
        <v>349</v>
      </c>
      <c r="B351">
        <v>398451.291435955</v>
      </c>
      <c r="C351">
        <v>2484910.87465542</v>
      </c>
    </row>
    <row r="352" spans="1:3">
      <c r="A352">
        <v>350</v>
      </c>
      <c r="B352">
        <v>398486.272244302</v>
      </c>
      <c r="C352">
        <v>2484928.26068492</v>
      </c>
    </row>
    <row r="353" spans="1:3">
      <c r="A353">
        <v>351</v>
      </c>
      <c r="B353">
        <v>398508.853161075</v>
      </c>
      <c r="C353">
        <v>2484942.55206826</v>
      </c>
    </row>
    <row r="354" spans="1:3">
      <c r="A354">
        <v>352</v>
      </c>
      <c r="B354">
        <v>398506.098937789</v>
      </c>
      <c r="C354">
        <v>2484941.24448698</v>
      </c>
    </row>
    <row r="355" spans="1:3">
      <c r="A355">
        <v>353</v>
      </c>
      <c r="B355">
        <v>398543.411301477</v>
      </c>
      <c r="C355">
        <v>2484959.81495863</v>
      </c>
    </row>
    <row r="356" spans="1:3">
      <c r="A356">
        <v>354</v>
      </c>
      <c r="B356">
        <v>398510.936712126</v>
      </c>
      <c r="C356">
        <v>2484942.51252976</v>
      </c>
    </row>
    <row r="357" spans="1:3">
      <c r="A357">
        <v>355</v>
      </c>
      <c r="B357">
        <v>398499.553509556</v>
      </c>
      <c r="C357">
        <v>2484935.87457646</v>
      </c>
    </row>
    <row r="358" spans="1:3">
      <c r="A358">
        <v>356</v>
      </c>
      <c r="B358">
        <v>398508.123793209</v>
      </c>
      <c r="C358">
        <v>2484938.39690436</v>
      </c>
    </row>
    <row r="359" spans="1:3">
      <c r="A359">
        <v>357</v>
      </c>
      <c r="B359">
        <v>398511.778247323</v>
      </c>
      <c r="C359">
        <v>2484941.16434862</v>
      </c>
    </row>
    <row r="360" spans="1:3">
      <c r="A360">
        <v>358</v>
      </c>
      <c r="B360">
        <v>398531.60563499</v>
      </c>
      <c r="C360">
        <v>2484951.44478631</v>
      </c>
    </row>
    <row r="361" spans="1:3">
      <c r="A361">
        <v>359</v>
      </c>
      <c r="B361">
        <v>398520.882640678</v>
      </c>
      <c r="C361">
        <v>2484942.48799475</v>
      </c>
    </row>
    <row r="362" spans="1:3">
      <c r="A362">
        <v>360</v>
      </c>
      <c r="B362">
        <v>398470.897536743</v>
      </c>
      <c r="C362">
        <v>2484919.83408963</v>
      </c>
    </row>
    <row r="363" spans="1:3">
      <c r="A363">
        <v>361</v>
      </c>
      <c r="B363">
        <v>398487.016386799</v>
      </c>
      <c r="C363">
        <v>2484928.66940633</v>
      </c>
    </row>
    <row r="364" spans="1:3">
      <c r="A364">
        <v>362</v>
      </c>
      <c r="B364">
        <v>398515.678689205</v>
      </c>
      <c r="C364">
        <v>2484941.71445195</v>
      </c>
    </row>
    <row r="365" spans="1:3">
      <c r="A365">
        <v>363</v>
      </c>
      <c r="B365">
        <v>398507.427896168</v>
      </c>
      <c r="C365">
        <v>2484935.95441471</v>
      </c>
    </row>
    <row r="366" spans="1:3">
      <c r="A366">
        <v>364</v>
      </c>
      <c r="B366">
        <v>398499.142890175</v>
      </c>
      <c r="C366">
        <v>2484931.72812463</v>
      </c>
    </row>
    <row r="367" spans="1:3">
      <c r="A367">
        <v>365</v>
      </c>
      <c r="B367">
        <v>398513.242690613</v>
      </c>
      <c r="C367">
        <v>2484937.59855212</v>
      </c>
    </row>
    <row r="368" spans="1:3">
      <c r="A368">
        <v>366</v>
      </c>
      <c r="B368">
        <v>398511.132960782</v>
      </c>
      <c r="C368">
        <v>2484936.40682791</v>
      </c>
    </row>
    <row r="369" spans="1:3">
      <c r="A369">
        <v>367</v>
      </c>
      <c r="B369">
        <v>398519.21386289</v>
      </c>
      <c r="C369">
        <v>2484941.20331083</v>
      </c>
    </row>
    <row r="370" spans="1:3">
      <c r="A370">
        <v>368</v>
      </c>
      <c r="B370">
        <v>398514.187827365</v>
      </c>
      <c r="C370">
        <v>2484938.4316041</v>
      </c>
    </row>
    <row r="371" spans="1:3">
      <c r="A371">
        <v>369</v>
      </c>
      <c r="B371">
        <v>398502.017237609</v>
      </c>
      <c r="C371">
        <v>2484931.97956253</v>
      </c>
    </row>
    <row r="372" spans="1:3">
      <c r="A372">
        <v>370</v>
      </c>
      <c r="B372">
        <v>398515.372759793</v>
      </c>
      <c r="C372">
        <v>2484939.52399281</v>
      </c>
    </row>
    <row r="373" spans="1:3">
      <c r="A373">
        <v>371</v>
      </c>
      <c r="B373">
        <v>398517.817771914</v>
      </c>
      <c r="C373">
        <v>2484939.67584651</v>
      </c>
    </row>
    <row r="374" spans="1:3">
      <c r="A374">
        <v>372</v>
      </c>
      <c r="B374">
        <v>398536.471818668</v>
      </c>
      <c r="C374">
        <v>2484948.38599819</v>
      </c>
    </row>
    <row r="375" spans="1:3">
      <c r="A375">
        <v>373</v>
      </c>
      <c r="B375">
        <v>398516.677133232</v>
      </c>
      <c r="C375">
        <v>2484940.08382466</v>
      </c>
    </row>
    <row r="376" spans="1:3">
      <c r="A376">
        <v>374</v>
      </c>
      <c r="B376">
        <v>398498.357145408</v>
      </c>
      <c r="C376">
        <v>2484931.56390021</v>
      </c>
    </row>
    <row r="377" spans="1:3">
      <c r="A377">
        <v>375</v>
      </c>
      <c r="B377">
        <v>398505.994875726</v>
      </c>
      <c r="C377">
        <v>2484936.13744035</v>
      </c>
    </row>
    <row r="378" spans="1:3">
      <c r="A378">
        <v>376</v>
      </c>
      <c r="B378">
        <v>398496.938535626</v>
      </c>
      <c r="C378">
        <v>2484932.39630294</v>
      </c>
    </row>
    <row r="379" spans="1:3">
      <c r="A379">
        <v>377</v>
      </c>
      <c r="B379">
        <v>398501.451797016</v>
      </c>
      <c r="C379">
        <v>2484933.60412682</v>
      </c>
    </row>
    <row r="380" spans="1:3">
      <c r="A380">
        <v>378</v>
      </c>
      <c r="B380">
        <v>398502.755278902</v>
      </c>
      <c r="C380">
        <v>2484936.05360204</v>
      </c>
    </row>
    <row r="381" spans="1:3">
      <c r="A381">
        <v>379</v>
      </c>
      <c r="B381">
        <v>398502.979086257</v>
      </c>
      <c r="C381">
        <v>2484936.36437933</v>
      </c>
    </row>
    <row r="382" spans="1:3">
      <c r="A382">
        <v>380</v>
      </c>
      <c r="B382">
        <v>398510.697427236</v>
      </c>
      <c r="C382">
        <v>2484941.20051621</v>
      </c>
    </row>
    <row r="383" spans="1:3">
      <c r="A383">
        <v>381</v>
      </c>
      <c r="B383">
        <v>398509.025474958</v>
      </c>
      <c r="C383">
        <v>2484940.86268754</v>
      </c>
    </row>
    <row r="384" spans="1:3">
      <c r="A384">
        <v>382</v>
      </c>
      <c r="B384">
        <v>398531.235590397</v>
      </c>
      <c r="C384">
        <v>2484951.04737708</v>
      </c>
    </row>
    <row r="385" spans="1:3">
      <c r="A385">
        <v>383</v>
      </c>
      <c r="B385">
        <v>398515.800627693</v>
      </c>
      <c r="C385">
        <v>2484944.67247094</v>
      </c>
    </row>
    <row r="386" spans="1:3">
      <c r="A386">
        <v>384</v>
      </c>
      <c r="B386">
        <v>398499.960287627</v>
      </c>
      <c r="C386">
        <v>2484937.73750342</v>
      </c>
    </row>
    <row r="387" spans="1:3">
      <c r="A387">
        <v>385</v>
      </c>
      <c r="B387">
        <v>398510.268309717</v>
      </c>
      <c r="C387">
        <v>2484940.5914044</v>
      </c>
    </row>
    <row r="388" spans="1:3">
      <c r="A388">
        <v>386</v>
      </c>
      <c r="B388">
        <v>398504.467974366</v>
      </c>
      <c r="C388">
        <v>2484938.74832584</v>
      </c>
    </row>
    <row r="389" spans="1:3">
      <c r="A389">
        <v>387</v>
      </c>
      <c r="B389">
        <v>398506.488993307</v>
      </c>
      <c r="C389">
        <v>2484940.02407645</v>
      </c>
    </row>
    <row r="390" spans="1:3">
      <c r="A390">
        <v>388</v>
      </c>
      <c r="B390">
        <v>398510.165703287</v>
      </c>
      <c r="C390">
        <v>2484942.23138195</v>
      </c>
    </row>
    <row r="391" spans="1:3">
      <c r="A391">
        <v>389</v>
      </c>
      <c r="B391">
        <v>398506.526468558</v>
      </c>
      <c r="C391">
        <v>2484940.65919473</v>
      </c>
    </row>
    <row r="392" spans="1:3">
      <c r="A392">
        <v>390</v>
      </c>
      <c r="B392">
        <v>398510.686217837</v>
      </c>
      <c r="C392">
        <v>2484942.14168567</v>
      </c>
    </row>
    <row r="393" spans="1:3">
      <c r="A393">
        <v>391</v>
      </c>
      <c r="B393">
        <v>398512.494395163</v>
      </c>
      <c r="C393">
        <v>2484943.30586593</v>
      </c>
    </row>
    <row r="394" spans="1:3">
      <c r="A394">
        <v>392</v>
      </c>
      <c r="B394">
        <v>398508.610172931</v>
      </c>
      <c r="C394">
        <v>2484941.05408756</v>
      </c>
    </row>
    <row r="395" spans="1:3">
      <c r="A395">
        <v>393</v>
      </c>
      <c r="B395">
        <v>398506.580523485</v>
      </c>
      <c r="C395">
        <v>2484940.59440697</v>
      </c>
    </row>
    <row r="396" spans="1:3">
      <c r="A396">
        <v>394</v>
      </c>
      <c r="B396">
        <v>398517.484239605</v>
      </c>
      <c r="C396">
        <v>2484945.67528279</v>
      </c>
    </row>
    <row r="397" spans="1:3">
      <c r="A397">
        <v>395</v>
      </c>
      <c r="B397">
        <v>398515.32582408</v>
      </c>
      <c r="C397">
        <v>2484944.16731754</v>
      </c>
    </row>
    <row r="398" spans="1:3">
      <c r="A398">
        <v>396</v>
      </c>
      <c r="B398">
        <v>398526.586660193</v>
      </c>
      <c r="C398">
        <v>2484950.1917224</v>
      </c>
    </row>
    <row r="399" spans="1:3">
      <c r="A399">
        <v>397</v>
      </c>
      <c r="B399">
        <v>398515.933882057</v>
      </c>
      <c r="C399">
        <v>2484945.17215711</v>
      </c>
    </row>
    <row r="400" spans="1:3">
      <c r="A400">
        <v>398</v>
      </c>
      <c r="B400">
        <v>398511.496693448</v>
      </c>
      <c r="C400">
        <v>2484943.20077596</v>
      </c>
    </row>
    <row r="401" spans="1:3">
      <c r="A401">
        <v>399</v>
      </c>
      <c r="B401">
        <v>398520.349410135</v>
      </c>
      <c r="C401">
        <v>2484947.53412469</v>
      </c>
    </row>
    <row r="402" spans="1:3">
      <c r="A402">
        <v>400</v>
      </c>
      <c r="B402">
        <v>398519.299123377</v>
      </c>
      <c r="C402">
        <v>2484945.64783879</v>
      </c>
    </row>
    <row r="403" spans="1:3">
      <c r="A403">
        <v>401</v>
      </c>
      <c r="B403">
        <v>398517.516398761</v>
      </c>
      <c r="C403">
        <v>2484945.94954547</v>
      </c>
    </row>
    <row r="404" spans="1:3">
      <c r="A404">
        <v>402</v>
      </c>
      <c r="B404">
        <v>398516.838774852</v>
      </c>
      <c r="C404">
        <v>2484945.26175747</v>
      </c>
    </row>
    <row r="405" spans="1:3">
      <c r="A405">
        <v>403</v>
      </c>
      <c r="B405">
        <v>398522.834095468</v>
      </c>
      <c r="C405">
        <v>2484948.02059014</v>
      </c>
    </row>
    <row r="406" spans="1:3">
      <c r="A406">
        <v>404</v>
      </c>
      <c r="B406">
        <v>398518.636630517</v>
      </c>
      <c r="C406">
        <v>2484946.24628134</v>
      </c>
    </row>
    <row r="407" spans="1:3">
      <c r="A407">
        <v>405</v>
      </c>
      <c r="B407">
        <v>398519.649762463</v>
      </c>
      <c r="C407">
        <v>2484946.79060928</v>
      </c>
    </row>
    <row r="408" spans="1:3">
      <c r="A408">
        <v>406</v>
      </c>
      <c r="B408">
        <v>398519.262690014</v>
      </c>
      <c r="C408">
        <v>2484946.51170768</v>
      </c>
    </row>
    <row r="409" spans="1:3">
      <c r="A409">
        <v>407</v>
      </c>
      <c r="B409">
        <v>398514.63525422</v>
      </c>
      <c r="C409">
        <v>2484944.3396937</v>
      </c>
    </row>
    <row r="410" spans="1:3">
      <c r="A410">
        <v>408</v>
      </c>
      <c r="B410">
        <v>398517.71349039</v>
      </c>
      <c r="C410">
        <v>2484945.78918542</v>
      </c>
    </row>
    <row r="411" spans="1:3">
      <c r="A411">
        <v>409</v>
      </c>
      <c r="B411">
        <v>398518.368499751</v>
      </c>
      <c r="C411">
        <v>2484945.86416564</v>
      </c>
    </row>
    <row r="412" spans="1:3">
      <c r="A412">
        <v>410</v>
      </c>
      <c r="B412">
        <v>398516.179210035</v>
      </c>
      <c r="C412">
        <v>2484944.82517735</v>
      </c>
    </row>
    <row r="413" spans="1:3">
      <c r="A413">
        <v>411</v>
      </c>
      <c r="B413">
        <v>398516.584590234</v>
      </c>
      <c r="C413">
        <v>2484944.67014777</v>
      </c>
    </row>
    <row r="414" spans="1:3">
      <c r="A414">
        <v>412</v>
      </c>
      <c r="B414">
        <v>398517.800793741</v>
      </c>
      <c r="C414">
        <v>2484945.59620777</v>
      </c>
    </row>
    <row r="415" spans="1:3">
      <c r="A415">
        <v>413</v>
      </c>
      <c r="B415">
        <v>398519.506972837</v>
      </c>
      <c r="C415">
        <v>2484946.24281119</v>
      </c>
    </row>
    <row r="416" spans="1:3">
      <c r="A416">
        <v>414</v>
      </c>
      <c r="B416">
        <v>398522.296787828</v>
      </c>
      <c r="C416">
        <v>2484947.67381807</v>
      </c>
    </row>
    <row r="417" spans="1:3">
      <c r="A417">
        <v>415</v>
      </c>
      <c r="B417">
        <v>398517.052553179</v>
      </c>
      <c r="C417">
        <v>2484945.15952082</v>
      </c>
    </row>
    <row r="418" spans="1:3">
      <c r="A418">
        <v>416</v>
      </c>
      <c r="B418">
        <v>398517.324938203</v>
      </c>
      <c r="C418">
        <v>2484945.2219665</v>
      </c>
    </row>
    <row r="419" spans="1:3">
      <c r="A419">
        <v>417</v>
      </c>
      <c r="B419">
        <v>398519.0145035</v>
      </c>
      <c r="C419">
        <v>2484946.28156362</v>
      </c>
    </row>
    <row r="420" spans="1:3">
      <c r="A420">
        <v>418</v>
      </c>
      <c r="B420">
        <v>398517.303361626</v>
      </c>
      <c r="C420">
        <v>2484945.36390777</v>
      </c>
    </row>
    <row r="421" spans="1:3">
      <c r="A421">
        <v>419</v>
      </c>
      <c r="B421">
        <v>398518.836118174</v>
      </c>
      <c r="C421">
        <v>2484946.08114828</v>
      </c>
    </row>
    <row r="422" spans="1:3">
      <c r="A422">
        <v>420</v>
      </c>
      <c r="B422">
        <v>398519.582328776</v>
      </c>
      <c r="C422">
        <v>2484946.43025704</v>
      </c>
    </row>
    <row r="423" spans="1:3">
      <c r="A423">
        <v>421</v>
      </c>
      <c r="B423">
        <v>398517.957479655</v>
      </c>
      <c r="C423">
        <v>2484945.5878098</v>
      </c>
    </row>
    <row r="424" spans="1:3">
      <c r="A424">
        <v>422</v>
      </c>
      <c r="B424">
        <v>398519.186939347</v>
      </c>
      <c r="C424">
        <v>2484946.2380387</v>
      </c>
    </row>
    <row r="425" spans="1:3">
      <c r="A425">
        <v>423</v>
      </c>
      <c r="B425">
        <v>398517.709303775</v>
      </c>
      <c r="C425">
        <v>2484945.58952095</v>
      </c>
    </row>
    <row r="426" spans="1:3">
      <c r="A426">
        <v>424</v>
      </c>
      <c r="B426">
        <v>398519.543916119</v>
      </c>
      <c r="C426">
        <v>2484946.43769362</v>
      </c>
    </row>
    <row r="427" spans="1:3">
      <c r="A427">
        <v>425</v>
      </c>
      <c r="B427">
        <v>398519.11861065</v>
      </c>
      <c r="C427">
        <v>2484946.29277404</v>
      </c>
    </row>
    <row r="428" spans="1:3">
      <c r="A428">
        <v>426</v>
      </c>
      <c r="B428">
        <v>398519.353762484</v>
      </c>
      <c r="C428">
        <v>2484946.5943658</v>
      </c>
    </row>
    <row r="429" spans="1:3">
      <c r="A429">
        <v>427</v>
      </c>
      <c r="B429">
        <v>398520.411462287</v>
      </c>
      <c r="C429">
        <v>2484946.8335221</v>
      </c>
    </row>
    <row r="430" spans="1:3">
      <c r="A430">
        <v>428</v>
      </c>
      <c r="B430">
        <v>398519.332399636</v>
      </c>
      <c r="C430">
        <v>2484946.16278064</v>
      </c>
    </row>
    <row r="431" spans="1:3">
      <c r="A431">
        <v>429</v>
      </c>
      <c r="B431">
        <v>398520.345589301</v>
      </c>
      <c r="C431">
        <v>2484946.97807549</v>
      </c>
    </row>
    <row r="432" spans="1:3">
      <c r="A432">
        <v>430</v>
      </c>
      <c r="B432">
        <v>398518.091527056</v>
      </c>
      <c r="C432">
        <v>2484945.54473124</v>
      </c>
    </row>
    <row r="433" spans="1:3">
      <c r="A433">
        <v>431</v>
      </c>
      <c r="B433">
        <v>398520.272210755</v>
      </c>
      <c r="C433">
        <v>2484946.69196337</v>
      </c>
    </row>
    <row r="434" spans="1:3">
      <c r="A434">
        <v>432</v>
      </c>
      <c r="B434">
        <v>398519.733442956</v>
      </c>
      <c r="C434">
        <v>2484946.50229251</v>
      </c>
    </row>
    <row r="435" spans="1:3">
      <c r="A435">
        <v>433</v>
      </c>
      <c r="B435">
        <v>398520.180876737</v>
      </c>
      <c r="C435">
        <v>2484946.73662514</v>
      </c>
    </row>
    <row r="436" spans="1:3">
      <c r="A436">
        <v>434</v>
      </c>
      <c r="B436">
        <v>398518.923616302</v>
      </c>
      <c r="C436">
        <v>2484946.12735904</v>
      </c>
    </row>
    <row r="437" spans="1:3">
      <c r="A437">
        <v>435</v>
      </c>
      <c r="B437">
        <v>398519.002811656</v>
      </c>
      <c r="C437">
        <v>2484946.15559045</v>
      </c>
    </row>
    <row r="438" spans="1:3">
      <c r="A438">
        <v>436</v>
      </c>
      <c r="B438">
        <v>398519.473225062</v>
      </c>
      <c r="C438">
        <v>2484946.28482494</v>
      </c>
    </row>
    <row r="439" spans="1:3">
      <c r="A439">
        <v>437</v>
      </c>
      <c r="B439">
        <v>398518.745857283</v>
      </c>
      <c r="C439">
        <v>2484945.99535041</v>
      </c>
    </row>
    <row r="440" spans="1:3">
      <c r="A440">
        <v>438</v>
      </c>
      <c r="B440">
        <v>398517.804953916</v>
      </c>
      <c r="C440">
        <v>2484945.63334209</v>
      </c>
    </row>
    <row r="441" spans="1:3">
      <c r="A441">
        <v>439</v>
      </c>
      <c r="B441">
        <v>398518.041783112</v>
      </c>
      <c r="C441">
        <v>2484945.7584473</v>
      </c>
    </row>
    <row r="442" spans="1:3">
      <c r="A442">
        <v>440</v>
      </c>
      <c r="B442">
        <v>398517.116758262</v>
      </c>
      <c r="C442">
        <v>2484945.17312734</v>
      </c>
    </row>
    <row r="443" spans="1:3">
      <c r="A443">
        <v>441</v>
      </c>
      <c r="B443">
        <v>398517.319440637</v>
      </c>
      <c r="C443">
        <v>2484945.38547371</v>
      </c>
    </row>
    <row r="444" spans="1:3">
      <c r="A444">
        <v>442</v>
      </c>
      <c r="B444">
        <v>398517.568986699</v>
      </c>
      <c r="C444">
        <v>2484945.36158143</v>
      </c>
    </row>
    <row r="445" spans="1:3">
      <c r="A445">
        <v>443</v>
      </c>
      <c r="B445">
        <v>398516.483977839</v>
      </c>
      <c r="C445">
        <v>2484944.82882246</v>
      </c>
    </row>
    <row r="446" spans="1:3">
      <c r="A446">
        <v>444</v>
      </c>
      <c r="B446">
        <v>398517.386044998</v>
      </c>
      <c r="C446">
        <v>2484945.30610691</v>
      </c>
    </row>
    <row r="447" spans="1:3">
      <c r="A447">
        <v>445</v>
      </c>
      <c r="B447">
        <v>398515.885983819</v>
      </c>
      <c r="C447">
        <v>2484944.4718759</v>
      </c>
    </row>
    <row r="448" spans="1:3">
      <c r="A448">
        <v>446</v>
      </c>
      <c r="B448">
        <v>398517.135708649</v>
      </c>
      <c r="C448">
        <v>2484945.12204832</v>
      </c>
    </row>
    <row r="449" spans="1:3">
      <c r="A449">
        <v>447</v>
      </c>
      <c r="B449">
        <v>398516.82120332</v>
      </c>
      <c r="C449">
        <v>2484945.03500945</v>
      </c>
    </row>
    <row r="450" spans="1:3">
      <c r="A450">
        <v>448</v>
      </c>
      <c r="B450">
        <v>398517.278144218</v>
      </c>
      <c r="C450">
        <v>2484945.22689433</v>
      </c>
    </row>
    <row r="451" spans="1:3">
      <c r="A451">
        <v>449</v>
      </c>
      <c r="B451">
        <v>398516.963388491</v>
      </c>
      <c r="C451">
        <v>2484945.09675746</v>
      </c>
    </row>
    <row r="452" spans="1:3">
      <c r="A452">
        <v>450</v>
      </c>
      <c r="B452">
        <v>398516.998840689</v>
      </c>
      <c r="C452">
        <v>2484945.09647215</v>
      </c>
    </row>
    <row r="453" spans="1:3">
      <c r="A453">
        <v>451</v>
      </c>
      <c r="B453">
        <v>398516.893476258</v>
      </c>
      <c r="C453">
        <v>2484945.04059036</v>
      </c>
    </row>
    <row r="454" spans="1:3">
      <c r="A454">
        <v>452</v>
      </c>
      <c r="B454">
        <v>398517.200770609</v>
      </c>
      <c r="C454">
        <v>2484945.22622938</v>
      </c>
    </row>
    <row r="455" spans="1:3">
      <c r="A455">
        <v>453</v>
      </c>
      <c r="B455">
        <v>398516.819727988</v>
      </c>
      <c r="C455">
        <v>2484945.03457535</v>
      </c>
    </row>
    <row r="456" spans="1:3">
      <c r="A456">
        <v>454</v>
      </c>
      <c r="B456">
        <v>398517.605732828</v>
      </c>
      <c r="C456">
        <v>2484945.3975953</v>
      </c>
    </row>
    <row r="457" spans="1:3">
      <c r="A457">
        <v>455</v>
      </c>
      <c r="B457">
        <v>398517.20410314</v>
      </c>
      <c r="C457">
        <v>2484945.13531459</v>
      </c>
    </row>
    <row r="458" spans="1:3">
      <c r="A458">
        <v>456</v>
      </c>
      <c r="B458">
        <v>398517.027682955</v>
      </c>
      <c r="C458">
        <v>2484945.05930148</v>
      </c>
    </row>
    <row r="459" spans="1:3">
      <c r="A459">
        <v>457</v>
      </c>
      <c r="B459">
        <v>398517.772012212</v>
      </c>
      <c r="C459">
        <v>2484945.34696694</v>
      </c>
    </row>
    <row r="460" spans="1:3">
      <c r="A460">
        <v>458</v>
      </c>
      <c r="B460">
        <v>398517.929685455</v>
      </c>
      <c r="C460">
        <v>2484945.37241165</v>
      </c>
    </row>
    <row r="461" spans="1:3">
      <c r="A461">
        <v>459</v>
      </c>
      <c r="B461">
        <v>398517.70737847</v>
      </c>
      <c r="C461">
        <v>2484945.34618936</v>
      </c>
    </row>
    <row r="462" spans="1:3">
      <c r="A462">
        <v>460</v>
      </c>
      <c r="B462">
        <v>398517.516973157</v>
      </c>
      <c r="C462">
        <v>2484945.17845975</v>
      </c>
    </row>
    <row r="463" spans="1:3">
      <c r="A463">
        <v>461</v>
      </c>
      <c r="B463">
        <v>398517.371311507</v>
      </c>
      <c r="C463">
        <v>2484945.10775008</v>
      </c>
    </row>
    <row r="464" spans="1:3">
      <c r="A464">
        <v>462</v>
      </c>
      <c r="B464">
        <v>398517.847632359</v>
      </c>
      <c r="C464">
        <v>2484945.28810295</v>
      </c>
    </row>
    <row r="465" spans="1:3">
      <c r="A465">
        <v>463</v>
      </c>
      <c r="B465">
        <v>398517.839842779</v>
      </c>
      <c r="C465">
        <v>2484945.28219919</v>
      </c>
    </row>
    <row r="466" spans="1:3">
      <c r="A466">
        <v>464</v>
      </c>
      <c r="B466">
        <v>398518.348879146</v>
      </c>
      <c r="C466">
        <v>2484945.52768542</v>
      </c>
    </row>
    <row r="467" spans="1:3">
      <c r="A467">
        <v>465</v>
      </c>
      <c r="B467">
        <v>398518.534066633</v>
      </c>
      <c r="C467">
        <v>2484945.61710356</v>
      </c>
    </row>
    <row r="468" spans="1:3">
      <c r="A468">
        <v>466</v>
      </c>
      <c r="B468">
        <v>398517.980283926</v>
      </c>
      <c r="C468">
        <v>2484945.29148395</v>
      </c>
    </row>
    <row r="469" spans="1:3">
      <c r="A469">
        <v>467</v>
      </c>
      <c r="B469">
        <v>398518.482150791</v>
      </c>
      <c r="C469">
        <v>2484945.55132745</v>
      </c>
    </row>
    <row r="470" spans="1:3">
      <c r="A470">
        <v>468</v>
      </c>
      <c r="B470">
        <v>398518.086786542</v>
      </c>
      <c r="C470">
        <v>2484945.32396064</v>
      </c>
    </row>
    <row r="471" spans="1:3">
      <c r="A471">
        <v>469</v>
      </c>
      <c r="B471">
        <v>398517.448664712</v>
      </c>
      <c r="C471">
        <v>2484945.00924376</v>
      </c>
    </row>
    <row r="472" spans="1:3">
      <c r="A472">
        <v>470</v>
      </c>
      <c r="B472">
        <v>398517.998214269</v>
      </c>
      <c r="C472">
        <v>2484945.31129067</v>
      </c>
    </row>
    <row r="473" spans="1:3">
      <c r="A473">
        <v>471</v>
      </c>
      <c r="B473">
        <v>398517.997568585</v>
      </c>
      <c r="C473">
        <v>2484945.23123984</v>
      </c>
    </row>
    <row r="474" spans="1:3">
      <c r="A474">
        <v>472</v>
      </c>
      <c r="B474">
        <v>398518.230665296</v>
      </c>
      <c r="C474">
        <v>2484945.41817578</v>
      </c>
    </row>
    <row r="475" spans="1:3">
      <c r="A475">
        <v>473</v>
      </c>
      <c r="B475">
        <v>398518.081053765</v>
      </c>
      <c r="C475">
        <v>2484945.243999</v>
      </c>
    </row>
    <row r="476" spans="1:3">
      <c r="A476">
        <v>474</v>
      </c>
      <c r="B476">
        <v>398517.915220369</v>
      </c>
      <c r="C476">
        <v>2484945.16921913</v>
      </c>
    </row>
    <row r="477" spans="1:3">
      <c r="A477">
        <v>475</v>
      </c>
      <c r="B477">
        <v>398518.017855082</v>
      </c>
      <c r="C477">
        <v>2484945.21824106</v>
      </c>
    </row>
    <row r="478" spans="1:3">
      <c r="A478">
        <v>476</v>
      </c>
      <c r="B478">
        <v>398517.87556147</v>
      </c>
      <c r="C478">
        <v>2484945.14235987</v>
      </c>
    </row>
    <row r="479" spans="1:3">
      <c r="A479">
        <v>477</v>
      </c>
      <c r="B479">
        <v>398517.887166422</v>
      </c>
      <c r="C479">
        <v>2484945.13997888</v>
      </c>
    </row>
    <row r="480" spans="1:3">
      <c r="A480">
        <v>478</v>
      </c>
      <c r="B480">
        <v>398517.987622221</v>
      </c>
      <c r="C480">
        <v>2484945.18691689</v>
      </c>
    </row>
    <row r="481" spans="1:3">
      <c r="A481">
        <v>479</v>
      </c>
      <c r="B481">
        <v>398518.141840845</v>
      </c>
      <c r="C481">
        <v>2484945.26380828</v>
      </c>
    </row>
    <row r="482" spans="1:3">
      <c r="A482">
        <v>480</v>
      </c>
      <c r="B482">
        <v>398517.974380014</v>
      </c>
      <c r="C482">
        <v>2484945.17317957</v>
      </c>
    </row>
    <row r="483" spans="1:3">
      <c r="A483">
        <v>481</v>
      </c>
      <c r="B483">
        <v>398517.686471287</v>
      </c>
      <c r="C483">
        <v>2484945.02110077</v>
      </c>
    </row>
    <row r="484" spans="1:3">
      <c r="A484">
        <v>482</v>
      </c>
      <c r="B484">
        <v>398517.728557913</v>
      </c>
      <c r="C484">
        <v>2484945.02717275</v>
      </c>
    </row>
    <row r="485" spans="1:3">
      <c r="A485">
        <v>483</v>
      </c>
      <c r="B485">
        <v>398517.719040553</v>
      </c>
      <c r="C485">
        <v>2484945.04883397</v>
      </c>
    </row>
    <row r="486" spans="1:3">
      <c r="A486">
        <v>484</v>
      </c>
      <c r="B486">
        <v>398517.699827519</v>
      </c>
      <c r="C486">
        <v>2484945.02779105</v>
      </c>
    </row>
    <row r="487" spans="1:3">
      <c r="A487">
        <v>485</v>
      </c>
      <c r="B487">
        <v>398517.762915422</v>
      </c>
      <c r="C487">
        <v>2484945.0512002</v>
      </c>
    </row>
    <row r="488" spans="1:3">
      <c r="A488">
        <v>486</v>
      </c>
      <c r="B488">
        <v>398517.810401996</v>
      </c>
      <c r="C488">
        <v>2484945.0685751</v>
      </c>
    </row>
    <row r="489" spans="1:3">
      <c r="A489">
        <v>487</v>
      </c>
      <c r="B489">
        <v>398517.822803055</v>
      </c>
      <c r="C489">
        <v>2484945.06046154</v>
      </c>
    </row>
    <row r="490" spans="1:3">
      <c r="A490">
        <v>488</v>
      </c>
      <c r="B490">
        <v>398517.744797992</v>
      </c>
      <c r="C490">
        <v>2484945.04056819</v>
      </c>
    </row>
    <row r="491" spans="1:3">
      <c r="A491">
        <v>489</v>
      </c>
      <c r="B491">
        <v>398517.732989386</v>
      </c>
      <c r="C491">
        <v>2484945.03118475</v>
      </c>
    </row>
    <row r="492" spans="1:3">
      <c r="A492">
        <v>490</v>
      </c>
      <c r="B492">
        <v>398517.810858941</v>
      </c>
      <c r="C492">
        <v>2484945.04877575</v>
      </c>
    </row>
    <row r="493" spans="1:3">
      <c r="A493">
        <v>491</v>
      </c>
      <c r="B493">
        <v>398517.839482235</v>
      </c>
      <c r="C493">
        <v>2484945.0647937</v>
      </c>
    </row>
    <row r="494" spans="1:3">
      <c r="A494">
        <v>492</v>
      </c>
      <c r="B494">
        <v>398517.594428963</v>
      </c>
      <c r="C494">
        <v>2484944.93865451</v>
      </c>
    </row>
    <row r="495" spans="1:3">
      <c r="A495">
        <v>493</v>
      </c>
      <c r="B495">
        <v>398517.471378537</v>
      </c>
      <c r="C495">
        <v>2484944.89299357</v>
      </c>
    </row>
    <row r="496" spans="1:3">
      <c r="A496">
        <v>494</v>
      </c>
      <c r="B496">
        <v>398517.672270887</v>
      </c>
      <c r="C496">
        <v>2484944.98498955</v>
      </c>
    </row>
    <row r="497" spans="1:3">
      <c r="A497">
        <v>495</v>
      </c>
      <c r="B497">
        <v>398517.776675885</v>
      </c>
      <c r="C497">
        <v>2484945.01847593</v>
      </c>
    </row>
    <row r="498" spans="1:3">
      <c r="A498">
        <v>496</v>
      </c>
      <c r="B498">
        <v>398517.814633695</v>
      </c>
      <c r="C498">
        <v>2484945.03330603</v>
      </c>
    </row>
    <row r="499" spans="1:3">
      <c r="A499">
        <v>497</v>
      </c>
      <c r="B499">
        <v>398517.846592578</v>
      </c>
      <c r="C499">
        <v>2484945.03700226</v>
      </c>
    </row>
    <row r="500" spans="1:3">
      <c r="A500">
        <v>498</v>
      </c>
      <c r="B500">
        <v>398517.845299805</v>
      </c>
      <c r="C500">
        <v>2484945.03971123</v>
      </c>
    </row>
    <row r="501" spans="1:3">
      <c r="A501">
        <v>499</v>
      </c>
      <c r="B501">
        <v>398517.684022837</v>
      </c>
      <c r="C501">
        <v>2484944.96644422</v>
      </c>
    </row>
    <row r="502" spans="1:3">
      <c r="A502">
        <v>500</v>
      </c>
      <c r="B502">
        <v>398517.786020735</v>
      </c>
      <c r="C502">
        <v>2484945.01831072</v>
      </c>
    </row>
    <row r="503" spans="1:3">
      <c r="A503">
        <v>501</v>
      </c>
      <c r="B503">
        <v>398517.641590815</v>
      </c>
      <c r="C503">
        <v>2484944.90134238</v>
      </c>
    </row>
    <row r="504" spans="1:3">
      <c r="A504">
        <v>502</v>
      </c>
      <c r="B504">
        <v>398517.783402573</v>
      </c>
      <c r="C504">
        <v>2484944.96776997</v>
      </c>
    </row>
    <row r="505" spans="1:3">
      <c r="A505">
        <v>503</v>
      </c>
      <c r="B505">
        <v>398517.619051131</v>
      </c>
      <c r="C505">
        <v>2484944.89974184</v>
      </c>
    </row>
    <row r="506" spans="1:3">
      <c r="A506">
        <v>504</v>
      </c>
      <c r="B506">
        <v>398517.750305108</v>
      </c>
      <c r="C506">
        <v>2484944.93819307</v>
      </c>
    </row>
    <row r="507" spans="1:3">
      <c r="A507">
        <v>505</v>
      </c>
      <c r="B507">
        <v>398517.66440084</v>
      </c>
      <c r="C507">
        <v>2484944.91301462</v>
      </c>
    </row>
    <row r="508" spans="1:3">
      <c r="A508">
        <v>506</v>
      </c>
      <c r="B508">
        <v>398517.306741821</v>
      </c>
      <c r="C508">
        <v>2484944.72884112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12877624.5145464</v>
      </c>
      <c r="C2">
        <v>0</v>
      </c>
    </row>
    <row r="3" spans="1:3">
      <c r="A3">
        <v>1</v>
      </c>
      <c r="B3">
        <v>58160775.4847594</v>
      </c>
      <c r="C3">
        <v>614659.333483784</v>
      </c>
    </row>
    <row r="4" spans="1:3">
      <c r="A4">
        <v>2</v>
      </c>
      <c r="B4">
        <v>57288812.3902364</v>
      </c>
      <c r="C4">
        <v>615259.556423045</v>
      </c>
    </row>
    <row r="5" spans="1:3">
      <c r="A5">
        <v>3</v>
      </c>
      <c r="B5">
        <v>56404873.0223501</v>
      </c>
      <c r="C5">
        <v>615804.452008879</v>
      </c>
    </row>
    <row r="6" spans="1:3">
      <c r="A6">
        <v>4</v>
      </c>
      <c r="B6">
        <v>55518242.2618996</v>
      </c>
      <c r="C6">
        <v>616313.968614636</v>
      </c>
    </row>
    <row r="7" spans="1:3">
      <c r="A7">
        <v>5</v>
      </c>
      <c r="B7">
        <v>54634235.5816338</v>
      </c>
      <c r="C7">
        <v>616800.906095681</v>
      </c>
    </row>
    <row r="8" spans="1:3">
      <c r="A8">
        <v>6</v>
      </c>
      <c r="B8">
        <v>53751131.6883776</v>
      </c>
      <c r="C8">
        <v>617274.345495711</v>
      </c>
    </row>
    <row r="9" spans="1:3">
      <c r="A9">
        <v>7</v>
      </c>
      <c r="B9">
        <v>52866998.2150477</v>
      </c>
      <c r="C9">
        <v>617741.452526916</v>
      </c>
    </row>
    <row r="10" spans="1:3">
      <c r="A10">
        <v>8</v>
      </c>
      <c r="B10">
        <v>51982925.6799886</v>
      </c>
      <c r="C10">
        <v>618208.58541493</v>
      </c>
    </row>
    <row r="11" spans="1:3">
      <c r="A11">
        <v>9</v>
      </c>
      <c r="B11">
        <v>51047206.8900759</v>
      </c>
      <c r="C11">
        <v>618342.642486717</v>
      </c>
    </row>
    <row r="12" spans="1:3">
      <c r="A12">
        <v>10</v>
      </c>
      <c r="B12">
        <v>50119472.2760193</v>
      </c>
      <c r="C12">
        <v>618471.376651714</v>
      </c>
    </row>
    <row r="13" spans="1:3">
      <c r="A13">
        <v>11</v>
      </c>
      <c r="B13">
        <v>49209707.3957623</v>
      </c>
      <c r="C13">
        <v>618588.717622009</v>
      </c>
    </row>
    <row r="14" spans="1:3">
      <c r="A14">
        <v>12</v>
      </c>
      <c r="B14">
        <v>33250959.5343223</v>
      </c>
      <c r="C14">
        <v>483484.3952461</v>
      </c>
    </row>
    <row r="15" spans="1:3">
      <c r="A15">
        <v>13</v>
      </c>
      <c r="B15">
        <v>27721246.0340323</v>
      </c>
      <c r="C15">
        <v>442383.439531136</v>
      </c>
    </row>
    <row r="16" spans="1:3">
      <c r="A16">
        <v>14</v>
      </c>
      <c r="B16">
        <v>26137280.2198819</v>
      </c>
      <c r="C16">
        <v>437672.089236905</v>
      </c>
    </row>
    <row r="17" spans="1:3">
      <c r="A17">
        <v>15</v>
      </c>
      <c r="B17">
        <v>24968585.4296878</v>
      </c>
      <c r="C17">
        <v>435125.45348637</v>
      </c>
    </row>
    <row r="18" spans="1:3">
      <c r="A18">
        <v>16</v>
      </c>
      <c r="B18">
        <v>24874749.475495</v>
      </c>
      <c r="C18">
        <v>436824.131842999</v>
      </c>
    </row>
    <row r="19" spans="1:3">
      <c r="A19">
        <v>17</v>
      </c>
      <c r="B19">
        <v>23999755.5538962</v>
      </c>
      <c r="C19">
        <v>434756.792410373</v>
      </c>
    </row>
    <row r="20" spans="1:3">
      <c r="A20">
        <v>18</v>
      </c>
      <c r="B20">
        <v>23901384.6725123</v>
      </c>
      <c r="C20">
        <v>436367.333849611</v>
      </c>
    </row>
    <row r="21" spans="1:3">
      <c r="A21">
        <v>19</v>
      </c>
      <c r="B21">
        <v>23209685.1461343</v>
      </c>
      <c r="C21">
        <v>434780.664077869</v>
      </c>
    </row>
    <row r="22" spans="1:3">
      <c r="A22">
        <v>20</v>
      </c>
      <c r="B22">
        <v>23248107.8520044</v>
      </c>
      <c r="C22">
        <v>434897.175563172</v>
      </c>
    </row>
    <row r="23" spans="1:3">
      <c r="A23">
        <v>21</v>
      </c>
      <c r="B23">
        <v>23508798.2946177</v>
      </c>
      <c r="C23">
        <v>430913.204109048</v>
      </c>
    </row>
    <row r="24" spans="1:3">
      <c r="A24">
        <v>22</v>
      </c>
      <c r="B24">
        <v>23248174.7757742</v>
      </c>
      <c r="C24">
        <v>434898.644830585</v>
      </c>
    </row>
    <row r="25" spans="1:3">
      <c r="A25">
        <v>23</v>
      </c>
      <c r="B25">
        <v>23508523.2772009</v>
      </c>
      <c r="C25">
        <v>430935.084606059</v>
      </c>
    </row>
    <row r="26" spans="1:3">
      <c r="A26">
        <v>24</v>
      </c>
      <c r="B26">
        <v>22519313.2791209</v>
      </c>
      <c r="C26">
        <v>429053.601542657</v>
      </c>
    </row>
    <row r="27" spans="1:3">
      <c r="A27">
        <v>25</v>
      </c>
      <c r="B27">
        <v>20944636.2719923</v>
      </c>
      <c r="C27">
        <v>427245.459335153</v>
      </c>
    </row>
    <row r="28" spans="1:3">
      <c r="A28">
        <v>26</v>
      </c>
      <c r="B28">
        <v>19991478.5502661</v>
      </c>
      <c r="C28">
        <v>426463.580451695</v>
      </c>
    </row>
    <row r="29" spans="1:3">
      <c r="A29">
        <v>27</v>
      </c>
      <c r="B29">
        <v>19278060.0169528</v>
      </c>
      <c r="C29">
        <v>426646.388056012</v>
      </c>
    </row>
    <row r="30" spans="1:3">
      <c r="A30">
        <v>28</v>
      </c>
      <c r="B30">
        <v>18610682.9156317</v>
      </c>
      <c r="C30">
        <v>432694.992585556</v>
      </c>
    </row>
    <row r="31" spans="1:3">
      <c r="A31">
        <v>29</v>
      </c>
      <c r="B31">
        <v>18456915.9374255</v>
      </c>
      <c r="C31">
        <v>434994.270064186</v>
      </c>
    </row>
    <row r="32" spans="1:3">
      <c r="A32">
        <v>30</v>
      </c>
      <c r="B32">
        <v>18432087.8765059</v>
      </c>
      <c r="C32">
        <v>436071.252567317</v>
      </c>
    </row>
    <row r="33" spans="1:3">
      <c r="A33">
        <v>31</v>
      </c>
      <c r="B33">
        <v>18118874.5344141</v>
      </c>
      <c r="C33">
        <v>434950.76082311</v>
      </c>
    </row>
    <row r="34" spans="1:3">
      <c r="A34">
        <v>32</v>
      </c>
      <c r="B34">
        <v>17855831.3686519</v>
      </c>
      <c r="C34">
        <v>435471.052833894</v>
      </c>
    </row>
    <row r="35" spans="1:3">
      <c r="A35">
        <v>33</v>
      </c>
      <c r="B35">
        <v>17868158.1111756</v>
      </c>
      <c r="C35">
        <v>435509.05666286</v>
      </c>
    </row>
    <row r="36" spans="1:3">
      <c r="A36">
        <v>34</v>
      </c>
      <c r="B36">
        <v>17742926.9705183</v>
      </c>
      <c r="C36">
        <v>432870.617005789</v>
      </c>
    </row>
    <row r="37" spans="1:3">
      <c r="A37">
        <v>35</v>
      </c>
      <c r="B37">
        <v>17790934.1850636</v>
      </c>
      <c r="C37">
        <v>432901.121439079</v>
      </c>
    </row>
    <row r="38" spans="1:3">
      <c r="A38">
        <v>36</v>
      </c>
      <c r="B38">
        <v>17535001.389883</v>
      </c>
      <c r="C38">
        <v>435634.201028473</v>
      </c>
    </row>
    <row r="39" spans="1:3">
      <c r="A39">
        <v>37</v>
      </c>
      <c r="B39">
        <v>17393462.832462</v>
      </c>
      <c r="C39">
        <v>436449.295510949</v>
      </c>
    </row>
    <row r="40" spans="1:3">
      <c r="A40">
        <v>38</v>
      </c>
      <c r="B40">
        <v>16775337.1333481</v>
      </c>
      <c r="C40">
        <v>442908.991707875</v>
      </c>
    </row>
    <row r="41" spans="1:3">
      <c r="A41">
        <v>39</v>
      </c>
      <c r="B41">
        <v>16304725.0533258</v>
      </c>
      <c r="C41">
        <v>450041.092980187</v>
      </c>
    </row>
    <row r="42" spans="1:3">
      <c r="A42">
        <v>40</v>
      </c>
      <c r="B42">
        <v>15883597.3717458</v>
      </c>
      <c r="C42">
        <v>455286.282875725</v>
      </c>
    </row>
    <row r="43" spans="1:3">
      <c r="A43">
        <v>41</v>
      </c>
      <c r="B43">
        <v>15569601.7982999</v>
      </c>
      <c r="C43">
        <v>461789.943968665</v>
      </c>
    </row>
    <row r="44" spans="1:3">
      <c r="A44">
        <v>42</v>
      </c>
      <c r="B44">
        <v>15398090.7937731</v>
      </c>
      <c r="C44">
        <v>466315.356423015</v>
      </c>
    </row>
    <row r="45" spans="1:3">
      <c r="A45">
        <v>43</v>
      </c>
      <c r="B45">
        <v>15302487.5348635</v>
      </c>
      <c r="C45">
        <v>467209.885532819</v>
      </c>
    </row>
    <row r="46" spans="1:3">
      <c r="A46">
        <v>44</v>
      </c>
      <c r="B46">
        <v>15312750.795737</v>
      </c>
      <c r="C46">
        <v>466314.964935914</v>
      </c>
    </row>
    <row r="47" spans="1:3">
      <c r="A47">
        <v>45</v>
      </c>
      <c r="B47">
        <v>15085845.3729347</v>
      </c>
      <c r="C47">
        <v>473362.856630023</v>
      </c>
    </row>
    <row r="48" spans="1:3">
      <c r="A48">
        <v>46</v>
      </c>
      <c r="B48">
        <v>14918994.5425457</v>
      </c>
      <c r="C48">
        <v>477922.32825616</v>
      </c>
    </row>
    <row r="49" spans="1:3">
      <c r="A49">
        <v>47</v>
      </c>
      <c r="B49">
        <v>14840966.5786703</v>
      </c>
      <c r="C49">
        <v>480069.64882442</v>
      </c>
    </row>
    <row r="50" spans="1:3">
      <c r="A50">
        <v>48</v>
      </c>
      <c r="B50">
        <v>14852576.7918174</v>
      </c>
      <c r="C50">
        <v>480244.265074478</v>
      </c>
    </row>
    <row r="51" spans="1:3">
      <c r="A51">
        <v>49</v>
      </c>
      <c r="B51">
        <v>14772796.9705138</v>
      </c>
      <c r="C51">
        <v>484318.987794452</v>
      </c>
    </row>
    <row r="52" spans="1:3">
      <c r="A52">
        <v>50</v>
      </c>
      <c r="B52">
        <v>14764455.476671</v>
      </c>
      <c r="C52">
        <v>484568.613196946</v>
      </c>
    </row>
    <row r="53" spans="1:3">
      <c r="A53">
        <v>51</v>
      </c>
      <c r="B53">
        <v>14465739.7364404</v>
      </c>
      <c r="C53">
        <v>492116.989039072</v>
      </c>
    </row>
    <row r="54" spans="1:3">
      <c r="A54">
        <v>52</v>
      </c>
      <c r="B54">
        <v>14216685.2975964</v>
      </c>
      <c r="C54">
        <v>501325.048716525</v>
      </c>
    </row>
    <row r="55" spans="1:3">
      <c r="A55">
        <v>53</v>
      </c>
      <c r="B55">
        <v>13992609.510984</v>
      </c>
      <c r="C55">
        <v>509249.576481729</v>
      </c>
    </row>
    <row r="56" spans="1:3">
      <c r="A56">
        <v>54</v>
      </c>
      <c r="B56">
        <v>13846528.0570377</v>
      </c>
      <c r="C56">
        <v>514408.927507529</v>
      </c>
    </row>
    <row r="57" spans="1:3">
      <c r="A57">
        <v>55</v>
      </c>
      <c r="B57">
        <v>13752768.2544295</v>
      </c>
      <c r="C57">
        <v>519053.043394289</v>
      </c>
    </row>
    <row r="58" spans="1:3">
      <c r="A58">
        <v>56</v>
      </c>
      <c r="B58">
        <v>13673710.7137594</v>
      </c>
      <c r="C58">
        <v>523121.899061803</v>
      </c>
    </row>
    <row r="59" spans="1:3">
      <c r="A59">
        <v>57</v>
      </c>
      <c r="B59">
        <v>13522762.7076538</v>
      </c>
      <c r="C59">
        <v>528354.774713668</v>
      </c>
    </row>
    <row r="60" spans="1:3">
      <c r="A60">
        <v>58</v>
      </c>
      <c r="B60">
        <v>13406500.370134</v>
      </c>
      <c r="C60">
        <v>533336.772985224</v>
      </c>
    </row>
    <row r="61" spans="1:3">
      <c r="A61">
        <v>59</v>
      </c>
      <c r="B61">
        <v>13357527.9407451</v>
      </c>
      <c r="C61">
        <v>535705.349956765</v>
      </c>
    </row>
    <row r="62" spans="1:3">
      <c r="A62">
        <v>60</v>
      </c>
      <c r="B62">
        <v>13357723.4291425</v>
      </c>
      <c r="C62">
        <v>536500.340334141</v>
      </c>
    </row>
    <row r="63" spans="1:3">
      <c r="A63">
        <v>61</v>
      </c>
      <c r="B63">
        <v>13306250.0140951</v>
      </c>
      <c r="C63">
        <v>536142.966481027</v>
      </c>
    </row>
    <row r="64" spans="1:3">
      <c r="A64">
        <v>62</v>
      </c>
      <c r="B64">
        <v>13312241.2316933</v>
      </c>
      <c r="C64">
        <v>536175.299257418</v>
      </c>
    </row>
    <row r="65" spans="1:3">
      <c r="A65">
        <v>63</v>
      </c>
      <c r="B65">
        <v>13140798.0431014</v>
      </c>
      <c r="C65">
        <v>545972.346171829</v>
      </c>
    </row>
    <row r="66" spans="1:3">
      <c r="A66">
        <v>64</v>
      </c>
      <c r="B66">
        <v>13008642.4843377</v>
      </c>
      <c r="C66">
        <v>552454.512000244</v>
      </c>
    </row>
    <row r="67" spans="1:3">
      <c r="A67">
        <v>65</v>
      </c>
      <c r="B67">
        <v>12870834.2747515</v>
      </c>
      <c r="C67">
        <v>560934.710772708</v>
      </c>
    </row>
    <row r="68" spans="1:3">
      <c r="A68">
        <v>66</v>
      </c>
      <c r="B68">
        <v>12760325.670085</v>
      </c>
      <c r="C68">
        <v>568563.50114907</v>
      </c>
    </row>
    <row r="69" spans="1:3">
      <c r="A69">
        <v>67</v>
      </c>
      <c r="B69">
        <v>12682720.3031926</v>
      </c>
      <c r="C69">
        <v>573205.606008884</v>
      </c>
    </row>
    <row r="70" spans="1:3">
      <c r="A70">
        <v>68</v>
      </c>
      <c r="B70">
        <v>12619810.4347976</v>
      </c>
      <c r="C70">
        <v>577221.246316012</v>
      </c>
    </row>
    <row r="71" spans="1:3">
      <c r="A71">
        <v>69</v>
      </c>
      <c r="B71">
        <v>12515108.0353585</v>
      </c>
      <c r="C71">
        <v>586298.618581013</v>
      </c>
    </row>
    <row r="72" spans="1:3">
      <c r="A72">
        <v>70</v>
      </c>
      <c r="B72">
        <v>12434068.1710301</v>
      </c>
      <c r="C72">
        <v>593120.208228808</v>
      </c>
    </row>
    <row r="73" spans="1:3">
      <c r="A73">
        <v>71</v>
      </c>
      <c r="B73">
        <v>12399928.0887439</v>
      </c>
      <c r="C73">
        <v>595942.087505833</v>
      </c>
    </row>
    <row r="74" spans="1:3">
      <c r="A74">
        <v>72</v>
      </c>
      <c r="B74">
        <v>12402656.6979956</v>
      </c>
      <c r="C74">
        <v>595188.324240612</v>
      </c>
    </row>
    <row r="75" spans="1:3">
      <c r="A75">
        <v>73</v>
      </c>
      <c r="B75">
        <v>12366184.9936499</v>
      </c>
      <c r="C75">
        <v>600816.230953442</v>
      </c>
    </row>
    <row r="76" spans="1:3">
      <c r="A76">
        <v>74</v>
      </c>
      <c r="B76">
        <v>12369240.3908946</v>
      </c>
      <c r="C76">
        <v>600444.599573269</v>
      </c>
    </row>
    <row r="77" spans="1:3">
      <c r="A77">
        <v>75</v>
      </c>
      <c r="B77">
        <v>12268110.1219414</v>
      </c>
      <c r="C77">
        <v>608446.399917663</v>
      </c>
    </row>
    <row r="78" spans="1:3">
      <c r="A78">
        <v>76</v>
      </c>
      <c r="B78">
        <v>12191873.027874</v>
      </c>
      <c r="C78">
        <v>616895.996132207</v>
      </c>
    </row>
    <row r="79" spans="1:3">
      <c r="A79">
        <v>77</v>
      </c>
      <c r="B79">
        <v>12106113.0097678</v>
      </c>
      <c r="C79">
        <v>625901.859186804</v>
      </c>
    </row>
    <row r="80" spans="1:3">
      <c r="A80">
        <v>78</v>
      </c>
      <c r="B80">
        <v>12030654.1301848</v>
      </c>
      <c r="C80">
        <v>633927.81750983</v>
      </c>
    </row>
    <row r="81" spans="1:3">
      <c r="A81">
        <v>79</v>
      </c>
      <c r="B81">
        <v>11973604.1032086</v>
      </c>
      <c r="C81">
        <v>641200.655722774</v>
      </c>
    </row>
    <row r="82" spans="1:3">
      <c r="A82">
        <v>80</v>
      </c>
      <c r="B82">
        <v>11926182.0992222</v>
      </c>
      <c r="C82">
        <v>647351.070404655</v>
      </c>
    </row>
    <row r="83" spans="1:3">
      <c r="A83">
        <v>81</v>
      </c>
      <c r="B83">
        <v>11854266.5504465</v>
      </c>
      <c r="C83">
        <v>655434.067328678</v>
      </c>
    </row>
    <row r="84" spans="1:3">
      <c r="A84">
        <v>82</v>
      </c>
      <c r="B84">
        <v>11796762.2851435</v>
      </c>
      <c r="C84">
        <v>662695.179459051</v>
      </c>
    </row>
    <row r="85" spans="1:3">
      <c r="A85">
        <v>83</v>
      </c>
      <c r="B85">
        <v>11756910.8017398</v>
      </c>
      <c r="C85">
        <v>670400.509884112</v>
      </c>
    </row>
    <row r="86" spans="1:3">
      <c r="A86">
        <v>84</v>
      </c>
      <c r="B86">
        <v>11732605.788215</v>
      </c>
      <c r="C86">
        <v>673843.761291733</v>
      </c>
    </row>
    <row r="87" spans="1:3">
      <c r="A87">
        <v>85</v>
      </c>
      <c r="B87">
        <v>11734260.2915699</v>
      </c>
      <c r="C87">
        <v>674289.9504128</v>
      </c>
    </row>
    <row r="88" spans="1:3">
      <c r="A88">
        <v>86</v>
      </c>
      <c r="B88">
        <v>11692576.3972967</v>
      </c>
      <c r="C88">
        <v>678299.240247595</v>
      </c>
    </row>
    <row r="89" spans="1:3">
      <c r="A89">
        <v>87</v>
      </c>
      <c r="B89">
        <v>11636755.2544603</v>
      </c>
      <c r="C89">
        <v>687415.405924179</v>
      </c>
    </row>
    <row r="90" spans="1:3">
      <c r="A90">
        <v>88</v>
      </c>
      <c r="B90">
        <v>11591608.8505035</v>
      </c>
      <c r="C90">
        <v>693202.223116226</v>
      </c>
    </row>
    <row r="91" spans="1:3">
      <c r="A91">
        <v>89</v>
      </c>
      <c r="B91">
        <v>11538386.7603204</v>
      </c>
      <c r="C91">
        <v>701425.957842465</v>
      </c>
    </row>
    <row r="92" spans="1:3">
      <c r="A92">
        <v>90</v>
      </c>
      <c r="B92">
        <v>11489946.6941502</v>
      </c>
      <c r="C92">
        <v>709661.278318666</v>
      </c>
    </row>
    <row r="93" spans="1:3">
      <c r="A93">
        <v>91</v>
      </c>
      <c r="B93">
        <v>11452315.2220881</v>
      </c>
      <c r="C93">
        <v>715387.939696655</v>
      </c>
    </row>
    <row r="94" spans="1:3">
      <c r="A94">
        <v>92</v>
      </c>
      <c r="B94">
        <v>11421444.4485267</v>
      </c>
      <c r="C94">
        <v>720361.071225614</v>
      </c>
    </row>
    <row r="95" spans="1:3">
      <c r="A95">
        <v>93</v>
      </c>
      <c r="B95">
        <v>11373744.950669</v>
      </c>
      <c r="C95">
        <v>730057.300151507</v>
      </c>
    </row>
    <row r="96" spans="1:3">
      <c r="A96">
        <v>94</v>
      </c>
      <c r="B96">
        <v>11333103.704386</v>
      </c>
      <c r="C96">
        <v>738283.367095873</v>
      </c>
    </row>
    <row r="97" spans="1:3">
      <c r="A97">
        <v>95</v>
      </c>
      <c r="B97">
        <v>11302927.1003425</v>
      </c>
      <c r="C97">
        <v>742230.390067744</v>
      </c>
    </row>
    <row r="98" spans="1:3">
      <c r="A98">
        <v>96</v>
      </c>
      <c r="B98">
        <v>11284073.8359651</v>
      </c>
      <c r="C98">
        <v>745996.32251013</v>
      </c>
    </row>
    <row r="99" spans="1:3">
      <c r="A99">
        <v>97</v>
      </c>
      <c r="B99">
        <v>11270502.9851319</v>
      </c>
      <c r="C99">
        <v>748643.698445649</v>
      </c>
    </row>
    <row r="100" spans="1:3">
      <c r="A100">
        <v>98</v>
      </c>
      <c r="B100">
        <v>11269952.0492982</v>
      </c>
      <c r="C100">
        <v>749875.335246378</v>
      </c>
    </row>
    <row r="101" spans="1:3">
      <c r="A101">
        <v>99</v>
      </c>
      <c r="B101">
        <v>11229596.1145995</v>
      </c>
      <c r="C101">
        <v>758256.376683172</v>
      </c>
    </row>
    <row r="102" spans="1:3">
      <c r="A102">
        <v>100</v>
      </c>
      <c r="B102">
        <v>11198610.1065743</v>
      </c>
      <c r="C102">
        <v>766317.623729507</v>
      </c>
    </row>
    <row r="103" spans="1:3">
      <c r="A103">
        <v>101</v>
      </c>
      <c r="B103">
        <v>11162636.1068711</v>
      </c>
      <c r="C103">
        <v>775058.550630721</v>
      </c>
    </row>
    <row r="104" spans="1:3">
      <c r="A104">
        <v>102</v>
      </c>
      <c r="B104">
        <v>11129463.1512326</v>
      </c>
      <c r="C104">
        <v>783070.368225695</v>
      </c>
    </row>
    <row r="105" spans="1:3">
      <c r="A105">
        <v>103</v>
      </c>
      <c r="B105">
        <v>11103778.4746895</v>
      </c>
      <c r="C105">
        <v>790487.510979149</v>
      </c>
    </row>
    <row r="106" spans="1:3">
      <c r="A106">
        <v>104</v>
      </c>
      <c r="B106">
        <v>11083023.2801273</v>
      </c>
      <c r="C106">
        <v>796577.006441623</v>
      </c>
    </row>
    <row r="107" spans="1:3">
      <c r="A107">
        <v>105</v>
      </c>
      <c r="B107">
        <v>11050102.469176</v>
      </c>
      <c r="C107">
        <v>804776.740147586</v>
      </c>
    </row>
    <row r="108" spans="1:3">
      <c r="A108">
        <v>106</v>
      </c>
      <c r="B108">
        <v>11020922.034841</v>
      </c>
      <c r="C108">
        <v>812709.493489197</v>
      </c>
    </row>
    <row r="109" spans="1:3">
      <c r="A109">
        <v>107</v>
      </c>
      <c r="B109">
        <v>10998665.4571099</v>
      </c>
      <c r="C109">
        <v>821307.054452726</v>
      </c>
    </row>
    <row r="110" spans="1:3">
      <c r="A110">
        <v>108</v>
      </c>
      <c r="B110">
        <v>10984791.3550544</v>
      </c>
      <c r="C110">
        <v>825666.508112159</v>
      </c>
    </row>
    <row r="111" spans="1:3">
      <c r="A111">
        <v>109</v>
      </c>
      <c r="B111">
        <v>10975249.2323871</v>
      </c>
      <c r="C111">
        <v>828933.147346205</v>
      </c>
    </row>
    <row r="112" spans="1:3">
      <c r="A112">
        <v>110</v>
      </c>
      <c r="B112">
        <v>10975845.5026527</v>
      </c>
      <c r="C112">
        <v>830042.028128942</v>
      </c>
    </row>
    <row r="113" spans="1:3">
      <c r="A113">
        <v>111</v>
      </c>
      <c r="B113">
        <v>10947330.2272532</v>
      </c>
      <c r="C113">
        <v>838142.206018335</v>
      </c>
    </row>
    <row r="114" spans="1:3">
      <c r="A114">
        <v>112</v>
      </c>
      <c r="B114">
        <v>10925693.5720879</v>
      </c>
      <c r="C114">
        <v>844199.023244655</v>
      </c>
    </row>
    <row r="115" spans="1:3">
      <c r="A115">
        <v>113</v>
      </c>
      <c r="B115">
        <v>10900736.2046666</v>
      </c>
      <c r="C115">
        <v>852408.261534743</v>
      </c>
    </row>
    <row r="116" spans="1:3">
      <c r="A116">
        <v>114</v>
      </c>
      <c r="B116">
        <v>10877598.6942438</v>
      </c>
      <c r="C116">
        <v>860710.587980894</v>
      </c>
    </row>
    <row r="117" spans="1:3">
      <c r="A117">
        <v>115</v>
      </c>
      <c r="B117">
        <v>10859525.9537751</v>
      </c>
      <c r="C117">
        <v>866384.906697351</v>
      </c>
    </row>
    <row r="118" spans="1:3">
      <c r="A118">
        <v>116</v>
      </c>
      <c r="B118">
        <v>10845149.1306721</v>
      </c>
      <c r="C118">
        <v>871078.305825156</v>
      </c>
    </row>
    <row r="119" spans="1:3">
      <c r="A119">
        <v>117</v>
      </c>
      <c r="B119">
        <v>10822156.1145012</v>
      </c>
      <c r="C119">
        <v>880779.476563423</v>
      </c>
    </row>
    <row r="120" spans="1:3">
      <c r="A120">
        <v>118</v>
      </c>
      <c r="B120">
        <v>10801200.9258092</v>
      </c>
      <c r="C120">
        <v>889658.545571694</v>
      </c>
    </row>
    <row r="121" spans="1:3">
      <c r="A121">
        <v>119</v>
      </c>
      <c r="B121">
        <v>10784573.8032789</v>
      </c>
      <c r="C121">
        <v>894556.610726187</v>
      </c>
    </row>
    <row r="122" spans="1:3">
      <c r="A122">
        <v>120</v>
      </c>
      <c r="B122">
        <v>10774243.568841</v>
      </c>
      <c r="C122">
        <v>898778.417853256</v>
      </c>
    </row>
    <row r="123" spans="1:3">
      <c r="A123">
        <v>121</v>
      </c>
      <c r="B123">
        <v>10767111.4085912</v>
      </c>
      <c r="C123">
        <v>901469.348389841</v>
      </c>
    </row>
    <row r="124" spans="1:3">
      <c r="A124">
        <v>122</v>
      </c>
      <c r="B124">
        <v>10767292.3379212</v>
      </c>
      <c r="C124">
        <v>900171.926990108</v>
      </c>
    </row>
    <row r="125" spans="1:3">
      <c r="A125">
        <v>123</v>
      </c>
      <c r="B125">
        <v>10747170.2409129</v>
      </c>
      <c r="C125">
        <v>909908.750895144</v>
      </c>
    </row>
    <row r="126" spans="1:3">
      <c r="A126">
        <v>124</v>
      </c>
      <c r="B126">
        <v>10731667.4278126</v>
      </c>
      <c r="C126">
        <v>918076.027661054</v>
      </c>
    </row>
    <row r="127" spans="1:3">
      <c r="A127">
        <v>125</v>
      </c>
      <c r="B127">
        <v>10713940.271284</v>
      </c>
      <c r="C127">
        <v>926790.71901392</v>
      </c>
    </row>
    <row r="128" spans="1:3">
      <c r="A128">
        <v>126</v>
      </c>
      <c r="B128">
        <v>10697445.9331522</v>
      </c>
      <c r="C128">
        <v>934800.833633854</v>
      </c>
    </row>
    <row r="129" spans="1:3">
      <c r="A129">
        <v>127</v>
      </c>
      <c r="B129">
        <v>10684827.4892559</v>
      </c>
      <c r="C129">
        <v>942247.110576738</v>
      </c>
    </row>
    <row r="130" spans="1:3">
      <c r="A130">
        <v>128</v>
      </c>
      <c r="B130">
        <v>10675080.2598542</v>
      </c>
      <c r="C130">
        <v>948135.751561721</v>
      </c>
    </row>
    <row r="131" spans="1:3">
      <c r="A131">
        <v>129</v>
      </c>
      <c r="B131">
        <v>10658774.0370891</v>
      </c>
      <c r="C131">
        <v>956083.282323918</v>
      </c>
    </row>
    <row r="132" spans="1:3">
      <c r="A132">
        <v>130</v>
      </c>
      <c r="B132">
        <v>10643554.4488603</v>
      </c>
      <c r="C132">
        <v>964070.010062446</v>
      </c>
    </row>
    <row r="133" spans="1:3">
      <c r="A133">
        <v>131</v>
      </c>
      <c r="B133">
        <v>10631562.9239538</v>
      </c>
      <c r="C133">
        <v>973045.311964607</v>
      </c>
    </row>
    <row r="134" spans="1:3">
      <c r="A134">
        <v>132</v>
      </c>
      <c r="B134">
        <v>10624139.2910814</v>
      </c>
      <c r="C134">
        <v>977630.64004408</v>
      </c>
    </row>
    <row r="135" spans="1:3">
      <c r="A135">
        <v>133</v>
      </c>
      <c r="B135">
        <v>10619215.9274398</v>
      </c>
      <c r="C135">
        <v>981046.814605476</v>
      </c>
    </row>
    <row r="136" spans="1:3">
      <c r="A136">
        <v>134</v>
      </c>
      <c r="B136">
        <v>10619578.6133045</v>
      </c>
      <c r="C136">
        <v>982263.428958493</v>
      </c>
    </row>
    <row r="137" spans="1:3">
      <c r="A137">
        <v>135</v>
      </c>
      <c r="B137">
        <v>10605159.5924414</v>
      </c>
      <c r="C137">
        <v>990138.715862304</v>
      </c>
    </row>
    <row r="138" spans="1:3">
      <c r="A138">
        <v>136</v>
      </c>
      <c r="B138">
        <v>10594095.4350049</v>
      </c>
      <c r="C138">
        <v>996087.244077178</v>
      </c>
    </row>
    <row r="139" spans="1:3">
      <c r="A139">
        <v>137</v>
      </c>
      <c r="B139">
        <v>10581483.6652313</v>
      </c>
      <c r="C139">
        <v>1004069.39475769</v>
      </c>
    </row>
    <row r="140" spans="1:3">
      <c r="A140">
        <v>138</v>
      </c>
      <c r="B140">
        <v>10569725.5564153</v>
      </c>
      <c r="C140">
        <v>1012207.34742463</v>
      </c>
    </row>
    <row r="141" spans="1:3">
      <c r="A141">
        <v>139</v>
      </c>
      <c r="B141">
        <v>10560614.1941645</v>
      </c>
      <c r="C141">
        <v>1017498.67491803</v>
      </c>
    </row>
    <row r="142" spans="1:3">
      <c r="A142">
        <v>140</v>
      </c>
      <c r="B142">
        <v>10553661.5974812</v>
      </c>
      <c r="C142">
        <v>1021611.39392048</v>
      </c>
    </row>
    <row r="143" spans="1:3">
      <c r="A143">
        <v>141</v>
      </c>
      <c r="B143">
        <v>10542168.4335015</v>
      </c>
      <c r="C143">
        <v>1031042.04901553</v>
      </c>
    </row>
    <row r="144" spans="1:3">
      <c r="A144">
        <v>142</v>
      </c>
      <c r="B144">
        <v>10531324.3235376</v>
      </c>
      <c r="C144">
        <v>1040038.71702282</v>
      </c>
    </row>
    <row r="145" spans="1:3">
      <c r="A145">
        <v>143</v>
      </c>
      <c r="B145">
        <v>10522411.8571037</v>
      </c>
      <c r="C145">
        <v>1044980.99455078</v>
      </c>
    </row>
    <row r="146" spans="1:3">
      <c r="A146">
        <v>144</v>
      </c>
      <c r="B146">
        <v>10516962.4531761</v>
      </c>
      <c r="C146">
        <v>1049192.23139791</v>
      </c>
    </row>
    <row r="147" spans="1:3">
      <c r="A147">
        <v>145</v>
      </c>
      <c r="B147">
        <v>10513353.349323</v>
      </c>
      <c r="C147">
        <v>1051652.69230699</v>
      </c>
    </row>
    <row r="148" spans="1:3">
      <c r="A148">
        <v>146</v>
      </c>
      <c r="B148">
        <v>10513364.571704</v>
      </c>
      <c r="C148">
        <v>1050204.96804054</v>
      </c>
    </row>
    <row r="149" spans="1:3">
      <c r="A149">
        <v>147</v>
      </c>
      <c r="B149">
        <v>10503212.1537805</v>
      </c>
      <c r="C149">
        <v>1059696.70994866</v>
      </c>
    </row>
    <row r="150" spans="1:3">
      <c r="A150">
        <v>148</v>
      </c>
      <c r="B150">
        <v>10495293.1760711</v>
      </c>
      <c r="C150">
        <v>1067732.65875811</v>
      </c>
    </row>
    <row r="151" spans="1:3">
      <c r="A151">
        <v>149</v>
      </c>
      <c r="B151">
        <v>10486306.9563503</v>
      </c>
      <c r="C151">
        <v>1076161.98415496</v>
      </c>
    </row>
    <row r="152" spans="1:3">
      <c r="A152">
        <v>150</v>
      </c>
      <c r="B152">
        <v>10477907.5377324</v>
      </c>
      <c r="C152">
        <v>1083884.69484521</v>
      </c>
    </row>
    <row r="153" spans="1:3">
      <c r="A153">
        <v>151</v>
      </c>
      <c r="B153">
        <v>10471639.8426921</v>
      </c>
      <c r="C153">
        <v>1091198.30244793</v>
      </c>
    </row>
    <row r="154" spans="1:3">
      <c r="A154">
        <v>152</v>
      </c>
      <c r="B154">
        <v>10467060.7848224</v>
      </c>
      <c r="C154">
        <v>1096763.21614915</v>
      </c>
    </row>
    <row r="155" spans="1:3">
      <c r="A155">
        <v>153</v>
      </c>
      <c r="B155">
        <v>10458950.6671919</v>
      </c>
      <c r="C155">
        <v>1103999.83802234</v>
      </c>
    </row>
    <row r="156" spans="1:3">
      <c r="A156">
        <v>154</v>
      </c>
      <c r="B156">
        <v>10451130.5737655</v>
      </c>
      <c r="C156">
        <v>1111457.37765694</v>
      </c>
    </row>
    <row r="157" spans="1:3">
      <c r="A157">
        <v>155</v>
      </c>
      <c r="B157">
        <v>10444914.3288208</v>
      </c>
      <c r="C157">
        <v>1120491.37436102</v>
      </c>
    </row>
    <row r="158" spans="1:3">
      <c r="A158">
        <v>156</v>
      </c>
      <c r="B158">
        <v>10441161.4149598</v>
      </c>
      <c r="C158">
        <v>1124902.96737635</v>
      </c>
    </row>
    <row r="159" spans="1:3">
      <c r="A159">
        <v>157</v>
      </c>
      <c r="B159">
        <v>10438796.4808318</v>
      </c>
      <c r="C159">
        <v>1128164.99082107</v>
      </c>
    </row>
    <row r="160" spans="1:3">
      <c r="A160">
        <v>158</v>
      </c>
      <c r="B160">
        <v>10439053.5413732</v>
      </c>
      <c r="C160">
        <v>1129600.91616745</v>
      </c>
    </row>
    <row r="161" spans="1:3">
      <c r="A161">
        <v>159</v>
      </c>
      <c r="B161">
        <v>10431805.3889534</v>
      </c>
      <c r="C161">
        <v>1136797.00434535</v>
      </c>
    </row>
    <row r="162" spans="1:3">
      <c r="A162">
        <v>160</v>
      </c>
      <c r="B162">
        <v>10426288.1584938</v>
      </c>
      <c r="C162">
        <v>1142103.62258607</v>
      </c>
    </row>
    <row r="163" spans="1:3">
      <c r="A163">
        <v>161</v>
      </c>
      <c r="B163">
        <v>10420000.7440849</v>
      </c>
      <c r="C163">
        <v>1149440.87332599</v>
      </c>
    </row>
    <row r="164" spans="1:3">
      <c r="A164">
        <v>162</v>
      </c>
      <c r="B164">
        <v>10414113.4627906</v>
      </c>
      <c r="C164">
        <v>1157069.52158102</v>
      </c>
    </row>
    <row r="165" spans="1:3">
      <c r="A165">
        <v>163</v>
      </c>
      <c r="B165">
        <v>10409606.882937</v>
      </c>
      <c r="C165">
        <v>1161558.88097653</v>
      </c>
    </row>
    <row r="166" spans="1:3">
      <c r="A166">
        <v>164</v>
      </c>
      <c r="B166">
        <v>10406328.3103583</v>
      </c>
      <c r="C166">
        <v>1164760.55844142</v>
      </c>
    </row>
    <row r="167" spans="1:3">
      <c r="A167">
        <v>165</v>
      </c>
      <c r="B167">
        <v>10400753.2254158</v>
      </c>
      <c r="C167">
        <v>1173600.44641479</v>
      </c>
    </row>
    <row r="168" spans="1:3">
      <c r="A168">
        <v>166</v>
      </c>
      <c r="B168">
        <v>10395379.9896841</v>
      </c>
      <c r="C168">
        <v>1182324.51070187</v>
      </c>
    </row>
    <row r="169" spans="1:3">
      <c r="A169">
        <v>167</v>
      </c>
      <c r="B169">
        <v>10390859.1778248</v>
      </c>
      <c r="C169">
        <v>1186536.9699799</v>
      </c>
    </row>
    <row r="170" spans="1:3">
      <c r="A170">
        <v>168</v>
      </c>
      <c r="B170">
        <v>10388192.5140276</v>
      </c>
      <c r="C170">
        <v>1190298.19327549</v>
      </c>
    </row>
    <row r="171" spans="1:3">
      <c r="A171">
        <v>169</v>
      </c>
      <c r="B171">
        <v>10386503.5549692</v>
      </c>
      <c r="C171">
        <v>1192218.94236371</v>
      </c>
    </row>
    <row r="172" spans="1:3">
      <c r="A172">
        <v>170</v>
      </c>
      <c r="B172">
        <v>10386466.0340573</v>
      </c>
      <c r="C172">
        <v>1190466.61170136</v>
      </c>
    </row>
    <row r="173" spans="1:3">
      <c r="A173">
        <v>171</v>
      </c>
      <c r="B173">
        <v>10381497.506606</v>
      </c>
      <c r="C173">
        <v>1197518.01798664</v>
      </c>
    </row>
    <row r="174" spans="1:3">
      <c r="A174">
        <v>172</v>
      </c>
      <c r="B174">
        <v>10377661.2801235</v>
      </c>
      <c r="C174">
        <v>1205029.45800948</v>
      </c>
    </row>
    <row r="175" spans="1:3">
      <c r="A175">
        <v>173</v>
      </c>
      <c r="B175">
        <v>10373296.1274274</v>
      </c>
      <c r="C175">
        <v>1212730.94623095</v>
      </c>
    </row>
    <row r="176" spans="1:3">
      <c r="A176">
        <v>174</v>
      </c>
      <c r="B176">
        <v>10369195.4576707</v>
      </c>
      <c r="C176">
        <v>1219719.7600993</v>
      </c>
    </row>
    <row r="177" spans="1:3">
      <c r="A177">
        <v>175</v>
      </c>
      <c r="B177">
        <v>10366257.5199912</v>
      </c>
      <c r="C177">
        <v>1226694.65967257</v>
      </c>
    </row>
    <row r="178" spans="1:3">
      <c r="A178">
        <v>176</v>
      </c>
      <c r="B178">
        <v>10364261.5629176</v>
      </c>
      <c r="C178">
        <v>1231813.527265</v>
      </c>
    </row>
    <row r="179" spans="1:3">
      <c r="A179">
        <v>177</v>
      </c>
      <c r="B179">
        <v>10360462.3018904</v>
      </c>
      <c r="C179">
        <v>1237687.69650665</v>
      </c>
    </row>
    <row r="180" spans="1:3">
      <c r="A180">
        <v>178</v>
      </c>
      <c r="B180">
        <v>10356692.230419</v>
      </c>
      <c r="C180">
        <v>1243836.26190716</v>
      </c>
    </row>
    <row r="181" spans="1:3">
      <c r="A181">
        <v>179</v>
      </c>
      <c r="B181">
        <v>10353748.0962962</v>
      </c>
      <c r="C181">
        <v>1252530.90881995</v>
      </c>
    </row>
    <row r="182" spans="1:3">
      <c r="A182">
        <v>180</v>
      </c>
      <c r="B182">
        <v>10352052.7016608</v>
      </c>
      <c r="C182">
        <v>1256321.49298797</v>
      </c>
    </row>
    <row r="183" spans="1:3">
      <c r="A183">
        <v>181</v>
      </c>
      <c r="B183">
        <v>10351056.9331844</v>
      </c>
      <c r="C183">
        <v>1259179.52543303</v>
      </c>
    </row>
    <row r="184" spans="1:3">
      <c r="A184">
        <v>182</v>
      </c>
      <c r="B184">
        <v>10351003.4165076</v>
      </c>
      <c r="C184">
        <v>1257376.44836221</v>
      </c>
    </row>
    <row r="185" spans="1:3">
      <c r="A185">
        <v>183</v>
      </c>
      <c r="B185">
        <v>10347787.5330683</v>
      </c>
      <c r="C185">
        <v>1265160.79191305</v>
      </c>
    </row>
    <row r="186" spans="1:3">
      <c r="A186">
        <v>184</v>
      </c>
      <c r="B186">
        <v>10345259.9058448</v>
      </c>
      <c r="C186">
        <v>1269243.22268538</v>
      </c>
    </row>
    <row r="187" spans="1:3">
      <c r="A187">
        <v>185</v>
      </c>
      <c r="B187">
        <v>10342353.3186811</v>
      </c>
      <c r="C187">
        <v>1275425.22452539</v>
      </c>
    </row>
    <row r="188" spans="1:3">
      <c r="A188">
        <v>186</v>
      </c>
      <c r="B188">
        <v>10339610.9144284</v>
      </c>
      <c r="C188">
        <v>1282135.75590512</v>
      </c>
    </row>
    <row r="189" spans="1:3">
      <c r="A189">
        <v>187</v>
      </c>
      <c r="B189">
        <v>10337532.0958507</v>
      </c>
      <c r="C189">
        <v>1285322.99570197</v>
      </c>
    </row>
    <row r="190" spans="1:3">
      <c r="A190">
        <v>188</v>
      </c>
      <c r="B190">
        <v>10336097.9498905</v>
      </c>
      <c r="C190">
        <v>1287235.62277413</v>
      </c>
    </row>
    <row r="191" spans="1:3">
      <c r="A191">
        <v>189</v>
      </c>
      <c r="B191">
        <v>10333639.565788</v>
      </c>
      <c r="C191">
        <v>1295109.75459314</v>
      </c>
    </row>
    <row r="192" spans="1:3">
      <c r="A192">
        <v>190</v>
      </c>
      <c r="B192">
        <v>10331254.6582092</v>
      </c>
      <c r="C192">
        <v>1303196.88147183</v>
      </c>
    </row>
    <row r="193" spans="1:3">
      <c r="A193">
        <v>191</v>
      </c>
      <c r="B193">
        <v>10329232.8144283</v>
      </c>
      <c r="C193">
        <v>1305686.92996822</v>
      </c>
    </row>
    <row r="194" spans="1:3">
      <c r="A194">
        <v>192</v>
      </c>
      <c r="B194">
        <v>10328129.04461</v>
      </c>
      <c r="C194">
        <v>1308455.89414614</v>
      </c>
    </row>
    <row r="195" spans="1:3">
      <c r="A195">
        <v>193</v>
      </c>
      <c r="B195">
        <v>10327464.3281484</v>
      </c>
      <c r="C195">
        <v>1309464.53541795</v>
      </c>
    </row>
    <row r="196" spans="1:3">
      <c r="A196">
        <v>194</v>
      </c>
      <c r="B196">
        <v>10327392.1502762</v>
      </c>
      <c r="C196">
        <v>1307533.12479122</v>
      </c>
    </row>
    <row r="197" spans="1:3">
      <c r="A197">
        <v>195</v>
      </c>
      <c r="B197">
        <v>10325216.2027774</v>
      </c>
      <c r="C197">
        <v>1312562.02878903</v>
      </c>
    </row>
    <row r="198" spans="1:3">
      <c r="A198">
        <v>196</v>
      </c>
      <c r="B198">
        <v>10323591.474689</v>
      </c>
      <c r="C198">
        <v>1318929.0597918</v>
      </c>
    </row>
    <row r="199" spans="1:3">
      <c r="A199">
        <v>197</v>
      </c>
      <c r="B199">
        <v>10321710.1772502</v>
      </c>
      <c r="C199">
        <v>1325175.02104153</v>
      </c>
    </row>
    <row r="200" spans="1:3">
      <c r="A200">
        <v>198</v>
      </c>
      <c r="B200">
        <v>10319917.6714587</v>
      </c>
      <c r="C200">
        <v>1330711.62265686</v>
      </c>
    </row>
    <row r="201" spans="1:3">
      <c r="A201">
        <v>199</v>
      </c>
      <c r="B201">
        <v>10318693.2491507</v>
      </c>
      <c r="C201">
        <v>1337066.21180764</v>
      </c>
    </row>
    <row r="202" spans="1:3">
      <c r="A202">
        <v>200</v>
      </c>
      <c r="B202">
        <v>10317934.1464375</v>
      </c>
      <c r="C202">
        <v>1341665.05523952</v>
      </c>
    </row>
    <row r="203" spans="1:3">
      <c r="A203">
        <v>201</v>
      </c>
      <c r="B203">
        <v>10316383.0522117</v>
      </c>
      <c r="C203">
        <v>1345285.80581581</v>
      </c>
    </row>
    <row r="204" spans="1:3">
      <c r="A204">
        <v>202</v>
      </c>
      <c r="B204">
        <v>10314801.7812923</v>
      </c>
      <c r="C204">
        <v>1348877.09895896</v>
      </c>
    </row>
    <row r="205" spans="1:3">
      <c r="A205">
        <v>203</v>
      </c>
      <c r="B205">
        <v>10313610.7360145</v>
      </c>
      <c r="C205">
        <v>1356526.41141781</v>
      </c>
    </row>
    <row r="206" spans="1:3">
      <c r="A206">
        <v>204</v>
      </c>
      <c r="B206">
        <v>10312976.198002</v>
      </c>
      <c r="C206">
        <v>1359199.26659655</v>
      </c>
    </row>
    <row r="207" spans="1:3">
      <c r="A207">
        <v>205</v>
      </c>
      <c r="B207">
        <v>10312631.576536</v>
      </c>
      <c r="C207">
        <v>1361463.63634596</v>
      </c>
    </row>
    <row r="208" spans="1:3">
      <c r="A208">
        <v>206</v>
      </c>
      <c r="B208">
        <v>10312579.6423257</v>
      </c>
      <c r="C208">
        <v>1359366.1355408</v>
      </c>
    </row>
    <row r="209" spans="1:3">
      <c r="A209">
        <v>207</v>
      </c>
      <c r="B209">
        <v>10311316.0538904</v>
      </c>
      <c r="C209">
        <v>1365521.02766837</v>
      </c>
    </row>
    <row r="210" spans="1:3">
      <c r="A210">
        <v>208</v>
      </c>
      <c r="B210">
        <v>10310348.7613469</v>
      </c>
      <c r="C210">
        <v>1367377.49881088</v>
      </c>
    </row>
    <row r="211" spans="1:3">
      <c r="A211">
        <v>209</v>
      </c>
      <c r="B211">
        <v>10309217.5992053</v>
      </c>
      <c r="C211">
        <v>1371192.09144269</v>
      </c>
    </row>
    <row r="212" spans="1:3">
      <c r="A212">
        <v>210</v>
      </c>
      <c r="B212">
        <v>10308131.7433897</v>
      </c>
      <c r="C212">
        <v>1375822.87193964</v>
      </c>
    </row>
    <row r="213" spans="1:3">
      <c r="A213">
        <v>211</v>
      </c>
      <c r="B213">
        <v>10307334.0553757</v>
      </c>
      <c r="C213">
        <v>1376634.16510639</v>
      </c>
    </row>
    <row r="214" spans="1:3">
      <c r="A214">
        <v>212</v>
      </c>
      <c r="B214">
        <v>10306830.456072</v>
      </c>
      <c r="C214">
        <v>1376500.46115816</v>
      </c>
    </row>
    <row r="215" spans="1:3">
      <c r="A215">
        <v>213</v>
      </c>
      <c r="B215">
        <v>10305935.9018479</v>
      </c>
      <c r="C215">
        <v>1382289.11772996</v>
      </c>
    </row>
    <row r="216" spans="1:3">
      <c r="A216">
        <v>214</v>
      </c>
      <c r="B216">
        <v>10305056.7409379</v>
      </c>
      <c r="C216">
        <v>1388898.13202704</v>
      </c>
    </row>
    <row r="217" spans="1:3">
      <c r="A217">
        <v>215</v>
      </c>
      <c r="B217">
        <v>10304352.3827026</v>
      </c>
      <c r="C217">
        <v>1388743.54994096</v>
      </c>
    </row>
    <row r="218" spans="1:3">
      <c r="A218">
        <v>216</v>
      </c>
      <c r="B218">
        <v>10304009.2370188</v>
      </c>
      <c r="C218">
        <v>1390087.83152268</v>
      </c>
    </row>
    <row r="219" spans="1:3">
      <c r="A219">
        <v>217</v>
      </c>
      <c r="B219">
        <v>10303820.2149148</v>
      </c>
      <c r="C219">
        <v>1390002.12318764</v>
      </c>
    </row>
    <row r="220" spans="1:3">
      <c r="A220">
        <v>218</v>
      </c>
      <c r="B220">
        <v>10303906.7168425</v>
      </c>
      <c r="C220">
        <v>1392352.47261153</v>
      </c>
    </row>
    <row r="221" spans="1:3">
      <c r="A221">
        <v>219</v>
      </c>
      <c r="B221">
        <v>10303092.7421809</v>
      </c>
      <c r="C221">
        <v>1391530.88396653</v>
      </c>
    </row>
    <row r="222" spans="1:3">
      <c r="A222">
        <v>220</v>
      </c>
      <c r="B222">
        <v>10302585.4117274</v>
      </c>
      <c r="C222">
        <v>1395638.44754544</v>
      </c>
    </row>
    <row r="223" spans="1:3">
      <c r="A223">
        <v>221</v>
      </c>
      <c r="B223">
        <v>10301992.3577386</v>
      </c>
      <c r="C223">
        <v>1399141.42388991</v>
      </c>
    </row>
    <row r="224" spans="1:3">
      <c r="A224">
        <v>222</v>
      </c>
      <c r="B224">
        <v>10301421.5416116</v>
      </c>
      <c r="C224">
        <v>1401867.35783745</v>
      </c>
    </row>
    <row r="225" spans="1:3">
      <c r="A225">
        <v>223</v>
      </c>
      <c r="B225">
        <v>10301037.7891193</v>
      </c>
      <c r="C225">
        <v>1406734.34997688</v>
      </c>
    </row>
    <row r="226" spans="1:3">
      <c r="A226">
        <v>224</v>
      </c>
      <c r="B226">
        <v>10300819.2511425</v>
      </c>
      <c r="C226">
        <v>1410466.87348808</v>
      </c>
    </row>
    <row r="227" spans="1:3">
      <c r="A227">
        <v>225</v>
      </c>
      <c r="B227">
        <v>10300803.6352838</v>
      </c>
      <c r="C227">
        <v>1410960.94600563</v>
      </c>
    </row>
    <row r="228" spans="1:3">
      <c r="A228">
        <v>226</v>
      </c>
      <c r="B228">
        <v>10300281.0204156</v>
      </c>
      <c r="C228">
        <v>1410925.93906867</v>
      </c>
    </row>
    <row r="229" spans="1:3">
      <c r="A229">
        <v>227</v>
      </c>
      <c r="B229">
        <v>10299931.5034345</v>
      </c>
      <c r="C229">
        <v>1416256.30602903</v>
      </c>
    </row>
    <row r="230" spans="1:3">
      <c r="A230">
        <v>228</v>
      </c>
      <c r="B230">
        <v>10299770.8871201</v>
      </c>
      <c r="C230">
        <v>1417549.62642318</v>
      </c>
    </row>
    <row r="231" spans="1:3">
      <c r="A231">
        <v>229</v>
      </c>
      <c r="B231">
        <v>10299799.5466852</v>
      </c>
      <c r="C231">
        <v>1415845.76880366</v>
      </c>
    </row>
    <row r="232" spans="1:3">
      <c r="A232">
        <v>230</v>
      </c>
      <c r="B232">
        <v>10299615.989263</v>
      </c>
      <c r="C232">
        <v>1422656.39520186</v>
      </c>
    </row>
    <row r="233" spans="1:3">
      <c r="A233">
        <v>231</v>
      </c>
      <c r="B233">
        <v>10299642.1839668</v>
      </c>
      <c r="C233">
        <v>1424242.36384526</v>
      </c>
    </row>
    <row r="234" spans="1:3">
      <c r="A234">
        <v>232</v>
      </c>
      <c r="B234">
        <v>10299237.616899</v>
      </c>
      <c r="C234">
        <v>1426004.04203348</v>
      </c>
    </row>
    <row r="235" spans="1:3">
      <c r="A235">
        <v>233</v>
      </c>
      <c r="B235">
        <v>10298995.3592012</v>
      </c>
      <c r="C235">
        <v>1427624.94509544</v>
      </c>
    </row>
    <row r="236" spans="1:3">
      <c r="A236">
        <v>234</v>
      </c>
      <c r="B236">
        <v>10298774.0531676</v>
      </c>
      <c r="C236">
        <v>1430165.98672754</v>
      </c>
    </row>
    <row r="237" spans="1:3">
      <c r="A237">
        <v>235</v>
      </c>
      <c r="B237">
        <v>10298651.6804285</v>
      </c>
      <c r="C237">
        <v>1428624.40804336</v>
      </c>
    </row>
    <row r="238" spans="1:3">
      <c r="A238">
        <v>236</v>
      </c>
      <c r="B238">
        <v>10298594.6637975</v>
      </c>
      <c r="C238">
        <v>1426758.78136314</v>
      </c>
    </row>
    <row r="239" spans="1:3">
      <c r="A239">
        <v>237</v>
      </c>
      <c r="B239">
        <v>10298653.7087393</v>
      </c>
      <c r="C239">
        <v>1427254.05142181</v>
      </c>
    </row>
    <row r="240" spans="1:3">
      <c r="A240">
        <v>238</v>
      </c>
      <c r="B240">
        <v>10298439.0039635</v>
      </c>
      <c r="C240">
        <v>1433442.01541192</v>
      </c>
    </row>
    <row r="241" spans="1:3">
      <c r="A241">
        <v>239</v>
      </c>
      <c r="B241">
        <v>10298426.7407982</v>
      </c>
      <c r="C241">
        <v>1431817.87203073</v>
      </c>
    </row>
    <row r="242" spans="1:3">
      <c r="A242">
        <v>240</v>
      </c>
      <c r="B242">
        <v>10298505.7708335</v>
      </c>
      <c r="C242">
        <v>1433205.26297515</v>
      </c>
    </row>
    <row r="243" spans="1:3">
      <c r="A243">
        <v>241</v>
      </c>
      <c r="B243">
        <v>10298369.9159818</v>
      </c>
      <c r="C243">
        <v>1431148.81968649</v>
      </c>
    </row>
    <row r="244" spans="1:3">
      <c r="A244">
        <v>242</v>
      </c>
      <c r="B244">
        <v>10298474.403498</v>
      </c>
      <c r="C244">
        <v>1428829.11887305</v>
      </c>
    </row>
    <row r="245" spans="1:3">
      <c r="A245">
        <v>243</v>
      </c>
      <c r="B245">
        <v>10298226.3238799</v>
      </c>
      <c r="C245">
        <v>1429490.94799517</v>
      </c>
    </row>
    <row r="246" spans="1:3">
      <c r="A246">
        <v>244</v>
      </c>
      <c r="B246">
        <v>10298209.0130977</v>
      </c>
      <c r="C246">
        <v>1429188.69195964</v>
      </c>
    </row>
    <row r="247" spans="1:3">
      <c r="A247">
        <v>245</v>
      </c>
      <c r="B247">
        <v>10298146.5891191</v>
      </c>
      <c r="C247">
        <v>1431759.48295848</v>
      </c>
    </row>
    <row r="248" spans="1:3">
      <c r="A248">
        <v>246</v>
      </c>
      <c r="B248">
        <v>10298307.3902205</v>
      </c>
      <c r="C248">
        <v>1432529.04091844</v>
      </c>
    </row>
    <row r="249" spans="1:3">
      <c r="A249">
        <v>247</v>
      </c>
      <c r="B249">
        <v>10298207.4809062</v>
      </c>
      <c r="C249">
        <v>1431224.53837157</v>
      </c>
    </row>
    <row r="250" spans="1:3">
      <c r="A250">
        <v>248</v>
      </c>
      <c r="B250">
        <v>10298213.981635</v>
      </c>
      <c r="C250">
        <v>1436365.8131238</v>
      </c>
    </row>
    <row r="251" spans="1:3">
      <c r="A251">
        <v>249</v>
      </c>
      <c r="B251">
        <v>10298048.0852822</v>
      </c>
      <c r="C251">
        <v>1434525.96770757</v>
      </c>
    </row>
    <row r="252" spans="1:3">
      <c r="A252">
        <v>250</v>
      </c>
      <c r="B252">
        <v>10298164.522256</v>
      </c>
      <c r="C252">
        <v>1431630.23657233</v>
      </c>
    </row>
    <row r="253" spans="1:3">
      <c r="A253">
        <v>251</v>
      </c>
      <c r="B253">
        <v>10298061.7622446</v>
      </c>
      <c r="C253">
        <v>1433823.26827724</v>
      </c>
    </row>
    <row r="254" spans="1:3">
      <c r="A254">
        <v>252</v>
      </c>
      <c r="B254">
        <v>10298100.4970046</v>
      </c>
      <c r="C254">
        <v>1439966.99635578</v>
      </c>
    </row>
    <row r="255" spans="1:3">
      <c r="A255">
        <v>253</v>
      </c>
      <c r="B255">
        <v>10298051.4299113</v>
      </c>
      <c r="C255">
        <v>1435457.49221637</v>
      </c>
    </row>
    <row r="256" spans="1:3">
      <c r="A256">
        <v>254</v>
      </c>
      <c r="B256">
        <v>10298086.3981294</v>
      </c>
      <c r="C256">
        <v>1433597.90370317</v>
      </c>
    </row>
    <row r="257" spans="1:3">
      <c r="A257">
        <v>255</v>
      </c>
      <c r="B257">
        <v>10298053.3236903</v>
      </c>
      <c r="C257">
        <v>1436752.02412544</v>
      </c>
    </row>
    <row r="258" spans="1:3">
      <c r="A258">
        <v>256</v>
      </c>
      <c r="B258">
        <v>10298054.3427577</v>
      </c>
      <c r="C258">
        <v>1434692.23430568</v>
      </c>
    </row>
    <row r="259" spans="1:3">
      <c r="A259">
        <v>257</v>
      </c>
      <c r="B259">
        <v>10298040.5891888</v>
      </c>
      <c r="C259">
        <v>1437387.15667099</v>
      </c>
    </row>
    <row r="260" spans="1:3">
      <c r="A260">
        <v>258</v>
      </c>
      <c r="B260">
        <v>10298048.3980909</v>
      </c>
      <c r="C260">
        <v>1438033.89981501</v>
      </c>
    </row>
    <row r="261" spans="1:3">
      <c r="A261">
        <v>259</v>
      </c>
      <c r="B261">
        <v>10298054.4783968</v>
      </c>
      <c r="C261">
        <v>1438575.39505404</v>
      </c>
    </row>
    <row r="262" spans="1:3">
      <c r="A262">
        <v>260</v>
      </c>
      <c r="B262">
        <v>10298057.6202801</v>
      </c>
      <c r="C262">
        <v>1436003.57151097</v>
      </c>
    </row>
    <row r="263" spans="1:3">
      <c r="A263">
        <v>261</v>
      </c>
      <c r="B263">
        <v>10298029.4690042</v>
      </c>
      <c r="C263">
        <v>1439107.42423278</v>
      </c>
    </row>
    <row r="264" spans="1:3">
      <c r="A264">
        <v>262</v>
      </c>
      <c r="B264">
        <v>10298022.6179606</v>
      </c>
      <c r="C264">
        <v>1438782.42492157</v>
      </c>
    </row>
    <row r="265" spans="1:3">
      <c r="A265">
        <v>263</v>
      </c>
      <c r="B265">
        <v>10298009.4704354</v>
      </c>
      <c r="C265">
        <v>1439840.84255146</v>
      </c>
    </row>
    <row r="266" spans="1:3">
      <c r="A266">
        <v>264</v>
      </c>
      <c r="B266">
        <v>10298035.7923051</v>
      </c>
      <c r="C266">
        <v>1439998.67634317</v>
      </c>
    </row>
    <row r="267" spans="1:3">
      <c r="A267">
        <v>265</v>
      </c>
      <c r="B267">
        <v>10298028.929525</v>
      </c>
      <c r="C267">
        <v>1440299.9424301</v>
      </c>
    </row>
    <row r="268" spans="1:3">
      <c r="A268">
        <v>266</v>
      </c>
      <c r="B268">
        <v>10298034.0845076</v>
      </c>
      <c r="C268">
        <v>1438494.84152144</v>
      </c>
    </row>
    <row r="269" spans="1:3">
      <c r="A269">
        <v>267</v>
      </c>
      <c r="B269">
        <v>10298026.9303825</v>
      </c>
      <c r="C269">
        <v>1438799.3661176</v>
      </c>
    </row>
    <row r="270" spans="1:3">
      <c r="A270">
        <v>268</v>
      </c>
      <c r="B270">
        <v>10298026.1591062</v>
      </c>
      <c r="C270">
        <v>1439433.87131715</v>
      </c>
    </row>
    <row r="271" spans="1:3">
      <c r="A271">
        <v>269</v>
      </c>
      <c r="B271">
        <v>10298010.6685138</v>
      </c>
      <c r="C271">
        <v>1441121.47544879</v>
      </c>
    </row>
    <row r="272" spans="1:3">
      <c r="A272">
        <v>270</v>
      </c>
      <c r="B272">
        <v>10297999.7505815</v>
      </c>
      <c r="C272">
        <v>1440493.44221887</v>
      </c>
    </row>
    <row r="273" spans="1:3">
      <c r="A273">
        <v>271</v>
      </c>
      <c r="B273">
        <v>10298034.8773451</v>
      </c>
      <c r="C273">
        <v>1443590.30447913</v>
      </c>
    </row>
    <row r="274" spans="1:3">
      <c r="A274">
        <v>272</v>
      </c>
      <c r="B274">
        <v>10297988.784214</v>
      </c>
      <c r="C274">
        <v>1441467.76203228</v>
      </c>
    </row>
    <row r="275" spans="1:3">
      <c r="A275">
        <v>273</v>
      </c>
      <c r="B275">
        <v>10297985.0784407</v>
      </c>
      <c r="C275">
        <v>1442470.975173</v>
      </c>
    </row>
    <row r="276" spans="1:3">
      <c r="A276">
        <v>274</v>
      </c>
      <c r="B276">
        <v>10297972.1995141</v>
      </c>
      <c r="C276">
        <v>1442907.13721581</v>
      </c>
    </row>
    <row r="277" spans="1:3">
      <c r="A277">
        <v>275</v>
      </c>
      <c r="B277">
        <v>10297968.401983</v>
      </c>
      <c r="C277">
        <v>1442547.5558571</v>
      </c>
    </row>
    <row r="278" spans="1:3">
      <c r="A278">
        <v>276</v>
      </c>
      <c r="B278">
        <v>10297959.7301724</v>
      </c>
      <c r="C278">
        <v>1441354.25373685</v>
      </c>
    </row>
    <row r="279" spans="1:3">
      <c r="A279">
        <v>277</v>
      </c>
      <c r="B279">
        <v>10297964.2797757</v>
      </c>
      <c r="C279">
        <v>1441694.12192773</v>
      </c>
    </row>
    <row r="280" spans="1:3">
      <c r="A280">
        <v>278</v>
      </c>
      <c r="B280">
        <v>10297954.7459962</v>
      </c>
      <c r="C280">
        <v>1441360.04619026</v>
      </c>
    </row>
    <row r="281" spans="1:3">
      <c r="A281">
        <v>279</v>
      </c>
      <c r="B281">
        <v>10297953.9727433</v>
      </c>
      <c r="C281">
        <v>1441568.2461305</v>
      </c>
    </row>
    <row r="282" spans="1:3">
      <c r="A282">
        <v>280</v>
      </c>
      <c r="B282">
        <v>10297954.0063512</v>
      </c>
      <c r="C282">
        <v>1442750.15724836</v>
      </c>
    </row>
    <row r="283" spans="1:3">
      <c r="A283">
        <v>281</v>
      </c>
      <c r="B283">
        <v>10297947.1478321</v>
      </c>
      <c r="C283">
        <v>1441812.6211393</v>
      </c>
    </row>
    <row r="284" spans="1:3">
      <c r="A284">
        <v>282</v>
      </c>
      <c r="B284">
        <v>10297957.3777027</v>
      </c>
      <c r="C284">
        <v>1440959.06927214</v>
      </c>
    </row>
    <row r="285" spans="1:3">
      <c r="A285">
        <v>283</v>
      </c>
      <c r="B285">
        <v>10297942.1208666</v>
      </c>
      <c r="C285">
        <v>1442042.94616526</v>
      </c>
    </row>
    <row r="286" spans="1:3">
      <c r="A286">
        <v>284</v>
      </c>
      <c r="B286">
        <v>10297937.8616728</v>
      </c>
      <c r="C286">
        <v>1441611.15125302</v>
      </c>
    </row>
    <row r="287" spans="1:3">
      <c r="A287">
        <v>285</v>
      </c>
      <c r="B287">
        <v>10297944.3907258</v>
      </c>
      <c r="C287">
        <v>1441657.30051436</v>
      </c>
    </row>
    <row r="288" spans="1:3">
      <c r="A288">
        <v>286</v>
      </c>
      <c r="B288">
        <v>10297939.4763767</v>
      </c>
      <c r="C288">
        <v>1441130.68718469</v>
      </c>
    </row>
    <row r="289" spans="1:3">
      <c r="A289">
        <v>287</v>
      </c>
      <c r="B289">
        <v>10297943.3217197</v>
      </c>
      <c r="C289">
        <v>1441951.780019</v>
      </c>
    </row>
    <row r="290" spans="1:3">
      <c r="A290">
        <v>288</v>
      </c>
      <c r="B290">
        <v>10297937.9655339</v>
      </c>
      <c r="C290">
        <v>1442249.44685876</v>
      </c>
    </row>
    <row r="291" spans="1:3">
      <c r="A291">
        <v>289</v>
      </c>
      <c r="B291">
        <v>10297938.2919742</v>
      </c>
      <c r="C291">
        <v>1442516.17974525</v>
      </c>
    </row>
    <row r="292" spans="1:3">
      <c r="A292">
        <v>290</v>
      </c>
      <c r="B292">
        <v>10297938.9684029</v>
      </c>
      <c r="C292">
        <v>1442180.63206978</v>
      </c>
    </row>
    <row r="293" spans="1:3">
      <c r="A293">
        <v>291</v>
      </c>
      <c r="B293">
        <v>10297940.670609</v>
      </c>
      <c r="C293">
        <v>1441320.94887656</v>
      </c>
    </row>
    <row r="294" spans="1:3">
      <c r="A294">
        <v>292</v>
      </c>
      <c r="B294">
        <v>10297936.5664999</v>
      </c>
      <c r="C294">
        <v>1441828.18609709</v>
      </c>
    </row>
    <row r="295" spans="1:3">
      <c r="A295">
        <v>293</v>
      </c>
      <c r="B295">
        <v>10297936.5668138</v>
      </c>
      <c r="C295">
        <v>1441901.2931975</v>
      </c>
    </row>
    <row r="296" spans="1:3">
      <c r="A296">
        <v>294</v>
      </c>
      <c r="B296">
        <v>10297935.9717612</v>
      </c>
      <c r="C296">
        <v>1441672.08531131</v>
      </c>
    </row>
    <row r="297" spans="1:3">
      <c r="A297">
        <v>295</v>
      </c>
      <c r="B297">
        <v>10297937.6280783</v>
      </c>
      <c r="C297">
        <v>1441574.02501635</v>
      </c>
    </row>
    <row r="298" spans="1:3">
      <c r="A298">
        <v>296</v>
      </c>
      <c r="B298">
        <v>10297935.634539</v>
      </c>
      <c r="C298">
        <v>1442008.25815388</v>
      </c>
    </row>
    <row r="299" spans="1:3">
      <c r="A299">
        <v>297</v>
      </c>
      <c r="B299">
        <v>10297936.3135727</v>
      </c>
      <c r="C299">
        <v>1441966.8245416</v>
      </c>
    </row>
    <row r="300" spans="1:3">
      <c r="A300">
        <v>298</v>
      </c>
      <c r="B300">
        <v>10297933.7930725</v>
      </c>
      <c r="C300">
        <v>1442651.26836376</v>
      </c>
    </row>
    <row r="301" spans="1:3">
      <c r="A301">
        <v>299</v>
      </c>
      <c r="B301">
        <v>10297934.6935329</v>
      </c>
      <c r="C301">
        <v>1442421.47925796</v>
      </c>
    </row>
    <row r="302" spans="1:3">
      <c r="A302">
        <v>300</v>
      </c>
      <c r="B302">
        <v>10297936.2364321</v>
      </c>
      <c r="C302">
        <v>1442409.99554534</v>
      </c>
    </row>
    <row r="303" spans="1:3">
      <c r="A303">
        <v>301</v>
      </c>
      <c r="B303">
        <v>10297933.1985441</v>
      </c>
      <c r="C303">
        <v>1443071.07354033</v>
      </c>
    </row>
    <row r="304" spans="1:3">
      <c r="A304">
        <v>302</v>
      </c>
      <c r="B304">
        <v>10297934.9493411</v>
      </c>
      <c r="C304">
        <v>1442770.03293846</v>
      </c>
    </row>
    <row r="305" spans="1:3">
      <c r="A305">
        <v>303</v>
      </c>
      <c r="B305">
        <v>10297932.1660968</v>
      </c>
      <c r="C305">
        <v>1443908.29422429</v>
      </c>
    </row>
    <row r="306" spans="1:3">
      <c r="A306">
        <v>304</v>
      </c>
      <c r="B306">
        <v>10297932.7530764</v>
      </c>
      <c r="C306">
        <v>1444128.98717533</v>
      </c>
    </row>
    <row r="307" spans="1:3">
      <c r="A307">
        <v>305</v>
      </c>
      <c r="B307">
        <v>10297933.1420697</v>
      </c>
      <c r="C307">
        <v>1443581.44972292</v>
      </c>
    </row>
    <row r="308" spans="1:3">
      <c r="A308">
        <v>306</v>
      </c>
      <c r="B308">
        <v>10297931.3388774</v>
      </c>
      <c r="C308">
        <v>1444105.65938325</v>
      </c>
    </row>
    <row r="309" spans="1:3">
      <c r="A309">
        <v>307</v>
      </c>
      <c r="B309">
        <v>10297933.1905837</v>
      </c>
      <c r="C309">
        <v>1444032.48810303</v>
      </c>
    </row>
    <row r="310" spans="1:3">
      <c r="A310">
        <v>308</v>
      </c>
      <c r="B310">
        <v>10297930.7709548</v>
      </c>
      <c r="C310">
        <v>1444184.7837213</v>
      </c>
    </row>
    <row r="311" spans="1:3">
      <c r="A311">
        <v>309</v>
      </c>
      <c r="B311">
        <v>10297931.0679868</v>
      </c>
      <c r="C311">
        <v>1444387.74624673</v>
      </c>
    </row>
    <row r="312" spans="1:3">
      <c r="A312">
        <v>310</v>
      </c>
      <c r="B312">
        <v>10297929.8834067</v>
      </c>
      <c r="C312">
        <v>1444016.02886698</v>
      </c>
    </row>
    <row r="313" spans="1:3">
      <c r="A313">
        <v>311</v>
      </c>
      <c r="B313">
        <v>10297930.8459781</v>
      </c>
      <c r="C313">
        <v>1444085.29712056</v>
      </c>
    </row>
    <row r="314" spans="1:3">
      <c r="A314">
        <v>312</v>
      </c>
      <c r="B314">
        <v>10297929.8443422</v>
      </c>
      <c r="C314">
        <v>1444651.14564615</v>
      </c>
    </row>
    <row r="315" spans="1:3">
      <c r="A315">
        <v>313</v>
      </c>
      <c r="B315">
        <v>10297930.0980761</v>
      </c>
      <c r="C315">
        <v>1444807.68425639</v>
      </c>
    </row>
    <row r="316" spans="1:3">
      <c r="A316">
        <v>314</v>
      </c>
      <c r="B316">
        <v>10297931.573511</v>
      </c>
      <c r="C316">
        <v>1444562.06759119</v>
      </c>
    </row>
    <row r="317" spans="1:3">
      <c r="A317">
        <v>315</v>
      </c>
      <c r="B317">
        <v>10297931.2098555</v>
      </c>
      <c r="C317">
        <v>1444353.91848104</v>
      </c>
    </row>
    <row r="318" spans="1:3">
      <c r="A318">
        <v>316</v>
      </c>
      <c r="B318">
        <v>10297929.8937742</v>
      </c>
      <c r="C318">
        <v>1444190.1527893</v>
      </c>
    </row>
    <row r="319" spans="1:3">
      <c r="A319">
        <v>317</v>
      </c>
      <c r="B319">
        <v>10297930.6619301</v>
      </c>
      <c r="C319">
        <v>1444613.449125</v>
      </c>
    </row>
    <row r="320" spans="1:3">
      <c r="A320">
        <v>318</v>
      </c>
      <c r="B320">
        <v>10297929.5302719</v>
      </c>
      <c r="C320">
        <v>1444223.70707747</v>
      </c>
    </row>
    <row r="321" spans="1:3">
      <c r="A321">
        <v>319</v>
      </c>
      <c r="B321">
        <v>10297929.925881</v>
      </c>
      <c r="C321">
        <v>1444252.36645469</v>
      </c>
    </row>
    <row r="322" spans="1:3">
      <c r="A322">
        <v>320</v>
      </c>
      <c r="B322">
        <v>10297932.0722689</v>
      </c>
      <c r="C322">
        <v>1444477.03772027</v>
      </c>
    </row>
    <row r="323" spans="1:3">
      <c r="A323">
        <v>321</v>
      </c>
      <c r="B323">
        <v>10297929.6988553</v>
      </c>
      <c r="C323">
        <v>1444555.19077153</v>
      </c>
    </row>
    <row r="324" spans="1:3">
      <c r="A324">
        <v>322</v>
      </c>
      <c r="B324">
        <v>10297930.488852</v>
      </c>
      <c r="C324">
        <v>1443762.29150472</v>
      </c>
    </row>
    <row r="325" spans="1:3">
      <c r="A325">
        <v>323</v>
      </c>
      <c r="B325">
        <v>10297929.6483579</v>
      </c>
      <c r="C325">
        <v>1444424.96627017</v>
      </c>
    </row>
    <row r="326" spans="1:3">
      <c r="A326">
        <v>324</v>
      </c>
      <c r="B326">
        <v>10297929.4973886</v>
      </c>
      <c r="C326">
        <v>1444247.97035508</v>
      </c>
    </row>
    <row r="327" spans="1:3">
      <c r="A327">
        <v>325</v>
      </c>
      <c r="B327">
        <v>10297928.9327904</v>
      </c>
      <c r="C327">
        <v>1444327.24337791</v>
      </c>
    </row>
    <row r="328" spans="1:3">
      <c r="A328">
        <v>326</v>
      </c>
      <c r="B328">
        <v>10297930.2115639</v>
      </c>
      <c r="C328">
        <v>1444494.35827378</v>
      </c>
    </row>
    <row r="329" spans="1:3">
      <c r="A329">
        <v>327</v>
      </c>
      <c r="B329">
        <v>10297929.2431527</v>
      </c>
      <c r="C329">
        <v>1444498.17976781</v>
      </c>
    </row>
    <row r="330" spans="1:3">
      <c r="A330">
        <v>328</v>
      </c>
      <c r="B330">
        <v>10297929.7329225</v>
      </c>
      <c r="C330">
        <v>1444063.8446232</v>
      </c>
    </row>
    <row r="331" spans="1:3">
      <c r="A331">
        <v>329</v>
      </c>
      <c r="B331">
        <v>10297929.4493745</v>
      </c>
      <c r="C331">
        <v>1444196.13854804</v>
      </c>
    </row>
    <row r="332" spans="1:3">
      <c r="A332">
        <v>330</v>
      </c>
      <c r="B332">
        <v>10297928.5287431</v>
      </c>
      <c r="C332">
        <v>1444367.10294254</v>
      </c>
    </row>
    <row r="333" spans="1:3">
      <c r="A333">
        <v>331</v>
      </c>
      <c r="B333">
        <v>10297928.8446166</v>
      </c>
      <c r="C333">
        <v>1444470.54748065</v>
      </c>
    </row>
    <row r="334" spans="1:3">
      <c r="A334">
        <v>332</v>
      </c>
      <c r="B334">
        <v>10297927.896327</v>
      </c>
      <c r="C334">
        <v>1444324.28476956</v>
      </c>
    </row>
    <row r="335" spans="1:3">
      <c r="A335">
        <v>333</v>
      </c>
      <c r="B335">
        <v>10297928.0256156</v>
      </c>
      <c r="C335">
        <v>1444345.17500201</v>
      </c>
    </row>
    <row r="336" spans="1:3">
      <c r="A336">
        <v>334</v>
      </c>
      <c r="B336">
        <v>10297928.0811061</v>
      </c>
      <c r="C336">
        <v>1444336.86628021</v>
      </c>
    </row>
    <row r="337" spans="1:3">
      <c r="A337">
        <v>335</v>
      </c>
      <c r="B337">
        <v>10297927.7656425</v>
      </c>
      <c r="C337">
        <v>1444706.58160431</v>
      </c>
    </row>
    <row r="338" spans="1:3">
      <c r="A338">
        <v>336</v>
      </c>
      <c r="B338">
        <v>10297928.0012694</v>
      </c>
      <c r="C338">
        <v>1444733.95419548</v>
      </c>
    </row>
    <row r="339" spans="1:3">
      <c r="A339">
        <v>337</v>
      </c>
      <c r="B339">
        <v>10297928.1855569</v>
      </c>
      <c r="C339">
        <v>1444817.66473635</v>
      </c>
    </row>
    <row r="340" spans="1:3">
      <c r="A340">
        <v>338</v>
      </c>
      <c r="B340">
        <v>10297927.9582316</v>
      </c>
      <c r="C340">
        <v>1444687.70316031</v>
      </c>
    </row>
    <row r="341" spans="1:3">
      <c r="A341">
        <v>339</v>
      </c>
      <c r="B341">
        <v>10297927.8465445</v>
      </c>
      <c r="C341">
        <v>1444473.44130124</v>
      </c>
    </row>
    <row r="342" spans="1:3">
      <c r="A342">
        <v>340</v>
      </c>
      <c r="B342">
        <v>10297928.3281253</v>
      </c>
      <c r="C342">
        <v>1444388.64205725</v>
      </c>
    </row>
    <row r="343" spans="1:3">
      <c r="A343">
        <v>341</v>
      </c>
      <c r="B343">
        <v>10297927.8995402</v>
      </c>
      <c r="C343">
        <v>1444875.30828353</v>
      </c>
    </row>
    <row r="344" spans="1:3">
      <c r="A344">
        <v>342</v>
      </c>
      <c r="B344">
        <v>10297927.7155824</v>
      </c>
      <c r="C344">
        <v>1444670.31912731</v>
      </c>
    </row>
    <row r="345" spans="1:3">
      <c r="A345">
        <v>343</v>
      </c>
      <c r="B345">
        <v>10297927.7894458</v>
      </c>
      <c r="C345">
        <v>1444739.08430674</v>
      </c>
    </row>
    <row r="346" spans="1:3">
      <c r="A346">
        <v>344</v>
      </c>
      <c r="B346">
        <v>10297927.8188929</v>
      </c>
      <c r="C346">
        <v>1444667.39006364</v>
      </c>
    </row>
    <row r="347" spans="1:3">
      <c r="A347">
        <v>345</v>
      </c>
      <c r="B347">
        <v>10297927.7594121</v>
      </c>
      <c r="C347">
        <v>1444700.41111703</v>
      </c>
    </row>
    <row r="348" spans="1:3">
      <c r="A348">
        <v>346</v>
      </c>
      <c r="B348">
        <v>10297927.7646813</v>
      </c>
      <c r="C348">
        <v>1444695.44193203</v>
      </c>
    </row>
    <row r="349" spans="1:3">
      <c r="A349">
        <v>347</v>
      </c>
      <c r="B349">
        <v>10297927.7137351</v>
      </c>
      <c r="C349">
        <v>1444616.51911909</v>
      </c>
    </row>
    <row r="350" spans="1:3">
      <c r="A350">
        <v>348</v>
      </c>
      <c r="B350">
        <v>10297927.7304108</v>
      </c>
      <c r="C350">
        <v>1444539.29547545</v>
      </c>
    </row>
    <row r="351" spans="1:3">
      <c r="A351">
        <v>349</v>
      </c>
      <c r="B351">
        <v>10297927.7602305</v>
      </c>
      <c r="C351">
        <v>1444664.92708289</v>
      </c>
    </row>
    <row r="352" spans="1:3">
      <c r="A352">
        <v>350</v>
      </c>
      <c r="B352">
        <v>10297927.6571116</v>
      </c>
      <c r="C352">
        <v>1444591.35932232</v>
      </c>
    </row>
    <row r="353" spans="1:3">
      <c r="A353">
        <v>351</v>
      </c>
      <c r="B353">
        <v>10297927.6202118</v>
      </c>
      <c r="C353">
        <v>1444522.01756996</v>
      </c>
    </row>
    <row r="354" spans="1:3">
      <c r="A354">
        <v>352</v>
      </c>
      <c r="B354">
        <v>10297927.6286594</v>
      </c>
      <c r="C354">
        <v>1444530.19012536</v>
      </c>
    </row>
    <row r="355" spans="1:3">
      <c r="A355">
        <v>353</v>
      </c>
      <c r="B355">
        <v>10297927.623503</v>
      </c>
      <c r="C355">
        <v>1444443.58008037</v>
      </c>
    </row>
    <row r="356" spans="1:3">
      <c r="A356">
        <v>354</v>
      </c>
      <c r="B356">
        <v>10297927.6344984</v>
      </c>
      <c r="C356">
        <v>1444524.99185347</v>
      </c>
    </row>
    <row r="357" spans="1:3">
      <c r="A357">
        <v>355</v>
      </c>
      <c r="B357">
        <v>10297927.5717691</v>
      </c>
      <c r="C357">
        <v>1444554.90214851</v>
      </c>
    </row>
    <row r="358" spans="1:3">
      <c r="A358">
        <v>356</v>
      </c>
      <c r="B358">
        <v>10297927.5360399</v>
      </c>
      <c r="C358">
        <v>1444545.41045723</v>
      </c>
    </row>
    <row r="359" spans="1:3">
      <c r="A359">
        <v>357</v>
      </c>
      <c r="B359">
        <v>10297927.5564412</v>
      </c>
      <c r="C359">
        <v>1444533.43654131</v>
      </c>
    </row>
    <row r="360" spans="1:3">
      <c r="A360">
        <v>358</v>
      </c>
      <c r="B360">
        <v>10297927.5568814</v>
      </c>
      <c r="C360">
        <v>1444484.87249683</v>
      </c>
    </row>
    <row r="361" spans="1:3">
      <c r="A361">
        <v>359</v>
      </c>
      <c r="B361">
        <v>10297927.5625376</v>
      </c>
      <c r="C361">
        <v>1444532.54350425</v>
      </c>
    </row>
    <row r="362" spans="1:3">
      <c r="A362">
        <v>360</v>
      </c>
      <c r="B362">
        <v>10297927.5570904</v>
      </c>
      <c r="C362">
        <v>1444625.78925797</v>
      </c>
    </row>
    <row r="363" spans="1:3">
      <c r="A363">
        <v>361</v>
      </c>
      <c r="B363">
        <v>10297927.5549685</v>
      </c>
      <c r="C363">
        <v>1444586.4139359</v>
      </c>
    </row>
    <row r="364" spans="1:3">
      <c r="A364">
        <v>362</v>
      </c>
      <c r="B364">
        <v>10297927.5338918</v>
      </c>
      <c r="C364">
        <v>1444526.22114606</v>
      </c>
    </row>
    <row r="365" spans="1:3">
      <c r="A365">
        <v>363</v>
      </c>
      <c r="B365">
        <v>10297927.5251984</v>
      </c>
      <c r="C365">
        <v>1444554.25323809</v>
      </c>
    </row>
    <row r="366" spans="1:3">
      <c r="A366">
        <v>364</v>
      </c>
      <c r="B366">
        <v>10297927.5329941</v>
      </c>
      <c r="C366">
        <v>1444573.60315414</v>
      </c>
    </row>
    <row r="367" spans="1:3">
      <c r="A367">
        <v>365</v>
      </c>
      <c r="B367">
        <v>10297927.5203594</v>
      </c>
      <c r="C367">
        <v>1444549.40084233</v>
      </c>
    </row>
    <row r="368" spans="1:3">
      <c r="A368">
        <v>366</v>
      </c>
      <c r="B368">
        <v>10297927.5185239</v>
      </c>
      <c r="C368">
        <v>1444556.10233769</v>
      </c>
    </row>
    <row r="369" spans="1:3">
      <c r="A369">
        <v>367</v>
      </c>
      <c r="B369">
        <v>10297927.5192501</v>
      </c>
      <c r="C369">
        <v>1444533.25901717</v>
      </c>
    </row>
    <row r="370" spans="1:3">
      <c r="A370">
        <v>368</v>
      </c>
      <c r="B370">
        <v>10297927.5208675</v>
      </c>
      <c r="C370">
        <v>1444546.53737048</v>
      </c>
    </row>
    <row r="371" spans="1:3">
      <c r="A371">
        <v>369</v>
      </c>
      <c r="B371">
        <v>10297927.5123822</v>
      </c>
      <c r="C371">
        <v>1444574.62021253</v>
      </c>
    </row>
    <row r="372" spans="1:3">
      <c r="A372">
        <v>370</v>
      </c>
      <c r="B372">
        <v>10297927.5105222</v>
      </c>
      <c r="C372">
        <v>1444539.2546773</v>
      </c>
    </row>
    <row r="373" spans="1:3">
      <c r="A373">
        <v>371</v>
      </c>
      <c r="B373">
        <v>10297927.5124225</v>
      </c>
      <c r="C373">
        <v>1444540.0736934</v>
      </c>
    </row>
    <row r="374" spans="1:3">
      <c r="A374">
        <v>372</v>
      </c>
      <c r="B374">
        <v>10297927.5186607</v>
      </c>
      <c r="C374">
        <v>1444503.87665964</v>
      </c>
    </row>
    <row r="375" spans="1:3">
      <c r="A375">
        <v>373</v>
      </c>
      <c r="B375">
        <v>10297927.5198844</v>
      </c>
      <c r="C375">
        <v>1444535.59324401</v>
      </c>
    </row>
    <row r="376" spans="1:3">
      <c r="A376">
        <v>374</v>
      </c>
      <c r="B376">
        <v>10297927.5100768</v>
      </c>
      <c r="C376">
        <v>1444573.58151546</v>
      </c>
    </row>
    <row r="377" spans="1:3">
      <c r="A377">
        <v>375</v>
      </c>
      <c r="B377">
        <v>10297927.5097481</v>
      </c>
      <c r="C377">
        <v>1444551.91658669</v>
      </c>
    </row>
    <row r="378" spans="1:3">
      <c r="A378">
        <v>376</v>
      </c>
      <c r="B378">
        <v>10297927.5125454</v>
      </c>
      <c r="C378">
        <v>1444569.44727111</v>
      </c>
    </row>
    <row r="379" spans="1:3">
      <c r="A379">
        <v>377</v>
      </c>
      <c r="B379">
        <v>10297927.5152617</v>
      </c>
      <c r="C379">
        <v>1444563.76547405</v>
      </c>
    </row>
    <row r="380" spans="1:3">
      <c r="A380">
        <v>378</v>
      </c>
      <c r="B380">
        <v>10297927.5056678</v>
      </c>
      <c r="C380">
        <v>1444549.69500922</v>
      </c>
    </row>
    <row r="381" spans="1:3">
      <c r="A381">
        <v>379</v>
      </c>
      <c r="B381">
        <v>10297927.5078853</v>
      </c>
      <c r="C381">
        <v>1444549.07322389</v>
      </c>
    </row>
    <row r="382" spans="1:3">
      <c r="A382">
        <v>380</v>
      </c>
      <c r="B382">
        <v>10297927.5033328</v>
      </c>
      <c r="C382">
        <v>1444524.16773858</v>
      </c>
    </row>
    <row r="383" spans="1:3">
      <c r="A383">
        <v>381</v>
      </c>
      <c r="B383">
        <v>10297927.5027421</v>
      </c>
      <c r="C383">
        <v>1444524.88614925</v>
      </c>
    </row>
    <row r="384" spans="1:3">
      <c r="A384">
        <v>382</v>
      </c>
      <c r="B384">
        <v>10297927.5063325</v>
      </c>
      <c r="C384">
        <v>1444483.34452877</v>
      </c>
    </row>
    <row r="385" spans="1:3">
      <c r="A385">
        <v>383</v>
      </c>
      <c r="B385">
        <v>10297927.5056435</v>
      </c>
      <c r="C385">
        <v>1444506.92803965</v>
      </c>
    </row>
    <row r="386" spans="1:3">
      <c r="A386">
        <v>384</v>
      </c>
      <c r="B386">
        <v>10297927.5065326</v>
      </c>
      <c r="C386">
        <v>1444534.19477046</v>
      </c>
    </row>
    <row r="387" spans="1:3">
      <c r="A387">
        <v>385</v>
      </c>
      <c r="B387">
        <v>10297927.5063581</v>
      </c>
      <c r="C387">
        <v>1444527.27627026</v>
      </c>
    </row>
    <row r="388" spans="1:3">
      <c r="A388">
        <v>386</v>
      </c>
      <c r="B388">
        <v>10297927.5045734</v>
      </c>
      <c r="C388">
        <v>1444534.06376766</v>
      </c>
    </row>
    <row r="389" spans="1:3">
      <c r="A389">
        <v>387</v>
      </c>
      <c r="B389">
        <v>10297927.5005753</v>
      </c>
      <c r="C389">
        <v>1444528.92233537</v>
      </c>
    </row>
    <row r="390" spans="1:3">
      <c r="A390">
        <v>388</v>
      </c>
      <c r="B390">
        <v>10297927.50049</v>
      </c>
      <c r="C390">
        <v>1444518.46161762</v>
      </c>
    </row>
    <row r="391" spans="1:3">
      <c r="A391">
        <v>389</v>
      </c>
      <c r="B391">
        <v>10297927.5032736</v>
      </c>
      <c r="C391">
        <v>1444525.13019355</v>
      </c>
    </row>
    <row r="392" spans="1:3">
      <c r="A392">
        <v>390</v>
      </c>
      <c r="B392">
        <v>10297927.5008548</v>
      </c>
      <c r="C392">
        <v>1444519.08084312</v>
      </c>
    </row>
    <row r="393" spans="1:3">
      <c r="A393">
        <v>391</v>
      </c>
      <c r="B393">
        <v>10297927.5007306</v>
      </c>
      <c r="C393">
        <v>1444514.71172761</v>
      </c>
    </row>
    <row r="394" spans="1:3">
      <c r="A394">
        <v>392</v>
      </c>
      <c r="B394">
        <v>10297927.5004205</v>
      </c>
      <c r="C394">
        <v>1444524.71546798</v>
      </c>
    </row>
    <row r="395" spans="1:3">
      <c r="A395">
        <v>393</v>
      </c>
      <c r="B395">
        <v>10297927.4987453</v>
      </c>
      <c r="C395">
        <v>1444525.25119115</v>
      </c>
    </row>
    <row r="396" spans="1:3">
      <c r="A396">
        <v>394</v>
      </c>
      <c r="B396">
        <v>10297927.4982087</v>
      </c>
      <c r="C396">
        <v>1444504.46641367</v>
      </c>
    </row>
    <row r="397" spans="1:3">
      <c r="A397">
        <v>395</v>
      </c>
      <c r="B397">
        <v>10297927.4988582</v>
      </c>
      <c r="C397">
        <v>1444511.91324084</v>
      </c>
    </row>
    <row r="398" spans="1:3">
      <c r="A398">
        <v>396</v>
      </c>
      <c r="B398">
        <v>10297927.5002416</v>
      </c>
      <c r="C398">
        <v>1444484.3856004</v>
      </c>
    </row>
    <row r="399" spans="1:3">
      <c r="A399">
        <v>397</v>
      </c>
      <c r="B399">
        <v>10297927.4994142</v>
      </c>
      <c r="C399">
        <v>1444506.28229585</v>
      </c>
    </row>
    <row r="400" spans="1:3">
      <c r="A400">
        <v>398</v>
      </c>
      <c r="B400">
        <v>10297927.5005449</v>
      </c>
      <c r="C400">
        <v>1444515.0734508</v>
      </c>
    </row>
    <row r="401" spans="1:3">
      <c r="A401">
        <v>399</v>
      </c>
      <c r="B401">
        <v>10297927.4988132</v>
      </c>
      <c r="C401">
        <v>1444495.14767932</v>
      </c>
    </row>
    <row r="402" spans="1:3">
      <c r="A402">
        <v>400</v>
      </c>
      <c r="B402">
        <v>10297927.4986321</v>
      </c>
      <c r="C402">
        <v>1444505.53828778</v>
      </c>
    </row>
    <row r="403" spans="1:3">
      <c r="A403">
        <v>401</v>
      </c>
      <c r="B403">
        <v>10297927.4984836</v>
      </c>
      <c r="C403">
        <v>1444502.88144643</v>
      </c>
    </row>
    <row r="404" spans="1:3">
      <c r="A404">
        <v>402</v>
      </c>
      <c r="B404">
        <v>10297927.4987456</v>
      </c>
      <c r="C404">
        <v>1444506.30268462</v>
      </c>
    </row>
    <row r="405" spans="1:3">
      <c r="A405">
        <v>403</v>
      </c>
      <c r="B405">
        <v>10297927.4986766</v>
      </c>
      <c r="C405">
        <v>1444495.32845178</v>
      </c>
    </row>
    <row r="406" spans="1:3">
      <c r="A406">
        <v>404</v>
      </c>
      <c r="B406">
        <v>10297927.4985729</v>
      </c>
      <c r="C406">
        <v>1444501.96353124</v>
      </c>
    </row>
    <row r="407" spans="1:3">
      <c r="A407">
        <v>405</v>
      </c>
      <c r="B407">
        <v>10297927.4981605</v>
      </c>
      <c r="C407">
        <v>1444498.9696265</v>
      </c>
    </row>
    <row r="408" spans="1:3">
      <c r="A408">
        <v>406</v>
      </c>
      <c r="B408">
        <v>10297927.4979208</v>
      </c>
      <c r="C408">
        <v>1444500.21173169</v>
      </c>
    </row>
    <row r="409" spans="1:3">
      <c r="A409">
        <v>407</v>
      </c>
      <c r="B409">
        <v>10297927.4975854</v>
      </c>
      <c r="C409">
        <v>1444509.70579431</v>
      </c>
    </row>
    <row r="410" spans="1:3">
      <c r="A410">
        <v>408</v>
      </c>
      <c r="B410">
        <v>10297927.4975351</v>
      </c>
      <c r="C410">
        <v>1444503.38224253</v>
      </c>
    </row>
    <row r="411" spans="1:3">
      <c r="A411">
        <v>409</v>
      </c>
      <c r="B411">
        <v>10297927.4972969</v>
      </c>
      <c r="C411">
        <v>1444503.30970335</v>
      </c>
    </row>
    <row r="412" spans="1:3">
      <c r="A412">
        <v>410</v>
      </c>
      <c r="B412">
        <v>10297927.4974807</v>
      </c>
      <c r="C412">
        <v>1444507.69487126</v>
      </c>
    </row>
    <row r="413" spans="1:3">
      <c r="A413">
        <v>411</v>
      </c>
      <c r="B413">
        <v>10297927.4973418</v>
      </c>
      <c r="C413">
        <v>1444509.25714054</v>
      </c>
    </row>
    <row r="414" spans="1:3">
      <c r="A414">
        <v>412</v>
      </c>
      <c r="B414">
        <v>10297927.4975925</v>
      </c>
      <c r="C414">
        <v>1444504.20336839</v>
      </c>
    </row>
    <row r="415" spans="1:3">
      <c r="A415">
        <v>413</v>
      </c>
      <c r="B415">
        <v>10297927.4974933</v>
      </c>
      <c r="C415">
        <v>1444502.07243152</v>
      </c>
    </row>
    <row r="416" spans="1:3">
      <c r="A416">
        <v>414</v>
      </c>
      <c r="B416">
        <v>10297927.4973824</v>
      </c>
      <c r="C416">
        <v>1444496.12865511</v>
      </c>
    </row>
    <row r="417" spans="1:3">
      <c r="A417">
        <v>415</v>
      </c>
      <c r="B417">
        <v>10297927.4974423</v>
      </c>
      <c r="C417">
        <v>1444506.4118336</v>
      </c>
    </row>
    <row r="418" spans="1:3">
      <c r="A418">
        <v>416</v>
      </c>
      <c r="B418">
        <v>10297927.4979757</v>
      </c>
      <c r="C418">
        <v>1444505.94634336</v>
      </c>
    </row>
    <row r="419" spans="1:3">
      <c r="A419">
        <v>417</v>
      </c>
      <c r="B419">
        <v>10297927.4975213</v>
      </c>
      <c r="C419">
        <v>1444501.28811981</v>
      </c>
    </row>
    <row r="420" spans="1:3">
      <c r="A420">
        <v>418</v>
      </c>
      <c r="B420">
        <v>10297927.4972746</v>
      </c>
      <c r="C420">
        <v>1444505.60719199</v>
      </c>
    </row>
    <row r="421" spans="1:3">
      <c r="A421">
        <v>419</v>
      </c>
      <c r="B421">
        <v>10297927.497151</v>
      </c>
      <c r="C421">
        <v>1444502.60782876</v>
      </c>
    </row>
    <row r="422" spans="1:3">
      <c r="A422">
        <v>420</v>
      </c>
      <c r="B422">
        <v>10297927.4972908</v>
      </c>
      <c r="C422">
        <v>1444501.08504592</v>
      </c>
    </row>
    <row r="423" spans="1:3">
      <c r="A423">
        <v>421</v>
      </c>
      <c r="B423">
        <v>10297927.497188</v>
      </c>
      <c r="C423">
        <v>1444504.77809639</v>
      </c>
    </row>
    <row r="424" spans="1:3">
      <c r="A424">
        <v>422</v>
      </c>
      <c r="B424">
        <v>10297927.4972077</v>
      </c>
      <c r="C424">
        <v>1444501.92672034</v>
      </c>
    </row>
    <row r="425" spans="1:3">
      <c r="A425">
        <v>423</v>
      </c>
      <c r="B425">
        <v>10297927.4970119</v>
      </c>
      <c r="C425">
        <v>1444504.57607528</v>
      </c>
    </row>
    <row r="426" spans="1:3">
      <c r="A426">
        <v>424</v>
      </c>
      <c r="B426">
        <v>10297927.496914</v>
      </c>
      <c r="C426">
        <v>1444501.24865617</v>
      </c>
    </row>
    <row r="427" spans="1:3">
      <c r="A427">
        <v>425</v>
      </c>
      <c r="B427">
        <v>10297927.4969539</v>
      </c>
      <c r="C427">
        <v>1444501.83563412</v>
      </c>
    </row>
    <row r="428" spans="1:3">
      <c r="A428">
        <v>426</v>
      </c>
      <c r="B428">
        <v>10297927.497005</v>
      </c>
      <c r="C428">
        <v>1444500.2756965</v>
      </c>
    </row>
    <row r="429" spans="1:3">
      <c r="A429">
        <v>427</v>
      </c>
      <c r="B429">
        <v>10297927.4969563</v>
      </c>
      <c r="C429">
        <v>1444499.63392824</v>
      </c>
    </row>
    <row r="430" spans="1:3">
      <c r="A430">
        <v>428</v>
      </c>
      <c r="B430">
        <v>10297927.4969464</v>
      </c>
      <c r="C430">
        <v>1444502.80198917</v>
      </c>
    </row>
    <row r="431" spans="1:3">
      <c r="A431">
        <v>429</v>
      </c>
      <c r="B431">
        <v>10297927.4969596</v>
      </c>
      <c r="C431">
        <v>1444498.52949334</v>
      </c>
    </row>
    <row r="432" spans="1:3">
      <c r="A432">
        <v>430</v>
      </c>
      <c r="B432">
        <v>10297927.4969195</v>
      </c>
      <c r="C432">
        <v>1444505.40677092</v>
      </c>
    </row>
    <row r="433" spans="1:3">
      <c r="A433">
        <v>431</v>
      </c>
      <c r="B433">
        <v>10297927.4971253</v>
      </c>
      <c r="C433">
        <v>1444500.34612503</v>
      </c>
    </row>
    <row r="434" spans="1:3">
      <c r="A434">
        <v>432</v>
      </c>
      <c r="B434">
        <v>10297927.4969434</v>
      </c>
      <c r="C434">
        <v>1444501.00964163</v>
      </c>
    </row>
    <row r="435" spans="1:3">
      <c r="A435">
        <v>433</v>
      </c>
      <c r="B435">
        <v>10297927.4969162</v>
      </c>
      <c r="C435">
        <v>1444499.90106407</v>
      </c>
    </row>
    <row r="436" spans="1:3">
      <c r="A436">
        <v>434</v>
      </c>
      <c r="B436">
        <v>10297927.4969107</v>
      </c>
      <c r="C436">
        <v>1444502.54758341</v>
      </c>
    </row>
    <row r="437" spans="1:3">
      <c r="A437">
        <v>435</v>
      </c>
      <c r="B437">
        <v>10297927.496901</v>
      </c>
      <c r="C437">
        <v>1444502.46549944</v>
      </c>
    </row>
    <row r="438" spans="1:3">
      <c r="A438">
        <v>436</v>
      </c>
      <c r="B438">
        <v>10297927.4969514</v>
      </c>
      <c r="C438">
        <v>1444502.13018662</v>
      </c>
    </row>
    <row r="439" spans="1:3">
      <c r="A439">
        <v>437</v>
      </c>
      <c r="B439">
        <v>10297927.4969063</v>
      </c>
      <c r="C439">
        <v>1444503.15047982</v>
      </c>
    </row>
    <row r="440" spans="1:3">
      <c r="A440">
        <v>438</v>
      </c>
      <c r="B440">
        <v>10297927.4969002</v>
      </c>
      <c r="C440">
        <v>1444504.60071683</v>
      </c>
    </row>
    <row r="441" spans="1:3">
      <c r="A441">
        <v>439</v>
      </c>
      <c r="B441">
        <v>10297927.4969175</v>
      </c>
      <c r="C441">
        <v>1444504.06089247</v>
      </c>
    </row>
    <row r="442" spans="1:3">
      <c r="A442">
        <v>440</v>
      </c>
      <c r="B442">
        <v>10297927.4968635</v>
      </c>
      <c r="C442">
        <v>1444506.84090972</v>
      </c>
    </row>
    <row r="443" spans="1:3">
      <c r="A443">
        <v>441</v>
      </c>
      <c r="B443">
        <v>10297927.4969023</v>
      </c>
      <c r="C443">
        <v>1444505.59896786</v>
      </c>
    </row>
    <row r="444" spans="1:3">
      <c r="A444">
        <v>442</v>
      </c>
      <c r="B444">
        <v>10297927.4968693</v>
      </c>
      <c r="C444">
        <v>1444506.07367197</v>
      </c>
    </row>
    <row r="445" spans="1:3">
      <c r="A445">
        <v>443</v>
      </c>
      <c r="B445">
        <v>10297927.4968777</v>
      </c>
      <c r="C445">
        <v>1444508.50548089</v>
      </c>
    </row>
    <row r="446" spans="1:3">
      <c r="A446">
        <v>444</v>
      </c>
      <c r="B446">
        <v>10297927.4968646</v>
      </c>
      <c r="C446">
        <v>1444506.2948015</v>
      </c>
    </row>
    <row r="447" spans="1:3">
      <c r="A447">
        <v>445</v>
      </c>
      <c r="B447">
        <v>10297927.4968764</v>
      </c>
      <c r="C447">
        <v>1444509.9906185</v>
      </c>
    </row>
    <row r="448" spans="1:3">
      <c r="A448">
        <v>446</v>
      </c>
      <c r="B448">
        <v>10297927.4968654</v>
      </c>
      <c r="C448">
        <v>1444507.22080353</v>
      </c>
    </row>
    <row r="449" spans="1:3">
      <c r="A449">
        <v>447</v>
      </c>
      <c r="B449">
        <v>10297927.4968687</v>
      </c>
      <c r="C449">
        <v>1444507.46611772</v>
      </c>
    </row>
    <row r="450" spans="1:3">
      <c r="A450">
        <v>448</v>
      </c>
      <c r="B450">
        <v>10297927.4968734</v>
      </c>
      <c r="C450">
        <v>1444506.66598786</v>
      </c>
    </row>
    <row r="451" spans="1:3">
      <c r="A451">
        <v>449</v>
      </c>
      <c r="B451">
        <v>10297927.496872</v>
      </c>
      <c r="C451">
        <v>1444507.16120155</v>
      </c>
    </row>
    <row r="452" spans="1:3">
      <c r="A452">
        <v>450</v>
      </c>
      <c r="B452">
        <v>10297927.496858</v>
      </c>
      <c r="C452">
        <v>1444507.25696077</v>
      </c>
    </row>
    <row r="453" spans="1:3">
      <c r="A453">
        <v>451</v>
      </c>
      <c r="B453">
        <v>10297927.4968617</v>
      </c>
      <c r="C453">
        <v>1444507.48754051</v>
      </c>
    </row>
    <row r="454" spans="1:3">
      <c r="A454">
        <v>452</v>
      </c>
      <c r="B454">
        <v>10297927.4968633</v>
      </c>
      <c r="C454">
        <v>1444506.6093154</v>
      </c>
    </row>
    <row r="455" spans="1:3">
      <c r="A455">
        <v>453</v>
      </c>
      <c r="B455">
        <v>10297927.4968691</v>
      </c>
      <c r="C455">
        <v>1444507.49070109</v>
      </c>
    </row>
    <row r="456" spans="1:3">
      <c r="A456">
        <v>454</v>
      </c>
      <c r="B456">
        <v>10297927.4968521</v>
      </c>
      <c r="C456">
        <v>1444505.93617617</v>
      </c>
    </row>
    <row r="457" spans="1:3">
      <c r="A457">
        <v>455</v>
      </c>
      <c r="B457">
        <v>10297927.4968441</v>
      </c>
      <c r="C457">
        <v>1444507.16128157</v>
      </c>
    </row>
    <row r="458" spans="1:3">
      <c r="A458">
        <v>456</v>
      </c>
      <c r="B458">
        <v>10297927.4968478</v>
      </c>
      <c r="C458">
        <v>1444507.48046835</v>
      </c>
    </row>
    <row r="459" spans="1:3">
      <c r="A459">
        <v>457</v>
      </c>
      <c r="B459">
        <v>10297927.4968375</v>
      </c>
      <c r="C459">
        <v>1444506.37263031</v>
      </c>
    </row>
    <row r="460" spans="1:3">
      <c r="A460">
        <v>458</v>
      </c>
      <c r="B460">
        <v>10297927.4968401</v>
      </c>
      <c r="C460">
        <v>1444506.31610234</v>
      </c>
    </row>
    <row r="461" spans="1:3">
      <c r="A461">
        <v>459</v>
      </c>
      <c r="B461">
        <v>10297927.4968452</v>
      </c>
      <c r="C461">
        <v>1444506.30266924</v>
      </c>
    </row>
    <row r="462" spans="1:3">
      <c r="A462">
        <v>460</v>
      </c>
      <c r="B462">
        <v>10297927.4968336</v>
      </c>
      <c r="C462">
        <v>1444507.26663951</v>
      </c>
    </row>
    <row r="463" spans="1:3">
      <c r="A463">
        <v>461</v>
      </c>
      <c r="B463">
        <v>10297927.4968396</v>
      </c>
      <c r="C463">
        <v>1444507.55667075</v>
      </c>
    </row>
    <row r="464" spans="1:3">
      <c r="A464">
        <v>462</v>
      </c>
      <c r="B464">
        <v>10297927.496833</v>
      </c>
      <c r="C464">
        <v>1444506.93870193</v>
      </c>
    </row>
    <row r="465" spans="1:3">
      <c r="A465">
        <v>463</v>
      </c>
      <c r="B465">
        <v>10297927.4968345</v>
      </c>
      <c r="C465">
        <v>1444506.96100816</v>
      </c>
    </row>
    <row r="466" spans="1:3">
      <c r="A466">
        <v>464</v>
      </c>
      <c r="B466">
        <v>10297927.4968328</v>
      </c>
      <c r="C466">
        <v>1444505.8588527</v>
      </c>
    </row>
    <row r="467" spans="1:3">
      <c r="A467">
        <v>465</v>
      </c>
      <c r="B467">
        <v>10297927.4968362</v>
      </c>
      <c r="C467">
        <v>1444505.45670393</v>
      </c>
    </row>
    <row r="468" spans="1:3">
      <c r="A468">
        <v>466</v>
      </c>
      <c r="B468">
        <v>10297927.4968245</v>
      </c>
      <c r="C468">
        <v>1444506.97886005</v>
      </c>
    </row>
    <row r="469" spans="1:3">
      <c r="A469">
        <v>467</v>
      </c>
      <c r="B469">
        <v>10297927.4968306</v>
      </c>
      <c r="C469">
        <v>1444505.87963584</v>
      </c>
    </row>
    <row r="470" spans="1:3">
      <c r="A470">
        <v>468</v>
      </c>
      <c r="B470">
        <v>10297927.4968241</v>
      </c>
      <c r="C470">
        <v>1444506.88311943</v>
      </c>
    </row>
    <row r="471" spans="1:3">
      <c r="A471">
        <v>469</v>
      </c>
      <c r="B471">
        <v>10297927.4968268</v>
      </c>
      <c r="C471">
        <v>1444508.2794972</v>
      </c>
    </row>
    <row r="472" spans="1:3">
      <c r="A472">
        <v>470</v>
      </c>
      <c r="B472">
        <v>10297927.4968327</v>
      </c>
      <c r="C472">
        <v>1444506.89922477</v>
      </c>
    </row>
    <row r="473" spans="1:3">
      <c r="A473">
        <v>471</v>
      </c>
      <c r="B473">
        <v>10297927.4968249</v>
      </c>
      <c r="C473">
        <v>1444507.36058478</v>
      </c>
    </row>
    <row r="474" spans="1:3">
      <c r="A474">
        <v>472</v>
      </c>
      <c r="B474">
        <v>10297927.496826</v>
      </c>
      <c r="C474">
        <v>1444506.39323956</v>
      </c>
    </row>
    <row r="475" spans="1:3">
      <c r="A475">
        <v>473</v>
      </c>
      <c r="B475">
        <v>10297927.4968224</v>
      </c>
      <c r="C475">
        <v>1444507.34559406</v>
      </c>
    </row>
    <row r="476" spans="1:3">
      <c r="A476">
        <v>474</v>
      </c>
      <c r="B476">
        <v>10297927.4968219</v>
      </c>
      <c r="C476">
        <v>1444507.63499218</v>
      </c>
    </row>
    <row r="477" spans="1:3">
      <c r="A477">
        <v>475</v>
      </c>
      <c r="B477">
        <v>10297927.4968238</v>
      </c>
      <c r="C477">
        <v>1444507.41397351</v>
      </c>
    </row>
    <row r="478" spans="1:3">
      <c r="A478">
        <v>476</v>
      </c>
      <c r="B478">
        <v>10297927.496821</v>
      </c>
      <c r="C478">
        <v>1444507.75997345</v>
      </c>
    </row>
    <row r="479" spans="1:3">
      <c r="A479">
        <v>477</v>
      </c>
      <c r="B479">
        <v>10297927.4968208</v>
      </c>
      <c r="C479">
        <v>1444507.77859623</v>
      </c>
    </row>
    <row r="480" spans="1:3">
      <c r="A480">
        <v>478</v>
      </c>
      <c r="B480">
        <v>10297927.4968195</v>
      </c>
      <c r="C480">
        <v>1444507.57623164</v>
      </c>
    </row>
    <row r="481" spans="1:3">
      <c r="A481">
        <v>479</v>
      </c>
      <c r="B481">
        <v>10297927.4968207</v>
      </c>
      <c r="C481">
        <v>1444507.23967233</v>
      </c>
    </row>
    <row r="482" spans="1:3">
      <c r="A482">
        <v>480</v>
      </c>
      <c r="B482">
        <v>10297927.4968162</v>
      </c>
      <c r="C482">
        <v>1444507.67315042</v>
      </c>
    </row>
    <row r="483" spans="1:3">
      <c r="A483">
        <v>481</v>
      </c>
      <c r="B483">
        <v>10297927.4968149</v>
      </c>
      <c r="C483">
        <v>1444508.38158253</v>
      </c>
    </row>
    <row r="484" spans="1:3">
      <c r="A484">
        <v>482</v>
      </c>
      <c r="B484">
        <v>10297927.4968161</v>
      </c>
      <c r="C484">
        <v>1444508.38438048</v>
      </c>
    </row>
    <row r="485" spans="1:3">
      <c r="A485">
        <v>483</v>
      </c>
      <c r="B485">
        <v>10297927.4968173</v>
      </c>
      <c r="C485">
        <v>1444508.23916034</v>
      </c>
    </row>
    <row r="486" spans="1:3">
      <c r="A486">
        <v>484</v>
      </c>
      <c r="B486">
        <v>10297927.4968145</v>
      </c>
      <c r="C486">
        <v>1444508.32888593</v>
      </c>
    </row>
    <row r="487" spans="1:3">
      <c r="A487">
        <v>485</v>
      </c>
      <c r="B487">
        <v>10297927.4968149</v>
      </c>
      <c r="C487">
        <v>1444508.2449317</v>
      </c>
    </row>
    <row r="488" spans="1:3">
      <c r="A488">
        <v>486</v>
      </c>
      <c r="B488">
        <v>10297927.4968139</v>
      </c>
      <c r="C488">
        <v>1444508.19124855</v>
      </c>
    </row>
    <row r="489" spans="1:3">
      <c r="A489">
        <v>487</v>
      </c>
      <c r="B489">
        <v>10297927.4968148</v>
      </c>
      <c r="C489">
        <v>1444508.24411158</v>
      </c>
    </row>
    <row r="490" spans="1:3">
      <c r="A490">
        <v>488</v>
      </c>
      <c r="B490">
        <v>10297927.496814</v>
      </c>
      <c r="C490">
        <v>1444508.30394902</v>
      </c>
    </row>
    <row r="491" spans="1:3">
      <c r="A491">
        <v>489</v>
      </c>
      <c r="B491">
        <v>10297927.496815</v>
      </c>
      <c r="C491">
        <v>1444508.33814115</v>
      </c>
    </row>
    <row r="492" spans="1:3">
      <c r="A492">
        <v>490</v>
      </c>
      <c r="B492">
        <v>10297927.4968134</v>
      </c>
      <c r="C492">
        <v>1444508.31673959</v>
      </c>
    </row>
    <row r="493" spans="1:3">
      <c r="A493">
        <v>491</v>
      </c>
      <c r="B493">
        <v>10297927.4968134</v>
      </c>
      <c r="C493">
        <v>1444508.24748239</v>
      </c>
    </row>
    <row r="494" spans="1:3">
      <c r="A494">
        <v>492</v>
      </c>
      <c r="B494">
        <v>10297927.4968111</v>
      </c>
      <c r="C494">
        <v>1444508.82992333</v>
      </c>
    </row>
    <row r="495" spans="1:3">
      <c r="A495">
        <v>493</v>
      </c>
      <c r="B495">
        <v>10297927.4968128</v>
      </c>
      <c r="C495">
        <v>1444509.0387909</v>
      </c>
    </row>
    <row r="496" spans="1:3">
      <c r="A496">
        <v>494</v>
      </c>
      <c r="B496">
        <v>10297927.4968117</v>
      </c>
      <c r="C496">
        <v>1444508.6040442</v>
      </c>
    </row>
    <row r="497" spans="1:3">
      <c r="A497">
        <v>495</v>
      </c>
      <c r="B497">
        <v>10297927.4968105</v>
      </c>
      <c r="C497">
        <v>1444508.49552206</v>
      </c>
    </row>
    <row r="498" spans="1:3">
      <c r="A498">
        <v>496</v>
      </c>
      <c r="B498">
        <v>10297927.4968111</v>
      </c>
      <c r="C498">
        <v>1444508.42999697</v>
      </c>
    </row>
    <row r="499" spans="1:3">
      <c r="A499">
        <v>497</v>
      </c>
      <c r="B499">
        <v>10297927.4968098</v>
      </c>
      <c r="C499">
        <v>1444508.47076358</v>
      </c>
    </row>
    <row r="500" spans="1:3">
      <c r="A500">
        <v>498</v>
      </c>
      <c r="B500">
        <v>10297927.4968105</v>
      </c>
      <c r="C500">
        <v>1444508.45074185</v>
      </c>
    </row>
    <row r="501" spans="1:3">
      <c r="A501">
        <v>499</v>
      </c>
      <c r="B501">
        <v>10297927.49681</v>
      </c>
      <c r="C501">
        <v>1444508.75344099</v>
      </c>
    </row>
    <row r="502" spans="1:3">
      <c r="A502">
        <v>500</v>
      </c>
      <c r="B502">
        <v>10297927.4968105</v>
      </c>
      <c r="C502">
        <v>1444508.52847427</v>
      </c>
    </row>
    <row r="503" spans="1:3">
      <c r="A503">
        <v>501</v>
      </c>
      <c r="B503">
        <v>10297927.4968092</v>
      </c>
      <c r="C503">
        <v>1444509.12441109</v>
      </c>
    </row>
    <row r="504" spans="1:3">
      <c r="A504">
        <v>502</v>
      </c>
      <c r="B504">
        <v>10297927.4968109</v>
      </c>
      <c r="C504">
        <v>1444508.84909461</v>
      </c>
    </row>
    <row r="505" spans="1:3">
      <c r="A505">
        <v>503</v>
      </c>
      <c r="B505">
        <v>10297927.4968095</v>
      </c>
      <c r="C505">
        <v>1444509.11550449</v>
      </c>
    </row>
    <row r="506" spans="1:3">
      <c r="A506">
        <v>504</v>
      </c>
      <c r="B506">
        <v>10297927.4968093</v>
      </c>
      <c r="C506">
        <v>1444508.99406153</v>
      </c>
    </row>
    <row r="507" spans="1:3">
      <c r="A507">
        <v>505</v>
      </c>
      <c r="B507">
        <v>10297927.4968091</v>
      </c>
      <c r="C507">
        <v>1444509.09372222</v>
      </c>
    </row>
    <row r="508" spans="1:3">
      <c r="A508">
        <v>506</v>
      </c>
      <c r="B508">
        <v>10297927.4968101</v>
      </c>
      <c r="C508">
        <v>1444509.92243732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5138704.83964362</v>
      </c>
      <c r="C2">
        <v>3103553.04932515</v>
      </c>
    </row>
    <row r="3" spans="1:3">
      <c r="A3">
        <v>1</v>
      </c>
      <c r="B3">
        <v>28263621.7374</v>
      </c>
      <c r="C3">
        <v>3103553.04932515</v>
      </c>
    </row>
    <row r="4" spans="1:3">
      <c r="A4">
        <v>2</v>
      </c>
      <c r="B4">
        <v>28036769.9781574</v>
      </c>
      <c r="C4">
        <v>3103553.04932515</v>
      </c>
    </row>
    <row r="5" spans="1:3">
      <c r="A5">
        <v>3</v>
      </c>
      <c r="B5">
        <v>27802725.1228819</v>
      </c>
      <c r="C5">
        <v>3103553.04932515</v>
      </c>
    </row>
    <row r="6" spans="1:3">
      <c r="A6">
        <v>4</v>
      </c>
      <c r="B6">
        <v>27568986.9048328</v>
      </c>
      <c r="C6">
        <v>3103553.04932515</v>
      </c>
    </row>
    <row r="7" spans="1:3">
      <c r="A7">
        <v>5</v>
      </c>
      <c r="B7">
        <v>27339756.818875</v>
      </c>
      <c r="C7">
        <v>3103553.04932515</v>
      </c>
    </row>
    <row r="8" spans="1:3">
      <c r="A8">
        <v>6</v>
      </c>
      <c r="B8">
        <v>27112538.6573077</v>
      </c>
      <c r="C8">
        <v>3103553.04932515</v>
      </c>
    </row>
    <row r="9" spans="1:3">
      <c r="A9">
        <v>7</v>
      </c>
      <c r="B9">
        <v>26884796.6617291</v>
      </c>
      <c r="C9">
        <v>3103553.04932515</v>
      </c>
    </row>
    <row r="10" spans="1:3">
      <c r="A10">
        <v>8</v>
      </c>
      <c r="B10">
        <v>26657089.5231169</v>
      </c>
      <c r="C10">
        <v>3103553.04932515</v>
      </c>
    </row>
    <row r="11" spans="1:3">
      <c r="A11">
        <v>9</v>
      </c>
      <c r="B11">
        <v>26389371.9118923</v>
      </c>
      <c r="C11">
        <v>3103553.04932515</v>
      </c>
    </row>
    <row r="12" spans="1:3">
      <c r="A12">
        <v>10</v>
      </c>
      <c r="B12">
        <v>26128784.4205826</v>
      </c>
      <c r="C12">
        <v>3103553.04932515</v>
      </c>
    </row>
    <row r="13" spans="1:3">
      <c r="A13">
        <v>11</v>
      </c>
      <c r="B13">
        <v>25884483.9657491</v>
      </c>
      <c r="C13">
        <v>3103553.04932515</v>
      </c>
    </row>
    <row r="14" spans="1:3">
      <c r="A14">
        <v>12</v>
      </c>
      <c r="B14">
        <v>15453633.3579633</v>
      </c>
      <c r="C14">
        <v>3103553.04932515</v>
      </c>
    </row>
    <row r="15" spans="1:3">
      <c r="A15">
        <v>13</v>
      </c>
      <c r="B15">
        <v>11928827.217148</v>
      </c>
      <c r="C15">
        <v>3103553.04932515</v>
      </c>
    </row>
    <row r="16" spans="1:3">
      <c r="A16">
        <v>14</v>
      </c>
      <c r="B16">
        <v>11090532.2515646</v>
      </c>
      <c r="C16">
        <v>3103553.04932515</v>
      </c>
    </row>
    <row r="17" spans="1:3">
      <c r="A17">
        <v>15</v>
      </c>
      <c r="B17">
        <v>10484141.8198378</v>
      </c>
      <c r="C17">
        <v>3103553.04932515</v>
      </c>
    </row>
    <row r="18" spans="1:3">
      <c r="A18">
        <v>16</v>
      </c>
      <c r="B18">
        <v>10487588.2707103</v>
      </c>
      <c r="C18">
        <v>3103553.04932515</v>
      </c>
    </row>
    <row r="19" spans="1:3">
      <c r="A19">
        <v>17</v>
      </c>
      <c r="B19">
        <v>10017314.3745148</v>
      </c>
      <c r="C19">
        <v>3103553.04932515</v>
      </c>
    </row>
    <row r="20" spans="1:3">
      <c r="A20">
        <v>18</v>
      </c>
      <c r="B20">
        <v>10016025.0936281</v>
      </c>
      <c r="C20">
        <v>3103553.04932515</v>
      </c>
    </row>
    <row r="21" spans="1:3">
      <c r="A21">
        <v>19</v>
      </c>
      <c r="B21">
        <v>9638620.65226769</v>
      </c>
      <c r="C21">
        <v>3103553.04932515</v>
      </c>
    </row>
    <row r="22" spans="1:3">
      <c r="A22">
        <v>20</v>
      </c>
      <c r="B22">
        <v>9649002.87027314</v>
      </c>
      <c r="C22">
        <v>3103553.04932515</v>
      </c>
    </row>
    <row r="23" spans="1:3">
      <c r="A23">
        <v>21</v>
      </c>
      <c r="B23">
        <v>9588501.50885088</v>
      </c>
      <c r="C23">
        <v>3103553.04932515</v>
      </c>
    </row>
    <row r="24" spans="1:3">
      <c r="A24">
        <v>22</v>
      </c>
      <c r="B24">
        <v>9648243.56275496</v>
      </c>
      <c r="C24">
        <v>3103553.04932515</v>
      </c>
    </row>
    <row r="25" spans="1:3">
      <c r="A25">
        <v>23</v>
      </c>
      <c r="B25">
        <v>9585335.00337665</v>
      </c>
      <c r="C25">
        <v>3103553.04932515</v>
      </c>
    </row>
    <row r="26" spans="1:3">
      <c r="A26">
        <v>24</v>
      </c>
      <c r="B26">
        <v>9166315.57668085</v>
      </c>
      <c r="C26">
        <v>3103553.04932515</v>
      </c>
    </row>
    <row r="27" spans="1:3">
      <c r="A27">
        <v>25</v>
      </c>
      <c r="B27">
        <v>8322899.07085721</v>
      </c>
      <c r="C27">
        <v>3103553.04932515</v>
      </c>
    </row>
    <row r="28" spans="1:3">
      <c r="A28">
        <v>26</v>
      </c>
      <c r="B28">
        <v>7782498.56114187</v>
      </c>
      <c r="C28">
        <v>3103553.04932515</v>
      </c>
    </row>
    <row r="29" spans="1:3">
      <c r="A29">
        <v>27</v>
      </c>
      <c r="B29">
        <v>7386310.20344306</v>
      </c>
      <c r="C29">
        <v>3103553.04932515</v>
      </c>
    </row>
    <row r="30" spans="1:3">
      <c r="A30">
        <v>28</v>
      </c>
      <c r="B30">
        <v>7135652.66066645</v>
      </c>
      <c r="C30">
        <v>3103553.04932515</v>
      </c>
    </row>
    <row r="31" spans="1:3">
      <c r="A31">
        <v>29</v>
      </c>
      <c r="B31">
        <v>7086154.67052853</v>
      </c>
      <c r="C31">
        <v>3103553.04932515</v>
      </c>
    </row>
    <row r="32" spans="1:3">
      <c r="A32">
        <v>30</v>
      </c>
      <c r="B32">
        <v>7092987.55595383</v>
      </c>
      <c r="C32">
        <v>3103553.04932515</v>
      </c>
    </row>
    <row r="33" spans="1:3">
      <c r="A33">
        <v>31</v>
      </c>
      <c r="B33">
        <v>6873375.41844903</v>
      </c>
      <c r="C33">
        <v>3103553.04932515</v>
      </c>
    </row>
    <row r="34" spans="1:3">
      <c r="A34">
        <v>32</v>
      </c>
      <c r="B34">
        <v>6725976.9175995</v>
      </c>
      <c r="C34">
        <v>3103553.04932515</v>
      </c>
    </row>
    <row r="35" spans="1:3">
      <c r="A35">
        <v>33</v>
      </c>
      <c r="B35">
        <v>6729447.81402301</v>
      </c>
      <c r="C35">
        <v>3103553.04932515</v>
      </c>
    </row>
    <row r="36" spans="1:3">
      <c r="A36">
        <v>34</v>
      </c>
      <c r="B36">
        <v>6578669.8600442</v>
      </c>
      <c r="C36">
        <v>3103553.04932515</v>
      </c>
    </row>
    <row r="37" spans="1:3">
      <c r="A37">
        <v>35</v>
      </c>
      <c r="B37">
        <v>6594875.18534972</v>
      </c>
      <c r="C37">
        <v>3103553.04932515</v>
      </c>
    </row>
    <row r="38" spans="1:3">
      <c r="A38">
        <v>36</v>
      </c>
      <c r="B38">
        <v>6474563.25884321</v>
      </c>
      <c r="C38">
        <v>3103553.04932515</v>
      </c>
    </row>
    <row r="39" spans="1:3">
      <c r="A39">
        <v>37</v>
      </c>
      <c r="B39">
        <v>6411489.84806344</v>
      </c>
      <c r="C39">
        <v>3103553.04932515</v>
      </c>
    </row>
    <row r="40" spans="1:3">
      <c r="A40">
        <v>38</v>
      </c>
      <c r="B40">
        <v>6147769.64622419</v>
      </c>
      <c r="C40">
        <v>3103553.04932515</v>
      </c>
    </row>
    <row r="41" spans="1:3">
      <c r="A41">
        <v>39</v>
      </c>
      <c r="B41">
        <v>5952745.32737822</v>
      </c>
      <c r="C41">
        <v>3103553.04932515</v>
      </c>
    </row>
    <row r="42" spans="1:3">
      <c r="A42">
        <v>40</v>
      </c>
      <c r="B42">
        <v>5743622.4325929</v>
      </c>
      <c r="C42">
        <v>3103553.04932515</v>
      </c>
    </row>
    <row r="43" spans="1:3">
      <c r="A43">
        <v>41</v>
      </c>
      <c r="B43">
        <v>5605151.11123321</v>
      </c>
      <c r="C43">
        <v>3103553.04932515</v>
      </c>
    </row>
    <row r="44" spans="1:3">
      <c r="A44">
        <v>42</v>
      </c>
      <c r="B44">
        <v>5537103.68147074</v>
      </c>
      <c r="C44">
        <v>3103553.04932515</v>
      </c>
    </row>
    <row r="45" spans="1:3">
      <c r="A45">
        <v>43</v>
      </c>
      <c r="B45">
        <v>5484870.8565388</v>
      </c>
      <c r="C45">
        <v>3103553.04932515</v>
      </c>
    </row>
    <row r="46" spans="1:3">
      <c r="A46">
        <v>44</v>
      </c>
      <c r="B46">
        <v>5479240.12358872</v>
      </c>
      <c r="C46">
        <v>3103553.04932515</v>
      </c>
    </row>
    <row r="47" spans="1:3">
      <c r="A47">
        <v>45</v>
      </c>
      <c r="B47">
        <v>5415608.70601619</v>
      </c>
      <c r="C47">
        <v>3103553.04932515</v>
      </c>
    </row>
    <row r="48" spans="1:3">
      <c r="A48">
        <v>46</v>
      </c>
      <c r="B48">
        <v>5354207.26449474</v>
      </c>
      <c r="C48">
        <v>3103553.04932515</v>
      </c>
    </row>
    <row r="49" spans="1:3">
      <c r="A49">
        <v>47</v>
      </c>
      <c r="B49">
        <v>5320386.79200828</v>
      </c>
      <c r="C49">
        <v>3103553.04932515</v>
      </c>
    </row>
    <row r="50" spans="1:3">
      <c r="A50">
        <v>48</v>
      </c>
      <c r="B50">
        <v>5328643.21359957</v>
      </c>
      <c r="C50">
        <v>3103553.04932515</v>
      </c>
    </row>
    <row r="51" spans="1:3">
      <c r="A51">
        <v>49</v>
      </c>
      <c r="B51">
        <v>5331896.39262587</v>
      </c>
      <c r="C51">
        <v>3103553.04932515</v>
      </c>
    </row>
    <row r="52" spans="1:3">
      <c r="A52">
        <v>50</v>
      </c>
      <c r="B52">
        <v>5331956.43989284</v>
      </c>
      <c r="C52">
        <v>3103553.04932515</v>
      </c>
    </row>
    <row r="53" spans="1:3">
      <c r="A53">
        <v>51</v>
      </c>
      <c r="B53">
        <v>5186959.5935896</v>
      </c>
      <c r="C53">
        <v>3103553.04932515</v>
      </c>
    </row>
    <row r="54" spans="1:3">
      <c r="A54">
        <v>52</v>
      </c>
      <c r="B54">
        <v>5085222.15557722</v>
      </c>
      <c r="C54">
        <v>3103553.04932515</v>
      </c>
    </row>
    <row r="55" spans="1:3">
      <c r="A55">
        <v>53</v>
      </c>
      <c r="B55">
        <v>4983535.23957309</v>
      </c>
      <c r="C55">
        <v>3103553.04932515</v>
      </c>
    </row>
    <row r="56" spans="1:3">
      <c r="A56">
        <v>54</v>
      </c>
      <c r="B56">
        <v>4912239.37665805</v>
      </c>
      <c r="C56">
        <v>3103553.04932515</v>
      </c>
    </row>
    <row r="57" spans="1:3">
      <c r="A57">
        <v>55</v>
      </c>
      <c r="B57">
        <v>4877875.66914567</v>
      </c>
      <c r="C57">
        <v>3103553.04932515</v>
      </c>
    </row>
    <row r="58" spans="1:3">
      <c r="A58">
        <v>56</v>
      </c>
      <c r="B58">
        <v>4843627.89487348</v>
      </c>
      <c r="C58">
        <v>3103553.04932515</v>
      </c>
    </row>
    <row r="59" spans="1:3">
      <c r="A59">
        <v>57</v>
      </c>
      <c r="B59">
        <v>4759988.20009095</v>
      </c>
      <c r="C59">
        <v>3103553.04932515</v>
      </c>
    </row>
    <row r="60" spans="1:3">
      <c r="A60">
        <v>58</v>
      </c>
      <c r="B60">
        <v>4702998.21164879</v>
      </c>
      <c r="C60">
        <v>3103553.04932515</v>
      </c>
    </row>
    <row r="61" spans="1:3">
      <c r="A61">
        <v>59</v>
      </c>
      <c r="B61">
        <v>4681047.96612901</v>
      </c>
      <c r="C61">
        <v>3103553.04932515</v>
      </c>
    </row>
    <row r="62" spans="1:3">
      <c r="A62">
        <v>60</v>
      </c>
      <c r="B62">
        <v>4686799.88881847</v>
      </c>
      <c r="C62">
        <v>3103553.04932515</v>
      </c>
    </row>
    <row r="63" spans="1:3">
      <c r="A63">
        <v>61</v>
      </c>
      <c r="B63">
        <v>4639250.33951497</v>
      </c>
      <c r="C63">
        <v>3103553.04932515</v>
      </c>
    </row>
    <row r="64" spans="1:3">
      <c r="A64">
        <v>62</v>
      </c>
      <c r="B64">
        <v>4643039.73491076</v>
      </c>
      <c r="C64">
        <v>3103553.04932515</v>
      </c>
    </row>
    <row r="65" spans="1:3">
      <c r="A65">
        <v>63</v>
      </c>
      <c r="B65">
        <v>4572976.55250867</v>
      </c>
      <c r="C65">
        <v>3103553.04932515</v>
      </c>
    </row>
    <row r="66" spans="1:3">
      <c r="A66">
        <v>64</v>
      </c>
      <c r="B66">
        <v>4504646.26233325</v>
      </c>
      <c r="C66">
        <v>3103553.04932515</v>
      </c>
    </row>
    <row r="67" spans="1:3">
      <c r="A67">
        <v>65</v>
      </c>
      <c r="B67">
        <v>4439697.37132563</v>
      </c>
      <c r="C67">
        <v>3103553.04932515</v>
      </c>
    </row>
    <row r="68" spans="1:3">
      <c r="A68">
        <v>66</v>
      </c>
      <c r="B68">
        <v>4390152.03427034</v>
      </c>
      <c r="C68">
        <v>3103553.04932515</v>
      </c>
    </row>
    <row r="69" spans="1:3">
      <c r="A69">
        <v>67</v>
      </c>
      <c r="B69">
        <v>4349469.70210098</v>
      </c>
      <c r="C69">
        <v>3103553.04932515</v>
      </c>
    </row>
    <row r="70" spans="1:3">
      <c r="A70">
        <v>68</v>
      </c>
      <c r="B70">
        <v>4318424.57942367</v>
      </c>
      <c r="C70">
        <v>3103553.04932515</v>
      </c>
    </row>
    <row r="71" spans="1:3">
      <c r="A71">
        <v>69</v>
      </c>
      <c r="B71">
        <v>4275902.58236659</v>
      </c>
      <c r="C71">
        <v>3103553.04932515</v>
      </c>
    </row>
    <row r="72" spans="1:3">
      <c r="A72">
        <v>70</v>
      </c>
      <c r="B72">
        <v>4239823.15542519</v>
      </c>
      <c r="C72">
        <v>3103553.04932515</v>
      </c>
    </row>
    <row r="73" spans="1:3">
      <c r="A73">
        <v>71</v>
      </c>
      <c r="B73">
        <v>4223425.42481768</v>
      </c>
      <c r="C73">
        <v>3103553.04932515</v>
      </c>
    </row>
    <row r="74" spans="1:3">
      <c r="A74">
        <v>72</v>
      </c>
      <c r="B74">
        <v>4220923.02215968</v>
      </c>
      <c r="C74">
        <v>3103553.04932515</v>
      </c>
    </row>
    <row r="75" spans="1:3">
      <c r="A75">
        <v>73</v>
      </c>
      <c r="B75">
        <v>4218490.18875711</v>
      </c>
      <c r="C75">
        <v>3103553.04932515</v>
      </c>
    </row>
    <row r="76" spans="1:3">
      <c r="A76">
        <v>74</v>
      </c>
      <c r="B76">
        <v>4218424.8838337</v>
      </c>
      <c r="C76">
        <v>3103553.04932515</v>
      </c>
    </row>
    <row r="77" spans="1:3">
      <c r="A77">
        <v>75</v>
      </c>
      <c r="B77">
        <v>4165776.91657806</v>
      </c>
      <c r="C77">
        <v>3103553.04932515</v>
      </c>
    </row>
    <row r="78" spans="1:3">
      <c r="A78">
        <v>76</v>
      </c>
      <c r="B78">
        <v>4134774.29737692</v>
      </c>
      <c r="C78">
        <v>3103553.04932515</v>
      </c>
    </row>
    <row r="79" spans="1:3">
      <c r="A79">
        <v>77</v>
      </c>
      <c r="B79">
        <v>4095096.45214729</v>
      </c>
      <c r="C79">
        <v>3103553.04932515</v>
      </c>
    </row>
    <row r="80" spans="1:3">
      <c r="A80">
        <v>78</v>
      </c>
      <c r="B80">
        <v>4058321.87250138</v>
      </c>
      <c r="C80">
        <v>3103553.04932515</v>
      </c>
    </row>
    <row r="81" spans="1:3">
      <c r="A81">
        <v>79</v>
      </c>
      <c r="B81">
        <v>4034201.11998601</v>
      </c>
      <c r="C81">
        <v>3103553.04932515</v>
      </c>
    </row>
    <row r="82" spans="1:3">
      <c r="A82">
        <v>80</v>
      </c>
      <c r="B82">
        <v>4013036.86967861</v>
      </c>
      <c r="C82">
        <v>3103553.04932515</v>
      </c>
    </row>
    <row r="83" spans="1:3">
      <c r="A83">
        <v>81</v>
      </c>
      <c r="B83">
        <v>3974731.57760184</v>
      </c>
      <c r="C83">
        <v>3103553.04932515</v>
      </c>
    </row>
    <row r="84" spans="1:3">
      <c r="A84">
        <v>82</v>
      </c>
      <c r="B84">
        <v>3945697.15979626</v>
      </c>
      <c r="C84">
        <v>3103553.04932515</v>
      </c>
    </row>
    <row r="85" spans="1:3">
      <c r="A85">
        <v>83</v>
      </c>
      <c r="B85">
        <v>3933013.75867334</v>
      </c>
      <c r="C85">
        <v>3103553.04932515</v>
      </c>
    </row>
    <row r="86" spans="1:3">
      <c r="A86">
        <v>84</v>
      </c>
      <c r="B86">
        <v>3921321.45671724</v>
      </c>
      <c r="C86">
        <v>3103553.04932515</v>
      </c>
    </row>
    <row r="87" spans="1:3">
      <c r="A87">
        <v>85</v>
      </c>
      <c r="B87">
        <v>3924193.03649783</v>
      </c>
      <c r="C87">
        <v>3103553.04932515</v>
      </c>
    </row>
    <row r="88" spans="1:3">
      <c r="A88">
        <v>86</v>
      </c>
      <c r="B88">
        <v>3897153.91380339</v>
      </c>
      <c r="C88">
        <v>3103553.04932515</v>
      </c>
    </row>
    <row r="89" spans="1:3">
      <c r="A89">
        <v>87</v>
      </c>
      <c r="B89">
        <v>3872243.89409923</v>
      </c>
      <c r="C89">
        <v>3103553.04932515</v>
      </c>
    </row>
    <row r="90" spans="1:3">
      <c r="A90">
        <v>88</v>
      </c>
      <c r="B90">
        <v>3845791.37736464</v>
      </c>
      <c r="C90">
        <v>3103553.04932515</v>
      </c>
    </row>
    <row r="91" spans="1:3">
      <c r="A91">
        <v>89</v>
      </c>
      <c r="B91">
        <v>3817584.57324314</v>
      </c>
      <c r="C91">
        <v>3103553.04932515</v>
      </c>
    </row>
    <row r="92" spans="1:3">
      <c r="A92">
        <v>90</v>
      </c>
      <c r="B92">
        <v>3792821.844242</v>
      </c>
      <c r="C92">
        <v>3103553.04932515</v>
      </c>
    </row>
    <row r="93" spans="1:3">
      <c r="A93">
        <v>91</v>
      </c>
      <c r="B93">
        <v>3770894.68437859</v>
      </c>
      <c r="C93">
        <v>3103553.04932515</v>
      </c>
    </row>
    <row r="94" spans="1:3">
      <c r="A94">
        <v>92</v>
      </c>
      <c r="B94">
        <v>3753313.20581302</v>
      </c>
      <c r="C94">
        <v>3103553.04932515</v>
      </c>
    </row>
    <row r="95" spans="1:3">
      <c r="A95">
        <v>93</v>
      </c>
      <c r="B95">
        <v>3730038.6050128</v>
      </c>
      <c r="C95">
        <v>3103553.04932515</v>
      </c>
    </row>
    <row r="96" spans="1:3">
      <c r="A96">
        <v>94</v>
      </c>
      <c r="B96">
        <v>3709100.33613925</v>
      </c>
      <c r="C96">
        <v>3103553.04932515</v>
      </c>
    </row>
    <row r="97" spans="1:3">
      <c r="A97">
        <v>95</v>
      </c>
      <c r="B97">
        <v>3688445.88017352</v>
      </c>
      <c r="C97">
        <v>3103553.04932515</v>
      </c>
    </row>
    <row r="98" spans="1:3">
      <c r="A98">
        <v>96</v>
      </c>
      <c r="B98">
        <v>3677976.39952546</v>
      </c>
      <c r="C98">
        <v>3103553.04932515</v>
      </c>
    </row>
    <row r="99" spans="1:3">
      <c r="A99">
        <v>97</v>
      </c>
      <c r="B99">
        <v>3669605.51472861</v>
      </c>
      <c r="C99">
        <v>3103553.04932515</v>
      </c>
    </row>
    <row r="100" spans="1:3">
      <c r="A100">
        <v>98</v>
      </c>
      <c r="B100">
        <v>3671784.88653895</v>
      </c>
      <c r="C100">
        <v>3103553.04932515</v>
      </c>
    </row>
    <row r="101" spans="1:3">
      <c r="A101">
        <v>99</v>
      </c>
      <c r="B101">
        <v>3649243.58102072</v>
      </c>
      <c r="C101">
        <v>3103553.04932515</v>
      </c>
    </row>
    <row r="102" spans="1:3">
      <c r="A102">
        <v>100</v>
      </c>
      <c r="B102">
        <v>3634317.58252271</v>
      </c>
      <c r="C102">
        <v>3103553.04932515</v>
      </c>
    </row>
    <row r="103" spans="1:3">
      <c r="A103">
        <v>101</v>
      </c>
      <c r="B103">
        <v>3614958.54039769</v>
      </c>
      <c r="C103">
        <v>3103553.04932515</v>
      </c>
    </row>
    <row r="104" spans="1:3">
      <c r="A104">
        <v>102</v>
      </c>
      <c r="B104">
        <v>3596273.53131246</v>
      </c>
      <c r="C104">
        <v>3103553.04932515</v>
      </c>
    </row>
    <row r="105" spans="1:3">
      <c r="A105">
        <v>103</v>
      </c>
      <c r="B105">
        <v>3583398.51995806</v>
      </c>
      <c r="C105">
        <v>3103553.04932515</v>
      </c>
    </row>
    <row r="106" spans="1:3">
      <c r="A106">
        <v>104</v>
      </c>
      <c r="B106">
        <v>3572693.66597603</v>
      </c>
      <c r="C106">
        <v>3103553.04932515</v>
      </c>
    </row>
    <row r="107" spans="1:3">
      <c r="A107">
        <v>105</v>
      </c>
      <c r="B107">
        <v>3552648.77544764</v>
      </c>
      <c r="C107">
        <v>3103553.04932515</v>
      </c>
    </row>
    <row r="108" spans="1:3">
      <c r="A108">
        <v>106</v>
      </c>
      <c r="B108">
        <v>3535289.94848942</v>
      </c>
      <c r="C108">
        <v>3103553.04932515</v>
      </c>
    </row>
    <row r="109" spans="1:3">
      <c r="A109">
        <v>107</v>
      </c>
      <c r="B109">
        <v>3525365.26546845</v>
      </c>
      <c r="C109">
        <v>3103553.04932515</v>
      </c>
    </row>
    <row r="110" spans="1:3">
      <c r="A110">
        <v>108</v>
      </c>
      <c r="B110">
        <v>3517491.39675551</v>
      </c>
      <c r="C110">
        <v>3103553.04932515</v>
      </c>
    </row>
    <row r="111" spans="1:3">
      <c r="A111">
        <v>109</v>
      </c>
      <c r="B111">
        <v>3512582.38858932</v>
      </c>
      <c r="C111">
        <v>3103553.04932515</v>
      </c>
    </row>
    <row r="112" spans="1:3">
      <c r="A112">
        <v>110</v>
      </c>
      <c r="B112">
        <v>3514582.54624107</v>
      </c>
      <c r="C112">
        <v>3103553.04932515</v>
      </c>
    </row>
    <row r="113" spans="1:3">
      <c r="A113">
        <v>111</v>
      </c>
      <c r="B113">
        <v>3496471.7185049</v>
      </c>
      <c r="C113">
        <v>3103553.04932515</v>
      </c>
    </row>
    <row r="114" spans="1:3">
      <c r="A114">
        <v>112</v>
      </c>
      <c r="B114">
        <v>3482085.78388775</v>
      </c>
      <c r="C114">
        <v>3103553.04932515</v>
      </c>
    </row>
    <row r="115" spans="1:3">
      <c r="A115">
        <v>113</v>
      </c>
      <c r="B115">
        <v>3466614.72970141</v>
      </c>
      <c r="C115">
        <v>3103553.04932515</v>
      </c>
    </row>
    <row r="116" spans="1:3">
      <c r="A116">
        <v>114</v>
      </c>
      <c r="B116">
        <v>3452600.74860744</v>
      </c>
      <c r="C116">
        <v>3103553.04932515</v>
      </c>
    </row>
    <row r="117" spans="1:3">
      <c r="A117">
        <v>115</v>
      </c>
      <c r="B117">
        <v>3440351.3537528</v>
      </c>
      <c r="C117">
        <v>3103553.04932515</v>
      </c>
    </row>
    <row r="118" spans="1:3">
      <c r="A118">
        <v>116</v>
      </c>
      <c r="B118">
        <v>3430650.92629271</v>
      </c>
      <c r="C118">
        <v>3103553.04932515</v>
      </c>
    </row>
    <row r="119" spans="1:3">
      <c r="A119">
        <v>117</v>
      </c>
      <c r="B119">
        <v>3417063.6320474</v>
      </c>
      <c r="C119">
        <v>3103553.04932515</v>
      </c>
    </row>
    <row r="120" spans="1:3">
      <c r="A120">
        <v>118</v>
      </c>
      <c r="B120">
        <v>3404207.26258058</v>
      </c>
      <c r="C120">
        <v>3103553.04932515</v>
      </c>
    </row>
    <row r="121" spans="1:3">
      <c r="A121">
        <v>119</v>
      </c>
      <c r="B121">
        <v>3391590.77315575</v>
      </c>
      <c r="C121">
        <v>3103553.04932515</v>
      </c>
    </row>
    <row r="122" spans="1:3">
      <c r="A122">
        <v>120</v>
      </c>
      <c r="B122">
        <v>3384743.10580008</v>
      </c>
      <c r="C122">
        <v>3103553.04932515</v>
      </c>
    </row>
    <row r="123" spans="1:3">
      <c r="A123">
        <v>121</v>
      </c>
      <c r="B123">
        <v>3379660.69901109</v>
      </c>
      <c r="C123">
        <v>3103553.04932515</v>
      </c>
    </row>
    <row r="124" spans="1:3">
      <c r="A124">
        <v>122</v>
      </c>
      <c r="B124">
        <v>3378583.49733059</v>
      </c>
      <c r="C124">
        <v>3103553.04932515</v>
      </c>
    </row>
    <row r="125" spans="1:3">
      <c r="A125">
        <v>123</v>
      </c>
      <c r="B125">
        <v>3366277.90253217</v>
      </c>
      <c r="C125">
        <v>3103553.04932515</v>
      </c>
    </row>
    <row r="126" spans="1:3">
      <c r="A126">
        <v>124</v>
      </c>
      <c r="B126">
        <v>3356861.6993607</v>
      </c>
      <c r="C126">
        <v>3103553.04932515</v>
      </c>
    </row>
    <row r="127" spans="1:3">
      <c r="A127">
        <v>125</v>
      </c>
      <c r="B127">
        <v>3345178.26467814</v>
      </c>
      <c r="C127">
        <v>3103553.04932515</v>
      </c>
    </row>
    <row r="128" spans="1:3">
      <c r="A128">
        <v>126</v>
      </c>
      <c r="B128">
        <v>3333861.8277625</v>
      </c>
      <c r="C128">
        <v>3103553.04932515</v>
      </c>
    </row>
    <row r="129" spans="1:3">
      <c r="A129">
        <v>127</v>
      </c>
      <c r="B129">
        <v>3325897.49680712</v>
      </c>
      <c r="C129">
        <v>3103553.04932515</v>
      </c>
    </row>
    <row r="130" spans="1:3">
      <c r="A130">
        <v>128</v>
      </c>
      <c r="B130">
        <v>3319644.45914718</v>
      </c>
      <c r="C130">
        <v>3103553.04932515</v>
      </c>
    </row>
    <row r="131" spans="1:3">
      <c r="A131">
        <v>129</v>
      </c>
      <c r="B131">
        <v>3307560.52733617</v>
      </c>
      <c r="C131">
        <v>3103553.04932515</v>
      </c>
    </row>
    <row r="132" spans="1:3">
      <c r="A132">
        <v>130</v>
      </c>
      <c r="B132">
        <v>3296313.30179639</v>
      </c>
      <c r="C132">
        <v>3103553.04932515</v>
      </c>
    </row>
    <row r="133" spans="1:3">
      <c r="A133">
        <v>131</v>
      </c>
      <c r="B133">
        <v>3288845.25073582</v>
      </c>
      <c r="C133">
        <v>3103553.04932515</v>
      </c>
    </row>
    <row r="134" spans="1:3">
      <c r="A134">
        <v>132</v>
      </c>
      <c r="B134">
        <v>3283493.83105037</v>
      </c>
      <c r="C134">
        <v>3103553.04932515</v>
      </c>
    </row>
    <row r="135" spans="1:3">
      <c r="A135">
        <v>133</v>
      </c>
      <c r="B135">
        <v>3280140.92255995</v>
      </c>
      <c r="C135">
        <v>3103553.04932515</v>
      </c>
    </row>
    <row r="136" spans="1:3">
      <c r="A136">
        <v>134</v>
      </c>
      <c r="B136">
        <v>3281147.6489483</v>
      </c>
      <c r="C136">
        <v>3103553.04932515</v>
      </c>
    </row>
    <row r="137" spans="1:3">
      <c r="A137">
        <v>135</v>
      </c>
      <c r="B137">
        <v>3269805.6694077</v>
      </c>
      <c r="C137">
        <v>3103553.04932515</v>
      </c>
    </row>
    <row r="138" spans="1:3">
      <c r="A138">
        <v>136</v>
      </c>
      <c r="B138">
        <v>3260789.75929754</v>
      </c>
      <c r="C138">
        <v>3103553.04932515</v>
      </c>
    </row>
    <row r="139" spans="1:3">
      <c r="A139">
        <v>137</v>
      </c>
      <c r="B139">
        <v>3250883.39439484</v>
      </c>
      <c r="C139">
        <v>3103553.04932515</v>
      </c>
    </row>
    <row r="140" spans="1:3">
      <c r="A140">
        <v>138</v>
      </c>
      <c r="B140">
        <v>3241708.076637</v>
      </c>
      <c r="C140">
        <v>3103553.04932515</v>
      </c>
    </row>
    <row r="141" spans="1:3">
      <c r="A141">
        <v>139</v>
      </c>
      <c r="B141">
        <v>3233982.44122439</v>
      </c>
      <c r="C141">
        <v>3103553.04932515</v>
      </c>
    </row>
    <row r="142" spans="1:3">
      <c r="A142">
        <v>140</v>
      </c>
      <c r="B142">
        <v>3228042.09721364</v>
      </c>
      <c r="C142">
        <v>3103553.04932515</v>
      </c>
    </row>
    <row r="143" spans="1:3">
      <c r="A143">
        <v>141</v>
      </c>
      <c r="B143">
        <v>3219039.43366615</v>
      </c>
      <c r="C143">
        <v>3103553.04932515</v>
      </c>
    </row>
    <row r="144" spans="1:3">
      <c r="A144">
        <v>142</v>
      </c>
      <c r="B144">
        <v>3210303.91537376</v>
      </c>
      <c r="C144">
        <v>3103553.04932515</v>
      </c>
    </row>
    <row r="145" spans="1:3">
      <c r="A145">
        <v>143</v>
      </c>
      <c r="B145">
        <v>3202068.14619168</v>
      </c>
      <c r="C145">
        <v>3103553.04932515</v>
      </c>
    </row>
    <row r="146" spans="1:3">
      <c r="A146">
        <v>144</v>
      </c>
      <c r="B146">
        <v>3197361.23041521</v>
      </c>
      <c r="C146">
        <v>3103553.04932515</v>
      </c>
    </row>
    <row r="147" spans="1:3">
      <c r="A147">
        <v>145</v>
      </c>
      <c r="B147">
        <v>3194099.27780719</v>
      </c>
      <c r="C147">
        <v>3103553.04932515</v>
      </c>
    </row>
    <row r="148" spans="1:3">
      <c r="A148">
        <v>146</v>
      </c>
      <c r="B148">
        <v>3193607.07047019</v>
      </c>
      <c r="C148">
        <v>3103553.04932515</v>
      </c>
    </row>
    <row r="149" spans="1:3">
      <c r="A149">
        <v>147</v>
      </c>
      <c r="B149">
        <v>3185161.34277514</v>
      </c>
      <c r="C149">
        <v>3103553.04932515</v>
      </c>
    </row>
    <row r="150" spans="1:3">
      <c r="A150">
        <v>148</v>
      </c>
      <c r="B150">
        <v>3178461.14020956</v>
      </c>
      <c r="C150">
        <v>3103553.04932515</v>
      </c>
    </row>
    <row r="151" spans="1:3">
      <c r="A151">
        <v>149</v>
      </c>
      <c r="B151">
        <v>3170456.16051024</v>
      </c>
      <c r="C151">
        <v>3103553.04932515</v>
      </c>
    </row>
    <row r="152" spans="1:3">
      <c r="A152">
        <v>150</v>
      </c>
      <c r="B152">
        <v>3162729.25168005</v>
      </c>
      <c r="C152">
        <v>3103553.04932515</v>
      </c>
    </row>
    <row r="153" spans="1:3">
      <c r="A153">
        <v>151</v>
      </c>
      <c r="B153">
        <v>3157133.49707583</v>
      </c>
      <c r="C153">
        <v>3103553.04932515</v>
      </c>
    </row>
    <row r="154" spans="1:3">
      <c r="A154">
        <v>152</v>
      </c>
      <c r="B154">
        <v>3152987.96975433</v>
      </c>
      <c r="C154">
        <v>3103553.04932515</v>
      </c>
    </row>
    <row r="155" spans="1:3">
      <c r="A155">
        <v>153</v>
      </c>
      <c r="B155">
        <v>3144986.62813428</v>
      </c>
      <c r="C155">
        <v>3103553.04932515</v>
      </c>
    </row>
    <row r="156" spans="1:3">
      <c r="A156">
        <v>154</v>
      </c>
      <c r="B156">
        <v>3137156.46698704</v>
      </c>
      <c r="C156">
        <v>3103553.04932515</v>
      </c>
    </row>
    <row r="157" spans="1:3">
      <c r="A157">
        <v>155</v>
      </c>
      <c r="B157">
        <v>3131247.82884012</v>
      </c>
      <c r="C157">
        <v>3103553.04932515</v>
      </c>
    </row>
    <row r="158" spans="1:3">
      <c r="A158">
        <v>156</v>
      </c>
      <c r="B158">
        <v>3127444.20176025</v>
      </c>
      <c r="C158">
        <v>3103553.04932515</v>
      </c>
    </row>
    <row r="159" spans="1:3">
      <c r="A159">
        <v>157</v>
      </c>
      <c r="B159">
        <v>3125075.86162633</v>
      </c>
      <c r="C159">
        <v>3103553.04932515</v>
      </c>
    </row>
    <row r="160" spans="1:3">
      <c r="A160">
        <v>158</v>
      </c>
      <c r="B160">
        <v>3125500.56342751</v>
      </c>
      <c r="C160">
        <v>3103553.04932515</v>
      </c>
    </row>
    <row r="161" spans="1:3">
      <c r="A161">
        <v>159</v>
      </c>
      <c r="B161">
        <v>3117793.84746298</v>
      </c>
      <c r="C161">
        <v>3103553.04932515</v>
      </c>
    </row>
    <row r="162" spans="1:3">
      <c r="A162">
        <v>160</v>
      </c>
      <c r="B162">
        <v>3111759.08534742</v>
      </c>
      <c r="C162">
        <v>3103553.04932515</v>
      </c>
    </row>
    <row r="163" spans="1:3">
      <c r="A163">
        <v>161</v>
      </c>
      <c r="B163">
        <v>3104855.4903755</v>
      </c>
      <c r="C163">
        <v>3103553.04932515</v>
      </c>
    </row>
    <row r="164" spans="1:3">
      <c r="A164">
        <v>162</v>
      </c>
      <c r="B164">
        <v>3098286.48393253</v>
      </c>
      <c r="C164">
        <v>3103553.04932515</v>
      </c>
    </row>
    <row r="165" spans="1:3">
      <c r="A165">
        <v>163</v>
      </c>
      <c r="B165">
        <v>3093101.1928436</v>
      </c>
      <c r="C165">
        <v>3103553.04932515</v>
      </c>
    </row>
    <row r="166" spans="1:3">
      <c r="A166">
        <v>164</v>
      </c>
      <c r="B166">
        <v>3089288.93224819</v>
      </c>
      <c r="C166">
        <v>3103553.04932515</v>
      </c>
    </row>
    <row r="167" spans="1:3">
      <c r="A167">
        <v>165</v>
      </c>
      <c r="B167">
        <v>3082761.3310739</v>
      </c>
      <c r="C167">
        <v>3103553.04932515</v>
      </c>
    </row>
    <row r="168" spans="1:3">
      <c r="A168">
        <v>166</v>
      </c>
      <c r="B168">
        <v>3076307.89972916</v>
      </c>
      <c r="C168">
        <v>3103553.04932515</v>
      </c>
    </row>
    <row r="169" spans="1:3">
      <c r="A169">
        <v>167</v>
      </c>
      <c r="B169">
        <v>3070748.32913639</v>
      </c>
      <c r="C169">
        <v>3103553.04932515</v>
      </c>
    </row>
    <row r="170" spans="1:3">
      <c r="A170">
        <v>168</v>
      </c>
      <c r="B170">
        <v>3067417.31192027</v>
      </c>
      <c r="C170">
        <v>3103553.04932515</v>
      </c>
    </row>
    <row r="171" spans="1:3">
      <c r="A171">
        <v>169</v>
      </c>
      <c r="B171">
        <v>3065307.87058711</v>
      </c>
      <c r="C171">
        <v>3103553.04932515</v>
      </c>
    </row>
    <row r="172" spans="1:3">
      <c r="A172">
        <v>170</v>
      </c>
      <c r="B172">
        <v>3065258.663429</v>
      </c>
      <c r="C172">
        <v>3103553.04932515</v>
      </c>
    </row>
    <row r="173" spans="1:3">
      <c r="A173">
        <v>171</v>
      </c>
      <c r="B173">
        <v>3058938.29612615</v>
      </c>
      <c r="C173">
        <v>3103553.04932515</v>
      </c>
    </row>
    <row r="174" spans="1:3">
      <c r="A174">
        <v>172</v>
      </c>
      <c r="B174">
        <v>3053841.64763782</v>
      </c>
      <c r="C174">
        <v>3103553.04932515</v>
      </c>
    </row>
    <row r="175" spans="1:3">
      <c r="A175">
        <v>173</v>
      </c>
      <c r="B175">
        <v>3047957.71983456</v>
      </c>
      <c r="C175">
        <v>3103553.04932515</v>
      </c>
    </row>
    <row r="176" spans="1:3">
      <c r="A176">
        <v>174</v>
      </c>
      <c r="B176">
        <v>3042317.91109943</v>
      </c>
      <c r="C176">
        <v>3103553.04932515</v>
      </c>
    </row>
    <row r="177" spans="1:3">
      <c r="A177">
        <v>175</v>
      </c>
      <c r="B177">
        <v>3038013.38134473</v>
      </c>
      <c r="C177">
        <v>3103553.04932515</v>
      </c>
    </row>
    <row r="178" spans="1:3">
      <c r="A178">
        <v>176</v>
      </c>
      <c r="B178">
        <v>3034996.48525015</v>
      </c>
      <c r="C178">
        <v>3103553.04932515</v>
      </c>
    </row>
    <row r="179" spans="1:3">
      <c r="A179">
        <v>177</v>
      </c>
      <c r="B179">
        <v>3029535.34812635</v>
      </c>
      <c r="C179">
        <v>3103553.04932515</v>
      </c>
    </row>
    <row r="180" spans="1:3">
      <c r="A180">
        <v>178</v>
      </c>
      <c r="B180">
        <v>3023957.79784407</v>
      </c>
      <c r="C180">
        <v>3103553.04932515</v>
      </c>
    </row>
    <row r="181" spans="1:3">
      <c r="A181">
        <v>179</v>
      </c>
      <c r="B181">
        <v>3019046.56214561</v>
      </c>
      <c r="C181">
        <v>3103553.04932515</v>
      </c>
    </row>
    <row r="182" spans="1:3">
      <c r="A182">
        <v>180</v>
      </c>
      <c r="B182">
        <v>3016315.36921385</v>
      </c>
      <c r="C182">
        <v>3103553.04932515</v>
      </c>
    </row>
    <row r="183" spans="1:3">
      <c r="A183">
        <v>181</v>
      </c>
      <c r="B183">
        <v>3014601.5798185</v>
      </c>
      <c r="C183">
        <v>3103553.04932515</v>
      </c>
    </row>
    <row r="184" spans="1:3">
      <c r="A184">
        <v>182</v>
      </c>
      <c r="B184">
        <v>3014661.59913767</v>
      </c>
      <c r="C184">
        <v>3103553.04932515</v>
      </c>
    </row>
    <row r="185" spans="1:3">
      <c r="A185">
        <v>183</v>
      </c>
      <c r="B185">
        <v>3009273.9287914</v>
      </c>
      <c r="C185">
        <v>3103553.04932515</v>
      </c>
    </row>
    <row r="186" spans="1:3">
      <c r="A186">
        <v>184</v>
      </c>
      <c r="B186">
        <v>3005256.71240677</v>
      </c>
      <c r="C186">
        <v>3103553.04932515</v>
      </c>
    </row>
    <row r="187" spans="1:3">
      <c r="A187">
        <v>185</v>
      </c>
      <c r="B187">
        <v>3000312.01455635</v>
      </c>
      <c r="C187">
        <v>3103553.04932515</v>
      </c>
    </row>
    <row r="188" spans="1:3">
      <c r="A188">
        <v>186</v>
      </c>
      <c r="B188">
        <v>2995400.37271359</v>
      </c>
      <c r="C188">
        <v>3103553.04932515</v>
      </c>
    </row>
    <row r="189" spans="1:3">
      <c r="A189">
        <v>187</v>
      </c>
      <c r="B189">
        <v>2991957.64456644</v>
      </c>
      <c r="C189">
        <v>3103553.04932515</v>
      </c>
    </row>
    <row r="190" spans="1:3">
      <c r="A190">
        <v>188</v>
      </c>
      <c r="B190">
        <v>2989614.13846038</v>
      </c>
      <c r="C190">
        <v>3103553.04932515</v>
      </c>
    </row>
    <row r="191" spans="1:3">
      <c r="A191">
        <v>189</v>
      </c>
      <c r="B191">
        <v>2984634.31657378</v>
      </c>
      <c r="C191">
        <v>3103553.04932515</v>
      </c>
    </row>
    <row r="192" spans="1:3">
      <c r="A192">
        <v>190</v>
      </c>
      <c r="B192">
        <v>2979610.88327809</v>
      </c>
      <c r="C192">
        <v>3103553.04932515</v>
      </c>
    </row>
    <row r="193" spans="1:3">
      <c r="A193">
        <v>191</v>
      </c>
      <c r="B193">
        <v>2976144.06531545</v>
      </c>
      <c r="C193">
        <v>3103553.04932515</v>
      </c>
    </row>
    <row r="194" spans="1:3">
      <c r="A194">
        <v>192</v>
      </c>
      <c r="B194">
        <v>2973930.89164829</v>
      </c>
      <c r="C194">
        <v>3103553.04932515</v>
      </c>
    </row>
    <row r="195" spans="1:3">
      <c r="A195">
        <v>193</v>
      </c>
      <c r="B195">
        <v>2972744.46415493</v>
      </c>
      <c r="C195">
        <v>3103553.04932515</v>
      </c>
    </row>
    <row r="196" spans="1:3">
      <c r="A196">
        <v>194</v>
      </c>
      <c r="B196">
        <v>2972935.4636739</v>
      </c>
      <c r="C196">
        <v>3103553.04932515</v>
      </c>
    </row>
    <row r="197" spans="1:3">
      <c r="A197">
        <v>195</v>
      </c>
      <c r="B197">
        <v>2968604.1954517</v>
      </c>
      <c r="C197">
        <v>3103553.04932515</v>
      </c>
    </row>
    <row r="198" spans="1:3">
      <c r="A198">
        <v>196</v>
      </c>
      <c r="B198">
        <v>2964695.14506108</v>
      </c>
      <c r="C198">
        <v>3103553.04932515</v>
      </c>
    </row>
    <row r="199" spans="1:3">
      <c r="A199">
        <v>197</v>
      </c>
      <c r="B199">
        <v>2960346.45750779</v>
      </c>
      <c r="C199">
        <v>3103553.04932515</v>
      </c>
    </row>
    <row r="200" spans="1:3">
      <c r="A200">
        <v>198</v>
      </c>
      <c r="B200">
        <v>2956210.15052587</v>
      </c>
      <c r="C200">
        <v>3103553.04932515</v>
      </c>
    </row>
    <row r="201" spans="1:3">
      <c r="A201">
        <v>199</v>
      </c>
      <c r="B201">
        <v>2952675.68151349</v>
      </c>
      <c r="C201">
        <v>3103553.04932515</v>
      </c>
    </row>
    <row r="202" spans="1:3">
      <c r="A202">
        <v>200</v>
      </c>
      <c r="B202">
        <v>2950280.93437713</v>
      </c>
      <c r="C202">
        <v>3103553.04932515</v>
      </c>
    </row>
    <row r="203" spans="1:3">
      <c r="A203">
        <v>201</v>
      </c>
      <c r="B203">
        <v>2946798.5010346</v>
      </c>
      <c r="C203">
        <v>3103553.04932515</v>
      </c>
    </row>
    <row r="204" spans="1:3">
      <c r="A204">
        <v>202</v>
      </c>
      <c r="B204">
        <v>2943172.06144406</v>
      </c>
      <c r="C204">
        <v>3103553.04932515</v>
      </c>
    </row>
    <row r="205" spans="1:3">
      <c r="A205">
        <v>203</v>
      </c>
      <c r="B205">
        <v>2939064.57363428</v>
      </c>
      <c r="C205">
        <v>3103553.04932515</v>
      </c>
    </row>
    <row r="206" spans="1:3">
      <c r="A206">
        <v>204</v>
      </c>
      <c r="B206">
        <v>2937219.05422959</v>
      </c>
      <c r="C206">
        <v>3103553.04932515</v>
      </c>
    </row>
    <row r="207" spans="1:3">
      <c r="A207">
        <v>205</v>
      </c>
      <c r="B207">
        <v>2935975.05040644</v>
      </c>
      <c r="C207">
        <v>3103553.04932515</v>
      </c>
    </row>
    <row r="208" spans="1:3">
      <c r="A208">
        <v>206</v>
      </c>
      <c r="B208">
        <v>2936331.23509627</v>
      </c>
      <c r="C208">
        <v>3103553.04932515</v>
      </c>
    </row>
    <row r="209" spans="1:3">
      <c r="A209">
        <v>207</v>
      </c>
      <c r="B209">
        <v>2932348.10889052</v>
      </c>
      <c r="C209">
        <v>3103553.04932515</v>
      </c>
    </row>
    <row r="210" spans="1:3">
      <c r="A210">
        <v>208</v>
      </c>
      <c r="B210">
        <v>2930029.87594946</v>
      </c>
      <c r="C210">
        <v>3103553.04932515</v>
      </c>
    </row>
    <row r="211" spans="1:3">
      <c r="A211">
        <v>209</v>
      </c>
      <c r="B211">
        <v>2926773.80599103</v>
      </c>
      <c r="C211">
        <v>3103553.04932515</v>
      </c>
    </row>
    <row r="212" spans="1:3">
      <c r="A212">
        <v>210</v>
      </c>
      <c r="B212">
        <v>2923287.11552719</v>
      </c>
      <c r="C212">
        <v>3103553.04932515</v>
      </c>
    </row>
    <row r="213" spans="1:3">
      <c r="A213">
        <v>211</v>
      </c>
      <c r="B213">
        <v>2921425.21225162</v>
      </c>
      <c r="C213">
        <v>3103553.04932515</v>
      </c>
    </row>
    <row r="214" spans="1:3">
      <c r="A214">
        <v>212</v>
      </c>
      <c r="B214">
        <v>2920415.52259187</v>
      </c>
      <c r="C214">
        <v>3103553.04932515</v>
      </c>
    </row>
    <row r="215" spans="1:3">
      <c r="A215">
        <v>213</v>
      </c>
      <c r="B215">
        <v>2916768.49283429</v>
      </c>
      <c r="C215">
        <v>3103553.04932515</v>
      </c>
    </row>
    <row r="216" spans="1:3">
      <c r="A216">
        <v>214</v>
      </c>
      <c r="B216">
        <v>2912836.39858076</v>
      </c>
      <c r="C216">
        <v>3103553.04932515</v>
      </c>
    </row>
    <row r="217" spans="1:3">
      <c r="A217">
        <v>215</v>
      </c>
      <c r="B217">
        <v>2911196.31651285</v>
      </c>
      <c r="C217">
        <v>3103553.04932515</v>
      </c>
    </row>
    <row r="218" spans="1:3">
      <c r="A218">
        <v>216</v>
      </c>
      <c r="B218">
        <v>2909945.72232025</v>
      </c>
      <c r="C218">
        <v>3103553.04932515</v>
      </c>
    </row>
    <row r="219" spans="1:3">
      <c r="A219">
        <v>217</v>
      </c>
      <c r="B219">
        <v>2909510.8070865</v>
      </c>
      <c r="C219">
        <v>3103553.04932515</v>
      </c>
    </row>
    <row r="220" spans="1:3">
      <c r="A220">
        <v>218</v>
      </c>
      <c r="B220">
        <v>2908993.24548129</v>
      </c>
      <c r="C220">
        <v>3103553.04932515</v>
      </c>
    </row>
    <row r="221" spans="1:3">
      <c r="A221">
        <v>219</v>
      </c>
      <c r="B221">
        <v>2907183.67405609</v>
      </c>
      <c r="C221">
        <v>3103553.04932515</v>
      </c>
    </row>
    <row r="222" spans="1:3">
      <c r="A222">
        <v>220</v>
      </c>
      <c r="B222">
        <v>2904565.6087708</v>
      </c>
      <c r="C222">
        <v>3103553.04932515</v>
      </c>
    </row>
    <row r="223" spans="1:3">
      <c r="A223">
        <v>221</v>
      </c>
      <c r="B223">
        <v>2901811.76197529</v>
      </c>
      <c r="C223">
        <v>3103553.04932515</v>
      </c>
    </row>
    <row r="224" spans="1:3">
      <c r="A224">
        <v>222</v>
      </c>
      <c r="B224">
        <v>2899257.72124997</v>
      </c>
      <c r="C224">
        <v>3103553.04932515</v>
      </c>
    </row>
    <row r="225" spans="1:3">
      <c r="A225">
        <v>223</v>
      </c>
      <c r="B225">
        <v>2896565.12917891</v>
      </c>
      <c r="C225">
        <v>3103553.04932515</v>
      </c>
    </row>
    <row r="226" spans="1:3">
      <c r="A226">
        <v>224</v>
      </c>
      <c r="B226">
        <v>2894712.59517608</v>
      </c>
      <c r="C226">
        <v>3103553.04932515</v>
      </c>
    </row>
    <row r="227" spans="1:3">
      <c r="A227">
        <v>225</v>
      </c>
      <c r="B227">
        <v>2894514.58671137</v>
      </c>
      <c r="C227">
        <v>3103553.04932515</v>
      </c>
    </row>
    <row r="228" spans="1:3">
      <c r="A228">
        <v>226</v>
      </c>
      <c r="B228">
        <v>2892636.67010822</v>
      </c>
      <c r="C228">
        <v>3103553.04932515</v>
      </c>
    </row>
    <row r="229" spans="1:3">
      <c r="A229">
        <v>227</v>
      </c>
      <c r="B229">
        <v>2889600.03880217</v>
      </c>
      <c r="C229">
        <v>3103553.04932515</v>
      </c>
    </row>
    <row r="230" spans="1:3">
      <c r="A230">
        <v>228</v>
      </c>
      <c r="B230">
        <v>2888512.0519726</v>
      </c>
      <c r="C230">
        <v>3103553.04932515</v>
      </c>
    </row>
    <row r="231" spans="1:3">
      <c r="A231">
        <v>229</v>
      </c>
      <c r="B231">
        <v>2889044.29470324</v>
      </c>
      <c r="C231">
        <v>3103553.04932515</v>
      </c>
    </row>
    <row r="232" spans="1:3">
      <c r="A232">
        <v>230</v>
      </c>
      <c r="B232">
        <v>2886428.19523221</v>
      </c>
      <c r="C232">
        <v>3103553.04932515</v>
      </c>
    </row>
    <row r="233" spans="1:3">
      <c r="A233">
        <v>231</v>
      </c>
      <c r="B233">
        <v>2885913.84841614</v>
      </c>
      <c r="C233">
        <v>3103553.04932515</v>
      </c>
    </row>
    <row r="234" spans="1:3">
      <c r="A234">
        <v>232</v>
      </c>
      <c r="B234">
        <v>2883738.03100046</v>
      </c>
      <c r="C234">
        <v>3103553.04932515</v>
      </c>
    </row>
    <row r="235" spans="1:3">
      <c r="A235">
        <v>233</v>
      </c>
      <c r="B235">
        <v>2881836.11398321</v>
      </c>
      <c r="C235">
        <v>3103553.04932515</v>
      </c>
    </row>
    <row r="236" spans="1:3">
      <c r="A236">
        <v>234</v>
      </c>
      <c r="B236">
        <v>2879675.68353818</v>
      </c>
      <c r="C236">
        <v>3103553.04932515</v>
      </c>
    </row>
    <row r="237" spans="1:3">
      <c r="A237">
        <v>235</v>
      </c>
      <c r="B237">
        <v>2879246.90679952</v>
      </c>
      <c r="C237">
        <v>3103553.04932515</v>
      </c>
    </row>
    <row r="238" spans="1:3">
      <c r="A238">
        <v>236</v>
      </c>
      <c r="B238">
        <v>2879344.0457572</v>
      </c>
      <c r="C238">
        <v>3103553.04932515</v>
      </c>
    </row>
    <row r="239" spans="1:3">
      <c r="A239">
        <v>237</v>
      </c>
      <c r="B239">
        <v>2879218.17997786</v>
      </c>
      <c r="C239">
        <v>3103553.04932515</v>
      </c>
    </row>
    <row r="240" spans="1:3">
      <c r="A240">
        <v>238</v>
      </c>
      <c r="B240">
        <v>2875943.96684464</v>
      </c>
      <c r="C240">
        <v>3103553.04932515</v>
      </c>
    </row>
    <row r="241" spans="1:3">
      <c r="A241">
        <v>239</v>
      </c>
      <c r="B241">
        <v>2875608.81752673</v>
      </c>
      <c r="C241">
        <v>3103553.04932515</v>
      </c>
    </row>
    <row r="242" spans="1:3">
      <c r="A242">
        <v>240</v>
      </c>
      <c r="B242">
        <v>2875304.92980104</v>
      </c>
      <c r="C242">
        <v>3103553.04932515</v>
      </c>
    </row>
    <row r="243" spans="1:3">
      <c r="A243">
        <v>241</v>
      </c>
      <c r="B243">
        <v>2875409.58450368</v>
      </c>
      <c r="C243">
        <v>3103553.04932515</v>
      </c>
    </row>
    <row r="244" spans="1:3">
      <c r="A244">
        <v>242</v>
      </c>
      <c r="B244">
        <v>2876247.52860638</v>
      </c>
      <c r="C244">
        <v>3103553.04932515</v>
      </c>
    </row>
    <row r="245" spans="1:3">
      <c r="A245">
        <v>243</v>
      </c>
      <c r="B245">
        <v>2875336.24670396</v>
      </c>
      <c r="C245">
        <v>3103553.04932515</v>
      </c>
    </row>
    <row r="246" spans="1:3">
      <c r="A246">
        <v>244</v>
      </c>
      <c r="B246">
        <v>2875231.236173</v>
      </c>
      <c r="C246">
        <v>3103553.04932515</v>
      </c>
    </row>
    <row r="247" spans="1:3">
      <c r="A247">
        <v>245</v>
      </c>
      <c r="B247">
        <v>2873397.83227048</v>
      </c>
      <c r="C247">
        <v>3103553.04932515</v>
      </c>
    </row>
    <row r="248" spans="1:3">
      <c r="A248">
        <v>246</v>
      </c>
      <c r="B248">
        <v>2873067.16431956</v>
      </c>
      <c r="C248">
        <v>3103553.04932515</v>
      </c>
    </row>
    <row r="249" spans="1:3">
      <c r="A249">
        <v>247</v>
      </c>
      <c r="B249">
        <v>2873551.53780985</v>
      </c>
      <c r="C249">
        <v>3103553.04932515</v>
      </c>
    </row>
    <row r="250" spans="1:3">
      <c r="A250">
        <v>248</v>
      </c>
      <c r="B250">
        <v>2872136.24210445</v>
      </c>
      <c r="C250">
        <v>3103553.04932515</v>
      </c>
    </row>
    <row r="251" spans="1:3">
      <c r="A251">
        <v>249</v>
      </c>
      <c r="B251">
        <v>2872095.99582595</v>
      </c>
      <c r="C251">
        <v>3103553.04932515</v>
      </c>
    </row>
    <row r="252" spans="1:3">
      <c r="A252">
        <v>250</v>
      </c>
      <c r="B252">
        <v>2872972.578466</v>
      </c>
      <c r="C252">
        <v>3103553.04932515</v>
      </c>
    </row>
    <row r="253" spans="1:3">
      <c r="A253">
        <v>251</v>
      </c>
      <c r="B253">
        <v>2871918.92736332</v>
      </c>
      <c r="C253">
        <v>3103553.04932515</v>
      </c>
    </row>
    <row r="254" spans="1:3">
      <c r="A254">
        <v>252</v>
      </c>
      <c r="B254">
        <v>2870001.20137279</v>
      </c>
      <c r="C254">
        <v>3103553.04932515</v>
      </c>
    </row>
    <row r="255" spans="1:3">
      <c r="A255">
        <v>253</v>
      </c>
      <c r="B255">
        <v>2871970.30854536</v>
      </c>
      <c r="C255">
        <v>3103553.04932515</v>
      </c>
    </row>
    <row r="256" spans="1:3">
      <c r="A256">
        <v>254</v>
      </c>
      <c r="B256">
        <v>2871734.99790459</v>
      </c>
      <c r="C256">
        <v>3103553.04932515</v>
      </c>
    </row>
    <row r="257" spans="1:3">
      <c r="A257">
        <v>255</v>
      </c>
      <c r="B257">
        <v>2871366.43670648</v>
      </c>
      <c r="C257">
        <v>3103553.04932515</v>
      </c>
    </row>
    <row r="258" spans="1:3">
      <c r="A258">
        <v>256</v>
      </c>
      <c r="B258">
        <v>2871992.97430204</v>
      </c>
      <c r="C258">
        <v>3103553.04932515</v>
      </c>
    </row>
    <row r="259" spans="1:3">
      <c r="A259">
        <v>257</v>
      </c>
      <c r="B259">
        <v>2871259.06437805</v>
      </c>
      <c r="C259">
        <v>3103553.04932515</v>
      </c>
    </row>
    <row r="260" spans="1:3">
      <c r="A260">
        <v>258</v>
      </c>
      <c r="B260">
        <v>2870821.08921965</v>
      </c>
      <c r="C260">
        <v>3103553.04932515</v>
      </c>
    </row>
    <row r="261" spans="1:3">
      <c r="A261">
        <v>259</v>
      </c>
      <c r="B261">
        <v>2870950.62264229</v>
      </c>
      <c r="C261">
        <v>3103553.04932515</v>
      </c>
    </row>
    <row r="262" spans="1:3">
      <c r="A262">
        <v>260</v>
      </c>
      <c r="B262">
        <v>2871768.31816453</v>
      </c>
      <c r="C262">
        <v>3103553.04932515</v>
      </c>
    </row>
    <row r="263" spans="1:3">
      <c r="A263">
        <v>261</v>
      </c>
      <c r="B263">
        <v>2870559.89047327</v>
      </c>
      <c r="C263">
        <v>3103553.04932515</v>
      </c>
    </row>
    <row r="264" spans="1:3">
      <c r="A264">
        <v>262</v>
      </c>
      <c r="B264">
        <v>2870588.29310509</v>
      </c>
      <c r="C264">
        <v>3103553.04932515</v>
      </c>
    </row>
    <row r="265" spans="1:3">
      <c r="A265">
        <v>263</v>
      </c>
      <c r="B265">
        <v>2869895.95442556</v>
      </c>
      <c r="C265">
        <v>3103553.04932515</v>
      </c>
    </row>
    <row r="266" spans="1:3">
      <c r="A266">
        <v>264</v>
      </c>
      <c r="B266">
        <v>2870079.08634651</v>
      </c>
      <c r="C266">
        <v>3103553.04932515</v>
      </c>
    </row>
    <row r="267" spans="1:3">
      <c r="A267">
        <v>265</v>
      </c>
      <c r="B267">
        <v>2869433.7111892</v>
      </c>
      <c r="C267">
        <v>3103553.04932515</v>
      </c>
    </row>
    <row r="268" spans="1:3">
      <c r="A268">
        <v>266</v>
      </c>
      <c r="B268">
        <v>2870350.33433848</v>
      </c>
      <c r="C268">
        <v>3103553.04932515</v>
      </c>
    </row>
    <row r="269" spans="1:3">
      <c r="A269">
        <v>267</v>
      </c>
      <c r="B269">
        <v>2870099.52921257</v>
      </c>
      <c r="C269">
        <v>3103553.04932515</v>
      </c>
    </row>
    <row r="270" spans="1:3">
      <c r="A270">
        <v>268</v>
      </c>
      <c r="B270">
        <v>2869934.71995018</v>
      </c>
      <c r="C270">
        <v>3103553.04932515</v>
      </c>
    </row>
    <row r="271" spans="1:3">
      <c r="A271">
        <v>269</v>
      </c>
      <c r="B271">
        <v>2869352.70131222</v>
      </c>
      <c r="C271">
        <v>3103553.04932515</v>
      </c>
    </row>
    <row r="272" spans="1:3">
      <c r="A272">
        <v>270</v>
      </c>
      <c r="B272">
        <v>2869624.7424675</v>
      </c>
      <c r="C272">
        <v>3103553.04932515</v>
      </c>
    </row>
    <row r="273" spans="1:3">
      <c r="A273">
        <v>271</v>
      </c>
      <c r="B273">
        <v>2868935.03939704</v>
      </c>
      <c r="C273">
        <v>3103553.04932515</v>
      </c>
    </row>
    <row r="274" spans="1:3">
      <c r="A274">
        <v>272</v>
      </c>
      <c r="B274">
        <v>2869078.38150136</v>
      </c>
      <c r="C274">
        <v>3103553.04932515</v>
      </c>
    </row>
    <row r="275" spans="1:3">
      <c r="A275">
        <v>273</v>
      </c>
      <c r="B275">
        <v>2868267.7443803</v>
      </c>
      <c r="C275">
        <v>3103553.04932515</v>
      </c>
    </row>
    <row r="276" spans="1:3">
      <c r="A276">
        <v>274</v>
      </c>
      <c r="B276">
        <v>2867993.16509858</v>
      </c>
      <c r="C276">
        <v>3103553.04932515</v>
      </c>
    </row>
    <row r="277" spans="1:3">
      <c r="A277">
        <v>275</v>
      </c>
      <c r="B277">
        <v>2868069.79916275</v>
      </c>
      <c r="C277">
        <v>3103553.04932515</v>
      </c>
    </row>
    <row r="278" spans="1:3">
      <c r="A278">
        <v>276</v>
      </c>
      <c r="B278">
        <v>2868420.33451834</v>
      </c>
      <c r="C278">
        <v>3103553.04932515</v>
      </c>
    </row>
    <row r="279" spans="1:3">
      <c r="A279">
        <v>277</v>
      </c>
      <c r="B279">
        <v>2868342.25327224</v>
      </c>
      <c r="C279">
        <v>3103553.04932515</v>
      </c>
    </row>
    <row r="280" spans="1:3">
      <c r="A280">
        <v>278</v>
      </c>
      <c r="B280">
        <v>2868353.27013175</v>
      </c>
      <c r="C280">
        <v>3103553.04932515</v>
      </c>
    </row>
    <row r="281" spans="1:3">
      <c r="A281">
        <v>279</v>
      </c>
      <c r="B281">
        <v>2868194.57101211</v>
      </c>
      <c r="C281">
        <v>3103553.04932515</v>
      </c>
    </row>
    <row r="282" spans="1:3">
      <c r="A282">
        <v>280</v>
      </c>
      <c r="B282">
        <v>2867730.39668293</v>
      </c>
      <c r="C282">
        <v>3103553.04932515</v>
      </c>
    </row>
    <row r="283" spans="1:3">
      <c r="A283">
        <v>281</v>
      </c>
      <c r="B283">
        <v>2868101.67089172</v>
      </c>
      <c r="C283">
        <v>3103553.04932515</v>
      </c>
    </row>
    <row r="284" spans="1:3">
      <c r="A284">
        <v>282</v>
      </c>
      <c r="B284">
        <v>2868295.15303475</v>
      </c>
      <c r="C284">
        <v>3103553.04932515</v>
      </c>
    </row>
    <row r="285" spans="1:3">
      <c r="A285">
        <v>283</v>
      </c>
      <c r="B285">
        <v>2867921.30640634</v>
      </c>
      <c r="C285">
        <v>3103553.04932515</v>
      </c>
    </row>
    <row r="286" spans="1:3">
      <c r="A286">
        <v>284</v>
      </c>
      <c r="B286">
        <v>2867898.71109695</v>
      </c>
      <c r="C286">
        <v>3103553.04932515</v>
      </c>
    </row>
    <row r="287" spans="1:3">
      <c r="A287">
        <v>285</v>
      </c>
      <c r="B287">
        <v>2867785.69275825</v>
      </c>
      <c r="C287">
        <v>3103553.04932515</v>
      </c>
    </row>
    <row r="288" spans="1:3">
      <c r="A288">
        <v>286</v>
      </c>
      <c r="B288">
        <v>2868125.24879108</v>
      </c>
      <c r="C288">
        <v>3103553.04932515</v>
      </c>
    </row>
    <row r="289" spans="1:3">
      <c r="A289">
        <v>287</v>
      </c>
      <c r="B289">
        <v>2867934.62878843</v>
      </c>
      <c r="C289">
        <v>3103553.04932515</v>
      </c>
    </row>
    <row r="290" spans="1:3">
      <c r="A290">
        <v>288</v>
      </c>
      <c r="B290">
        <v>2867749.09568276</v>
      </c>
      <c r="C290">
        <v>3103553.04932515</v>
      </c>
    </row>
    <row r="291" spans="1:3">
      <c r="A291">
        <v>289</v>
      </c>
      <c r="B291">
        <v>2867411.38250421</v>
      </c>
      <c r="C291">
        <v>3103553.04932515</v>
      </c>
    </row>
    <row r="292" spans="1:3">
      <c r="A292">
        <v>290</v>
      </c>
      <c r="B292">
        <v>2867686.29762469</v>
      </c>
      <c r="C292">
        <v>3103553.04932515</v>
      </c>
    </row>
    <row r="293" spans="1:3">
      <c r="A293">
        <v>291</v>
      </c>
      <c r="B293">
        <v>2868011.96459578</v>
      </c>
      <c r="C293">
        <v>3103553.04932515</v>
      </c>
    </row>
    <row r="294" spans="1:3">
      <c r="A294">
        <v>292</v>
      </c>
      <c r="B294">
        <v>2867822.1066218</v>
      </c>
      <c r="C294">
        <v>3103553.04932515</v>
      </c>
    </row>
    <row r="295" spans="1:3">
      <c r="A295">
        <v>293</v>
      </c>
      <c r="B295">
        <v>2867753.39097588</v>
      </c>
      <c r="C295">
        <v>3103553.04932515</v>
      </c>
    </row>
    <row r="296" spans="1:3">
      <c r="A296">
        <v>294</v>
      </c>
      <c r="B296">
        <v>2867817.25373155</v>
      </c>
      <c r="C296">
        <v>3103553.04932515</v>
      </c>
    </row>
    <row r="297" spans="1:3">
      <c r="A297">
        <v>295</v>
      </c>
      <c r="B297">
        <v>2867877.38728561</v>
      </c>
      <c r="C297">
        <v>3103553.04932515</v>
      </c>
    </row>
    <row r="298" spans="1:3">
      <c r="A298">
        <v>296</v>
      </c>
      <c r="B298">
        <v>2867611.18671907</v>
      </c>
      <c r="C298">
        <v>3103553.04932515</v>
      </c>
    </row>
    <row r="299" spans="1:3">
      <c r="A299">
        <v>297</v>
      </c>
      <c r="B299">
        <v>2867615.90508992</v>
      </c>
      <c r="C299">
        <v>3103553.04932515</v>
      </c>
    </row>
    <row r="300" spans="1:3">
      <c r="A300">
        <v>298</v>
      </c>
      <c r="B300">
        <v>2867449.91344847</v>
      </c>
      <c r="C300">
        <v>3103553.04932515</v>
      </c>
    </row>
    <row r="301" spans="1:3">
      <c r="A301">
        <v>299</v>
      </c>
      <c r="B301">
        <v>2867572.94707838</v>
      </c>
      <c r="C301">
        <v>3103553.04932515</v>
      </c>
    </row>
    <row r="302" spans="1:3">
      <c r="A302">
        <v>300</v>
      </c>
      <c r="B302">
        <v>2867577.93471334</v>
      </c>
      <c r="C302">
        <v>3103553.04932515</v>
      </c>
    </row>
    <row r="303" spans="1:3">
      <c r="A303">
        <v>301</v>
      </c>
      <c r="B303">
        <v>2867226.75586108</v>
      </c>
      <c r="C303">
        <v>3103553.04932515</v>
      </c>
    </row>
    <row r="304" spans="1:3">
      <c r="A304">
        <v>302</v>
      </c>
      <c r="B304">
        <v>2867347.89375843</v>
      </c>
      <c r="C304">
        <v>3103553.04932515</v>
      </c>
    </row>
    <row r="305" spans="1:3">
      <c r="A305">
        <v>303</v>
      </c>
      <c r="B305">
        <v>2866910.46790861</v>
      </c>
      <c r="C305">
        <v>3103553.04932515</v>
      </c>
    </row>
    <row r="306" spans="1:3">
      <c r="A306">
        <v>304</v>
      </c>
      <c r="B306">
        <v>2866800.95731761</v>
      </c>
      <c r="C306">
        <v>3103553.04932515</v>
      </c>
    </row>
    <row r="307" spans="1:3">
      <c r="A307">
        <v>305</v>
      </c>
      <c r="B307">
        <v>2866988.38978199</v>
      </c>
      <c r="C307">
        <v>3103553.04932515</v>
      </c>
    </row>
    <row r="308" spans="1:3">
      <c r="A308">
        <v>306</v>
      </c>
      <c r="B308">
        <v>2866824.88629707</v>
      </c>
      <c r="C308">
        <v>3103553.04932515</v>
      </c>
    </row>
    <row r="309" spans="1:3">
      <c r="A309">
        <v>307</v>
      </c>
      <c r="B309">
        <v>2866893.96672835</v>
      </c>
      <c r="C309">
        <v>3103553.04932515</v>
      </c>
    </row>
    <row r="310" spans="1:3">
      <c r="A310">
        <v>308</v>
      </c>
      <c r="B310">
        <v>2866663.79518817</v>
      </c>
      <c r="C310">
        <v>3103553.04932515</v>
      </c>
    </row>
    <row r="311" spans="1:3">
      <c r="A311">
        <v>309</v>
      </c>
      <c r="B311">
        <v>2866618.0808574</v>
      </c>
      <c r="C311">
        <v>3103553.04932515</v>
      </c>
    </row>
    <row r="312" spans="1:3">
      <c r="A312">
        <v>310</v>
      </c>
      <c r="B312">
        <v>2866713.36494751</v>
      </c>
      <c r="C312">
        <v>3103553.04932515</v>
      </c>
    </row>
    <row r="313" spans="1:3">
      <c r="A313">
        <v>311</v>
      </c>
      <c r="B313">
        <v>2866676.35845888</v>
      </c>
      <c r="C313">
        <v>3103553.04932515</v>
      </c>
    </row>
    <row r="314" spans="1:3">
      <c r="A314">
        <v>312</v>
      </c>
      <c r="B314">
        <v>2866459.54121423</v>
      </c>
      <c r="C314">
        <v>3103553.04932515</v>
      </c>
    </row>
    <row r="315" spans="1:3">
      <c r="A315">
        <v>313</v>
      </c>
      <c r="B315">
        <v>2866370.01551726</v>
      </c>
      <c r="C315">
        <v>3103553.04932515</v>
      </c>
    </row>
    <row r="316" spans="1:3">
      <c r="A316">
        <v>314</v>
      </c>
      <c r="B316">
        <v>2866487.5742165</v>
      </c>
      <c r="C316">
        <v>3103553.04932515</v>
      </c>
    </row>
    <row r="317" spans="1:3">
      <c r="A317">
        <v>315</v>
      </c>
      <c r="B317">
        <v>2866583.25673857</v>
      </c>
      <c r="C317">
        <v>3103553.04932515</v>
      </c>
    </row>
    <row r="318" spans="1:3">
      <c r="A318">
        <v>316</v>
      </c>
      <c r="B318">
        <v>2866606.83383087</v>
      </c>
      <c r="C318">
        <v>3103553.04932515</v>
      </c>
    </row>
    <row r="319" spans="1:3">
      <c r="A319">
        <v>317</v>
      </c>
      <c r="B319">
        <v>2866450.55124571</v>
      </c>
      <c r="C319">
        <v>3103553.04932515</v>
      </c>
    </row>
    <row r="320" spans="1:3">
      <c r="A320">
        <v>318</v>
      </c>
      <c r="B320">
        <v>2866519.58354081</v>
      </c>
      <c r="C320">
        <v>3103553.04932515</v>
      </c>
    </row>
    <row r="321" spans="1:3">
      <c r="A321">
        <v>319</v>
      </c>
      <c r="B321">
        <v>2866449.04947178</v>
      </c>
      <c r="C321">
        <v>3103553.04932515</v>
      </c>
    </row>
    <row r="322" spans="1:3">
      <c r="A322">
        <v>320</v>
      </c>
      <c r="B322">
        <v>2866503.04583895</v>
      </c>
      <c r="C322">
        <v>3103553.04932515</v>
      </c>
    </row>
    <row r="323" spans="1:3">
      <c r="A323">
        <v>321</v>
      </c>
      <c r="B323">
        <v>2866406.52076525</v>
      </c>
      <c r="C323">
        <v>3103553.04932515</v>
      </c>
    </row>
    <row r="324" spans="1:3">
      <c r="A324">
        <v>322</v>
      </c>
      <c r="B324">
        <v>2866582.77799481</v>
      </c>
      <c r="C324">
        <v>3103553.04932515</v>
      </c>
    </row>
    <row r="325" spans="1:3">
      <c r="A325">
        <v>323</v>
      </c>
      <c r="B325">
        <v>2866467.97053322</v>
      </c>
      <c r="C325">
        <v>3103553.04932515</v>
      </c>
    </row>
    <row r="326" spans="1:3">
      <c r="A326">
        <v>324</v>
      </c>
      <c r="B326">
        <v>2866510.25148333</v>
      </c>
      <c r="C326">
        <v>3103553.04932515</v>
      </c>
    </row>
    <row r="327" spans="1:3">
      <c r="A327">
        <v>325</v>
      </c>
      <c r="B327">
        <v>2866476.51157793</v>
      </c>
      <c r="C327">
        <v>3103553.04932515</v>
      </c>
    </row>
    <row r="328" spans="1:3">
      <c r="A328">
        <v>326</v>
      </c>
      <c r="B328">
        <v>2866410.97417499</v>
      </c>
      <c r="C328">
        <v>3103553.04932515</v>
      </c>
    </row>
    <row r="329" spans="1:3">
      <c r="A329">
        <v>327</v>
      </c>
      <c r="B329">
        <v>2866396.69566125</v>
      </c>
      <c r="C329">
        <v>3103553.04932515</v>
      </c>
    </row>
    <row r="330" spans="1:3">
      <c r="A330">
        <v>328</v>
      </c>
      <c r="B330">
        <v>2866598.2360948</v>
      </c>
      <c r="C330">
        <v>3103553.04932515</v>
      </c>
    </row>
    <row r="331" spans="1:3">
      <c r="A331">
        <v>329</v>
      </c>
      <c r="B331">
        <v>2866515.43399185</v>
      </c>
      <c r="C331">
        <v>3103553.04932515</v>
      </c>
    </row>
    <row r="332" spans="1:3">
      <c r="A332">
        <v>330</v>
      </c>
      <c r="B332">
        <v>2866488.96038689</v>
      </c>
      <c r="C332">
        <v>3103553.04932515</v>
      </c>
    </row>
    <row r="333" spans="1:3">
      <c r="A333">
        <v>331</v>
      </c>
      <c r="B333">
        <v>2866480.53934225</v>
      </c>
      <c r="C333">
        <v>3103553.04932515</v>
      </c>
    </row>
    <row r="334" spans="1:3">
      <c r="A334">
        <v>332</v>
      </c>
      <c r="B334">
        <v>2866498.38702897</v>
      </c>
      <c r="C334">
        <v>3103553.04932515</v>
      </c>
    </row>
    <row r="335" spans="1:3">
      <c r="A335">
        <v>333</v>
      </c>
      <c r="B335">
        <v>2866432.29219805</v>
      </c>
      <c r="C335">
        <v>3103553.04932515</v>
      </c>
    </row>
    <row r="336" spans="1:3">
      <c r="A336">
        <v>334</v>
      </c>
      <c r="B336">
        <v>2866487.21371224</v>
      </c>
      <c r="C336">
        <v>3103553.04932515</v>
      </c>
    </row>
    <row r="337" spans="1:3">
      <c r="A337">
        <v>335</v>
      </c>
      <c r="B337">
        <v>2866378.9664675</v>
      </c>
      <c r="C337">
        <v>3103553.04932515</v>
      </c>
    </row>
    <row r="338" spans="1:3">
      <c r="A338">
        <v>336</v>
      </c>
      <c r="B338">
        <v>2866368.49378409</v>
      </c>
      <c r="C338">
        <v>3103553.04932515</v>
      </c>
    </row>
    <row r="339" spans="1:3">
      <c r="A339">
        <v>337</v>
      </c>
      <c r="B339">
        <v>2866344.3468747</v>
      </c>
      <c r="C339">
        <v>3103553.04932515</v>
      </c>
    </row>
    <row r="340" spans="1:3">
      <c r="A340">
        <v>338</v>
      </c>
      <c r="B340">
        <v>2866388.82025836</v>
      </c>
      <c r="C340">
        <v>3103553.04932515</v>
      </c>
    </row>
    <row r="341" spans="1:3">
      <c r="A341">
        <v>339</v>
      </c>
      <c r="B341">
        <v>2866488.13888609</v>
      </c>
      <c r="C341">
        <v>3103553.04932515</v>
      </c>
    </row>
    <row r="342" spans="1:3">
      <c r="A342">
        <v>340</v>
      </c>
      <c r="B342">
        <v>2866480.78388712</v>
      </c>
      <c r="C342">
        <v>3103553.04932515</v>
      </c>
    </row>
    <row r="343" spans="1:3">
      <c r="A343">
        <v>341</v>
      </c>
      <c r="B343">
        <v>2866300.66557691</v>
      </c>
      <c r="C343">
        <v>3103553.04932515</v>
      </c>
    </row>
    <row r="344" spans="1:3">
      <c r="A344">
        <v>342</v>
      </c>
      <c r="B344">
        <v>2866378.60193163</v>
      </c>
      <c r="C344">
        <v>3103553.04932515</v>
      </c>
    </row>
    <row r="345" spans="1:3">
      <c r="A345">
        <v>343</v>
      </c>
      <c r="B345">
        <v>2866370.11306643</v>
      </c>
      <c r="C345">
        <v>3103553.04932515</v>
      </c>
    </row>
    <row r="346" spans="1:3">
      <c r="A346">
        <v>344</v>
      </c>
      <c r="B346">
        <v>2866394.116999</v>
      </c>
      <c r="C346">
        <v>3103553.04932515</v>
      </c>
    </row>
    <row r="347" spans="1:3">
      <c r="A347">
        <v>345</v>
      </c>
      <c r="B347">
        <v>2866360.11736864</v>
      </c>
      <c r="C347">
        <v>3103553.04932515</v>
      </c>
    </row>
    <row r="348" spans="1:3">
      <c r="A348">
        <v>346</v>
      </c>
      <c r="B348">
        <v>2866373.64625297</v>
      </c>
      <c r="C348">
        <v>3103553.04932515</v>
      </c>
    </row>
    <row r="349" spans="1:3">
      <c r="A349">
        <v>347</v>
      </c>
      <c r="B349">
        <v>2866363.48069932</v>
      </c>
      <c r="C349">
        <v>3103553.04932515</v>
      </c>
    </row>
    <row r="350" spans="1:3">
      <c r="A350">
        <v>348</v>
      </c>
      <c r="B350">
        <v>2866382.89831147</v>
      </c>
      <c r="C350">
        <v>3103553.04932515</v>
      </c>
    </row>
    <row r="351" spans="1:3">
      <c r="A351">
        <v>349</v>
      </c>
      <c r="B351">
        <v>2866347.61773111</v>
      </c>
      <c r="C351">
        <v>3103553.04932515</v>
      </c>
    </row>
    <row r="352" spans="1:3">
      <c r="A352">
        <v>350</v>
      </c>
      <c r="B352">
        <v>2866368.71553495</v>
      </c>
      <c r="C352">
        <v>3103553.04932515</v>
      </c>
    </row>
    <row r="353" spans="1:3">
      <c r="A353">
        <v>351</v>
      </c>
      <c r="B353">
        <v>2866401.14808739</v>
      </c>
      <c r="C353">
        <v>3103553.04932515</v>
      </c>
    </row>
    <row r="354" spans="1:3">
      <c r="A354">
        <v>352</v>
      </c>
      <c r="B354">
        <v>2866397.04578409</v>
      </c>
      <c r="C354">
        <v>3103553.04932515</v>
      </c>
    </row>
    <row r="355" spans="1:3">
      <c r="A355">
        <v>353</v>
      </c>
      <c r="B355">
        <v>2866427.76783741</v>
      </c>
      <c r="C355">
        <v>3103553.04932515</v>
      </c>
    </row>
    <row r="356" spans="1:3">
      <c r="A356">
        <v>354</v>
      </c>
      <c r="B356">
        <v>2866396.14407785</v>
      </c>
      <c r="C356">
        <v>3103553.04932515</v>
      </c>
    </row>
    <row r="357" spans="1:3">
      <c r="A357">
        <v>355</v>
      </c>
      <c r="B357">
        <v>2866384.19220946</v>
      </c>
      <c r="C357">
        <v>3103553.04932515</v>
      </c>
    </row>
    <row r="358" spans="1:3">
      <c r="A358">
        <v>356</v>
      </c>
      <c r="B358">
        <v>2866382.55555992</v>
      </c>
      <c r="C358">
        <v>3103553.04932515</v>
      </c>
    </row>
    <row r="359" spans="1:3">
      <c r="A359">
        <v>357</v>
      </c>
      <c r="B359">
        <v>2866388.12797881</v>
      </c>
      <c r="C359">
        <v>3103553.04932515</v>
      </c>
    </row>
    <row r="360" spans="1:3">
      <c r="A360">
        <v>358</v>
      </c>
      <c r="B360">
        <v>2866406.58463816</v>
      </c>
      <c r="C360">
        <v>3103553.04932515</v>
      </c>
    </row>
    <row r="361" spans="1:3">
      <c r="A361">
        <v>359</v>
      </c>
      <c r="B361">
        <v>2866378.59907276</v>
      </c>
      <c r="C361">
        <v>3103553.04932515</v>
      </c>
    </row>
    <row r="362" spans="1:3">
      <c r="A362">
        <v>360</v>
      </c>
      <c r="B362">
        <v>2866357.98688088</v>
      </c>
      <c r="C362">
        <v>3103553.04932515</v>
      </c>
    </row>
    <row r="363" spans="1:3">
      <c r="A363">
        <v>361</v>
      </c>
      <c r="B363">
        <v>2866372.40591434</v>
      </c>
      <c r="C363">
        <v>3103553.04932515</v>
      </c>
    </row>
    <row r="364" spans="1:3">
      <c r="A364">
        <v>362</v>
      </c>
      <c r="B364">
        <v>2866390.87027943</v>
      </c>
      <c r="C364">
        <v>3103553.04932515</v>
      </c>
    </row>
    <row r="365" spans="1:3">
      <c r="A365">
        <v>363</v>
      </c>
      <c r="B365">
        <v>2866376.84032433</v>
      </c>
      <c r="C365">
        <v>3103553.04932515</v>
      </c>
    </row>
    <row r="366" spans="1:3">
      <c r="A366">
        <v>364</v>
      </c>
      <c r="B366">
        <v>2866370.00950003</v>
      </c>
      <c r="C366">
        <v>3103553.04932515</v>
      </c>
    </row>
    <row r="367" spans="1:3">
      <c r="A367">
        <v>365</v>
      </c>
      <c r="B367">
        <v>2866374.22894921</v>
      </c>
      <c r="C367">
        <v>3103553.04932515</v>
      </c>
    </row>
    <row r="368" spans="1:3">
      <c r="A368">
        <v>366</v>
      </c>
      <c r="B368">
        <v>2866370.82707233</v>
      </c>
      <c r="C368">
        <v>3103553.04932515</v>
      </c>
    </row>
    <row r="369" spans="1:3">
      <c r="A369">
        <v>367</v>
      </c>
      <c r="B369">
        <v>2866380.79373404</v>
      </c>
      <c r="C369">
        <v>3103553.04932515</v>
      </c>
    </row>
    <row r="370" spans="1:3">
      <c r="A370">
        <v>368</v>
      </c>
      <c r="B370">
        <v>2866375.31474043</v>
      </c>
      <c r="C370">
        <v>3103553.04932515</v>
      </c>
    </row>
    <row r="371" spans="1:3">
      <c r="A371">
        <v>369</v>
      </c>
      <c r="B371">
        <v>2866365.84604435</v>
      </c>
      <c r="C371">
        <v>3103553.04932515</v>
      </c>
    </row>
    <row r="372" spans="1:3">
      <c r="A372">
        <v>370</v>
      </c>
      <c r="B372">
        <v>2866380.30976713</v>
      </c>
      <c r="C372">
        <v>3103553.04932515</v>
      </c>
    </row>
    <row r="373" spans="1:3">
      <c r="A373">
        <v>371</v>
      </c>
      <c r="B373">
        <v>2866376.89578556</v>
      </c>
      <c r="C373">
        <v>3103553.04932515</v>
      </c>
    </row>
    <row r="374" spans="1:3">
      <c r="A374">
        <v>372</v>
      </c>
      <c r="B374">
        <v>2866385.73485907</v>
      </c>
      <c r="C374">
        <v>3103553.04932515</v>
      </c>
    </row>
    <row r="375" spans="1:3">
      <c r="A375">
        <v>373</v>
      </c>
      <c r="B375">
        <v>2866382.11635737</v>
      </c>
      <c r="C375">
        <v>3103553.04932515</v>
      </c>
    </row>
    <row r="376" spans="1:3">
      <c r="A376">
        <v>374</v>
      </c>
      <c r="B376">
        <v>2866370.95819055</v>
      </c>
      <c r="C376">
        <v>3103553.04932515</v>
      </c>
    </row>
    <row r="377" spans="1:3">
      <c r="A377">
        <v>375</v>
      </c>
      <c r="B377">
        <v>2866380.41152017</v>
      </c>
      <c r="C377">
        <v>3103553.04932515</v>
      </c>
    </row>
    <row r="378" spans="1:3">
      <c r="A378">
        <v>376</v>
      </c>
      <c r="B378">
        <v>2866375.68111061</v>
      </c>
      <c r="C378">
        <v>3103553.04932515</v>
      </c>
    </row>
    <row r="379" spans="1:3">
      <c r="A379">
        <v>377</v>
      </c>
      <c r="B379">
        <v>2866375.64453868</v>
      </c>
      <c r="C379">
        <v>3103553.04932515</v>
      </c>
    </row>
    <row r="380" spans="1:3">
      <c r="A380">
        <v>378</v>
      </c>
      <c r="B380">
        <v>2866385.95245252</v>
      </c>
      <c r="C380">
        <v>3103553.04932515</v>
      </c>
    </row>
    <row r="381" spans="1:3">
      <c r="A381">
        <v>379</v>
      </c>
      <c r="B381">
        <v>2866386.04187064</v>
      </c>
      <c r="C381">
        <v>3103553.04932515</v>
      </c>
    </row>
    <row r="382" spans="1:3">
      <c r="A382">
        <v>380</v>
      </c>
      <c r="B382">
        <v>2866398.38832561</v>
      </c>
      <c r="C382">
        <v>3103553.04932515</v>
      </c>
    </row>
    <row r="383" spans="1:3">
      <c r="A383">
        <v>381</v>
      </c>
      <c r="B383">
        <v>2866399.67910517</v>
      </c>
      <c r="C383">
        <v>3103553.04932515</v>
      </c>
    </row>
    <row r="384" spans="1:3">
      <c r="A384">
        <v>382</v>
      </c>
      <c r="B384">
        <v>2866408.8295111</v>
      </c>
      <c r="C384">
        <v>3103553.04932515</v>
      </c>
    </row>
    <row r="385" spans="1:3">
      <c r="A385">
        <v>383</v>
      </c>
      <c r="B385">
        <v>2866407.05518008</v>
      </c>
      <c r="C385">
        <v>3103553.04932515</v>
      </c>
    </row>
    <row r="386" spans="1:3">
      <c r="A386">
        <v>384</v>
      </c>
      <c r="B386">
        <v>2866402.56464597</v>
      </c>
      <c r="C386">
        <v>3103553.04932515</v>
      </c>
    </row>
    <row r="387" spans="1:3">
      <c r="A387">
        <v>385</v>
      </c>
      <c r="B387">
        <v>2866396.32104862</v>
      </c>
      <c r="C387">
        <v>3103553.04932515</v>
      </c>
    </row>
    <row r="388" spans="1:3">
      <c r="A388">
        <v>386</v>
      </c>
      <c r="B388">
        <v>2866397.17518042</v>
      </c>
      <c r="C388">
        <v>3103553.04932515</v>
      </c>
    </row>
    <row r="389" spans="1:3">
      <c r="A389">
        <v>387</v>
      </c>
      <c r="B389">
        <v>2866399.01584499</v>
      </c>
      <c r="C389">
        <v>3103553.04932515</v>
      </c>
    </row>
    <row r="390" spans="1:3">
      <c r="A390">
        <v>388</v>
      </c>
      <c r="B390">
        <v>2866403.59246197</v>
      </c>
      <c r="C390">
        <v>3103553.04932515</v>
      </c>
    </row>
    <row r="391" spans="1:3">
      <c r="A391">
        <v>389</v>
      </c>
      <c r="B391">
        <v>2866402.13809161</v>
      </c>
      <c r="C391">
        <v>3103553.04932515</v>
      </c>
    </row>
    <row r="392" spans="1:3">
      <c r="A392">
        <v>390</v>
      </c>
      <c r="B392">
        <v>2866402.54278305</v>
      </c>
      <c r="C392">
        <v>3103553.04932515</v>
      </c>
    </row>
    <row r="393" spans="1:3">
      <c r="A393">
        <v>391</v>
      </c>
      <c r="B393">
        <v>2866403.93941679</v>
      </c>
      <c r="C393">
        <v>3103553.04932515</v>
      </c>
    </row>
    <row r="394" spans="1:3">
      <c r="A394">
        <v>392</v>
      </c>
      <c r="B394">
        <v>2866400.0713669</v>
      </c>
      <c r="C394">
        <v>3103553.04932515</v>
      </c>
    </row>
    <row r="395" spans="1:3">
      <c r="A395">
        <v>393</v>
      </c>
      <c r="B395">
        <v>2866402.02329855</v>
      </c>
      <c r="C395">
        <v>3103553.04932515</v>
      </c>
    </row>
    <row r="396" spans="1:3">
      <c r="A396">
        <v>394</v>
      </c>
      <c r="B396">
        <v>2866406.82294753</v>
      </c>
      <c r="C396">
        <v>3103553.04932515</v>
      </c>
    </row>
    <row r="397" spans="1:3">
      <c r="A397">
        <v>395</v>
      </c>
      <c r="B397">
        <v>2866403.04315054</v>
      </c>
      <c r="C397">
        <v>3103553.04932515</v>
      </c>
    </row>
    <row r="398" spans="1:3">
      <c r="A398">
        <v>396</v>
      </c>
      <c r="B398">
        <v>2866413.28693348</v>
      </c>
      <c r="C398">
        <v>3103553.04932515</v>
      </c>
    </row>
    <row r="399" spans="1:3">
      <c r="A399">
        <v>397</v>
      </c>
      <c r="B399">
        <v>2866407.06175401</v>
      </c>
      <c r="C399">
        <v>3103553.04932515</v>
      </c>
    </row>
    <row r="400" spans="1:3">
      <c r="A400">
        <v>398</v>
      </c>
      <c r="B400">
        <v>2866404.68029959</v>
      </c>
      <c r="C400">
        <v>3103553.04932515</v>
      </c>
    </row>
    <row r="401" spans="1:3">
      <c r="A401">
        <v>399</v>
      </c>
      <c r="B401">
        <v>2866411.41827388</v>
      </c>
      <c r="C401">
        <v>3103553.04932515</v>
      </c>
    </row>
    <row r="402" spans="1:3">
      <c r="A402">
        <v>400</v>
      </c>
      <c r="B402">
        <v>2866403.964057</v>
      </c>
      <c r="C402">
        <v>3103553.04932515</v>
      </c>
    </row>
    <row r="403" spans="1:3">
      <c r="A403">
        <v>401</v>
      </c>
      <c r="B403">
        <v>2866408.10176776</v>
      </c>
      <c r="C403">
        <v>3103553.04932515</v>
      </c>
    </row>
    <row r="404" spans="1:3">
      <c r="A404">
        <v>402</v>
      </c>
      <c r="B404">
        <v>2866406.0462035</v>
      </c>
      <c r="C404">
        <v>3103553.04932515</v>
      </c>
    </row>
    <row r="405" spans="1:3">
      <c r="A405">
        <v>403</v>
      </c>
      <c r="B405">
        <v>2866408.26621403</v>
      </c>
      <c r="C405">
        <v>3103553.04932515</v>
      </c>
    </row>
    <row r="406" spans="1:3">
      <c r="A406">
        <v>404</v>
      </c>
      <c r="B406">
        <v>2866407.6028047</v>
      </c>
      <c r="C406">
        <v>3103553.04932515</v>
      </c>
    </row>
    <row r="407" spans="1:3">
      <c r="A407">
        <v>405</v>
      </c>
      <c r="B407">
        <v>2866409.03883715</v>
      </c>
      <c r="C407">
        <v>3103553.04932515</v>
      </c>
    </row>
    <row r="408" spans="1:3">
      <c r="A408">
        <v>406</v>
      </c>
      <c r="B408">
        <v>2866408.46246623</v>
      </c>
      <c r="C408">
        <v>3103553.04932515</v>
      </c>
    </row>
    <row r="409" spans="1:3">
      <c r="A409">
        <v>407</v>
      </c>
      <c r="B409">
        <v>2866405.76751803</v>
      </c>
      <c r="C409">
        <v>3103553.04932515</v>
      </c>
    </row>
    <row r="410" spans="1:3">
      <c r="A410">
        <v>408</v>
      </c>
      <c r="B410">
        <v>2866407.56329159</v>
      </c>
      <c r="C410">
        <v>3103553.04932515</v>
      </c>
    </row>
    <row r="411" spans="1:3">
      <c r="A411">
        <v>409</v>
      </c>
      <c r="B411">
        <v>2866406.90560305</v>
      </c>
      <c r="C411">
        <v>3103553.04932515</v>
      </c>
    </row>
    <row r="412" spans="1:3">
      <c r="A412">
        <v>410</v>
      </c>
      <c r="B412">
        <v>2866405.74889692</v>
      </c>
      <c r="C412">
        <v>3103553.04932515</v>
      </c>
    </row>
    <row r="413" spans="1:3">
      <c r="A413">
        <v>411</v>
      </c>
      <c r="B413">
        <v>2866403.9361381</v>
      </c>
      <c r="C413">
        <v>3103553.04932515</v>
      </c>
    </row>
    <row r="414" spans="1:3">
      <c r="A414">
        <v>412</v>
      </c>
      <c r="B414">
        <v>2866406.8478975</v>
      </c>
      <c r="C414">
        <v>3103553.04932515</v>
      </c>
    </row>
    <row r="415" spans="1:3">
      <c r="A415">
        <v>413</v>
      </c>
      <c r="B415">
        <v>2866406.62595262</v>
      </c>
      <c r="C415">
        <v>3103553.04932515</v>
      </c>
    </row>
    <row r="416" spans="1:3">
      <c r="A416">
        <v>414</v>
      </c>
      <c r="B416">
        <v>2866408.34879629</v>
      </c>
      <c r="C416">
        <v>3103553.04932515</v>
      </c>
    </row>
    <row r="417" spans="1:3">
      <c r="A417">
        <v>415</v>
      </c>
      <c r="B417">
        <v>2866405.82420956</v>
      </c>
      <c r="C417">
        <v>3103553.04932515</v>
      </c>
    </row>
    <row r="418" spans="1:3">
      <c r="A418">
        <v>416</v>
      </c>
      <c r="B418">
        <v>2866405.95540247</v>
      </c>
      <c r="C418">
        <v>3103553.04932515</v>
      </c>
    </row>
    <row r="419" spans="1:3">
      <c r="A419">
        <v>417</v>
      </c>
      <c r="B419">
        <v>2866407.86400926</v>
      </c>
      <c r="C419">
        <v>3103553.04932515</v>
      </c>
    </row>
    <row r="420" spans="1:3">
      <c r="A420">
        <v>418</v>
      </c>
      <c r="B420">
        <v>2866406.17348806</v>
      </c>
      <c r="C420">
        <v>3103553.04932515</v>
      </c>
    </row>
    <row r="421" spans="1:3">
      <c r="A421">
        <v>419</v>
      </c>
      <c r="B421">
        <v>2866406.92273064</v>
      </c>
      <c r="C421">
        <v>3103553.04932515</v>
      </c>
    </row>
    <row r="422" spans="1:3">
      <c r="A422">
        <v>420</v>
      </c>
      <c r="B422">
        <v>2866407.35033394</v>
      </c>
      <c r="C422">
        <v>3103553.04932515</v>
      </c>
    </row>
    <row r="423" spans="1:3">
      <c r="A423">
        <v>421</v>
      </c>
      <c r="B423">
        <v>2866406.12447696</v>
      </c>
      <c r="C423">
        <v>3103553.04932515</v>
      </c>
    </row>
    <row r="424" spans="1:3">
      <c r="A424">
        <v>422</v>
      </c>
      <c r="B424">
        <v>2866407.09618415</v>
      </c>
      <c r="C424">
        <v>3103553.04932515</v>
      </c>
    </row>
    <row r="425" spans="1:3">
      <c r="A425">
        <v>423</v>
      </c>
      <c r="B425">
        <v>2866406.57278671</v>
      </c>
      <c r="C425">
        <v>3103553.04932515</v>
      </c>
    </row>
    <row r="426" spans="1:3">
      <c r="A426">
        <v>424</v>
      </c>
      <c r="B426">
        <v>2866407.21732295</v>
      </c>
      <c r="C426">
        <v>3103553.04932515</v>
      </c>
    </row>
    <row r="427" spans="1:3">
      <c r="A427">
        <v>425</v>
      </c>
      <c r="B427">
        <v>2866407.20060991</v>
      </c>
      <c r="C427">
        <v>3103553.04932515</v>
      </c>
    </row>
    <row r="428" spans="1:3">
      <c r="A428">
        <v>426</v>
      </c>
      <c r="B428">
        <v>2866408.22385508</v>
      </c>
      <c r="C428">
        <v>3103553.04932515</v>
      </c>
    </row>
    <row r="429" spans="1:3">
      <c r="A429">
        <v>427</v>
      </c>
      <c r="B429">
        <v>2866407.56871854</v>
      </c>
      <c r="C429">
        <v>3103553.04932515</v>
      </c>
    </row>
    <row r="430" spans="1:3">
      <c r="A430">
        <v>428</v>
      </c>
      <c r="B430">
        <v>2866406.15045181</v>
      </c>
      <c r="C430">
        <v>3103553.04932515</v>
      </c>
    </row>
    <row r="431" spans="1:3">
      <c r="A431">
        <v>429</v>
      </c>
      <c r="B431">
        <v>2866408.59447629</v>
      </c>
      <c r="C431">
        <v>3103553.04932515</v>
      </c>
    </row>
    <row r="432" spans="1:3">
      <c r="A432">
        <v>430</v>
      </c>
      <c r="B432">
        <v>2866405.40456518</v>
      </c>
      <c r="C432">
        <v>3103553.04932515</v>
      </c>
    </row>
    <row r="433" spans="1:3">
      <c r="A433">
        <v>431</v>
      </c>
      <c r="B433">
        <v>2866407.13750095</v>
      </c>
      <c r="C433">
        <v>3103553.04932515</v>
      </c>
    </row>
    <row r="434" spans="1:3">
      <c r="A434">
        <v>432</v>
      </c>
      <c r="B434">
        <v>2866407.20224111</v>
      </c>
      <c r="C434">
        <v>3103553.04932515</v>
      </c>
    </row>
    <row r="435" spans="1:3">
      <c r="A435">
        <v>433</v>
      </c>
      <c r="B435">
        <v>2866407.62902509</v>
      </c>
      <c r="C435">
        <v>3103553.04932515</v>
      </c>
    </row>
    <row r="436" spans="1:3">
      <c r="A436">
        <v>434</v>
      </c>
      <c r="B436">
        <v>2866406.8490268</v>
      </c>
      <c r="C436">
        <v>3103553.04932515</v>
      </c>
    </row>
    <row r="437" spans="1:3">
      <c r="A437">
        <v>435</v>
      </c>
      <c r="B437">
        <v>2866406.82367432</v>
      </c>
      <c r="C437">
        <v>3103553.04932515</v>
      </c>
    </row>
    <row r="438" spans="1:3">
      <c r="A438">
        <v>436</v>
      </c>
      <c r="B438">
        <v>2866406.5593896</v>
      </c>
      <c r="C438">
        <v>3103553.04932515</v>
      </c>
    </row>
    <row r="439" spans="1:3">
      <c r="A439">
        <v>437</v>
      </c>
      <c r="B439">
        <v>2866406.55589367</v>
      </c>
      <c r="C439">
        <v>3103553.04932515</v>
      </c>
    </row>
    <row r="440" spans="1:3">
      <c r="A440">
        <v>438</v>
      </c>
      <c r="B440">
        <v>2866406.40856226</v>
      </c>
      <c r="C440">
        <v>3103553.04932515</v>
      </c>
    </row>
    <row r="441" spans="1:3">
      <c r="A441">
        <v>439</v>
      </c>
      <c r="B441">
        <v>2866406.58646942</v>
      </c>
      <c r="C441">
        <v>3103553.04932515</v>
      </c>
    </row>
    <row r="442" spans="1:3">
      <c r="A442">
        <v>440</v>
      </c>
      <c r="B442">
        <v>2866405.31674303</v>
      </c>
      <c r="C442">
        <v>3103553.04932515</v>
      </c>
    </row>
    <row r="443" spans="1:3">
      <c r="A443">
        <v>441</v>
      </c>
      <c r="B443">
        <v>2866406.14369491</v>
      </c>
      <c r="C443">
        <v>3103553.04932515</v>
      </c>
    </row>
    <row r="444" spans="1:3">
      <c r="A444">
        <v>442</v>
      </c>
      <c r="B444">
        <v>2866405.44330409</v>
      </c>
      <c r="C444">
        <v>3103553.04932515</v>
      </c>
    </row>
    <row r="445" spans="1:3">
      <c r="A445">
        <v>443</v>
      </c>
      <c r="B445">
        <v>2866404.62927136</v>
      </c>
      <c r="C445">
        <v>3103553.04932515</v>
      </c>
    </row>
    <row r="446" spans="1:3">
      <c r="A446">
        <v>444</v>
      </c>
      <c r="B446">
        <v>2866405.46058608</v>
      </c>
      <c r="C446">
        <v>3103553.04932515</v>
      </c>
    </row>
    <row r="447" spans="1:3">
      <c r="A447">
        <v>445</v>
      </c>
      <c r="B447">
        <v>2866404.09907302</v>
      </c>
      <c r="C447">
        <v>3103553.04932515</v>
      </c>
    </row>
    <row r="448" spans="1:3">
      <c r="A448">
        <v>446</v>
      </c>
      <c r="B448">
        <v>2866404.96897975</v>
      </c>
      <c r="C448">
        <v>3103553.04932515</v>
      </c>
    </row>
    <row r="449" spans="1:3">
      <c r="A449">
        <v>447</v>
      </c>
      <c r="B449">
        <v>2866405.12521303</v>
      </c>
      <c r="C449">
        <v>3103553.04932515</v>
      </c>
    </row>
    <row r="450" spans="1:3">
      <c r="A450">
        <v>448</v>
      </c>
      <c r="B450">
        <v>2866405.27652181</v>
      </c>
      <c r="C450">
        <v>3103553.04932515</v>
      </c>
    </row>
    <row r="451" spans="1:3">
      <c r="A451">
        <v>449</v>
      </c>
      <c r="B451">
        <v>2866405.22619939</v>
      </c>
      <c r="C451">
        <v>3103553.04932515</v>
      </c>
    </row>
    <row r="452" spans="1:3">
      <c r="A452">
        <v>450</v>
      </c>
      <c r="B452">
        <v>2866405.09525927</v>
      </c>
      <c r="C452">
        <v>3103553.04932515</v>
      </c>
    </row>
    <row r="453" spans="1:3">
      <c r="A453">
        <v>451</v>
      </c>
      <c r="B453">
        <v>2866405.02592939</v>
      </c>
      <c r="C453">
        <v>3103553.04932515</v>
      </c>
    </row>
    <row r="454" spans="1:3">
      <c r="A454">
        <v>452</v>
      </c>
      <c r="B454">
        <v>2866405.41122279</v>
      </c>
      <c r="C454">
        <v>3103553.04932515</v>
      </c>
    </row>
    <row r="455" spans="1:3">
      <c r="A455">
        <v>453</v>
      </c>
      <c r="B455">
        <v>2866405.10253955</v>
      </c>
      <c r="C455">
        <v>3103553.04932515</v>
      </c>
    </row>
    <row r="456" spans="1:3">
      <c r="A456">
        <v>454</v>
      </c>
      <c r="B456">
        <v>2866405.5080227</v>
      </c>
      <c r="C456">
        <v>3103553.04932515</v>
      </c>
    </row>
    <row r="457" spans="1:3">
      <c r="A457">
        <v>455</v>
      </c>
      <c r="B457">
        <v>2866404.94681961</v>
      </c>
      <c r="C457">
        <v>3103553.04932515</v>
      </c>
    </row>
    <row r="458" spans="1:3">
      <c r="A458">
        <v>456</v>
      </c>
      <c r="B458">
        <v>2866404.88006989</v>
      </c>
      <c r="C458">
        <v>3103553.04932515</v>
      </c>
    </row>
    <row r="459" spans="1:3">
      <c r="A459">
        <v>457</v>
      </c>
      <c r="B459">
        <v>2866404.9559029</v>
      </c>
      <c r="C459">
        <v>3103553.04932515</v>
      </c>
    </row>
    <row r="460" spans="1:3">
      <c r="A460">
        <v>458</v>
      </c>
      <c r="B460">
        <v>2866404.82931553</v>
      </c>
      <c r="C460">
        <v>3103553.04932515</v>
      </c>
    </row>
    <row r="461" spans="1:3">
      <c r="A461">
        <v>459</v>
      </c>
      <c r="B461">
        <v>2866405.09128296</v>
      </c>
      <c r="C461">
        <v>3103553.04932515</v>
      </c>
    </row>
    <row r="462" spans="1:3">
      <c r="A462">
        <v>460</v>
      </c>
      <c r="B462">
        <v>2866404.485436</v>
      </c>
      <c r="C462">
        <v>3103553.04932515</v>
      </c>
    </row>
    <row r="463" spans="1:3">
      <c r="A463">
        <v>461</v>
      </c>
      <c r="B463">
        <v>2866404.41178213</v>
      </c>
      <c r="C463">
        <v>3103553.04932515</v>
      </c>
    </row>
    <row r="464" spans="1:3">
      <c r="A464">
        <v>462</v>
      </c>
      <c r="B464">
        <v>2866404.37307058</v>
      </c>
      <c r="C464">
        <v>3103553.04932515</v>
      </c>
    </row>
    <row r="465" spans="1:3">
      <c r="A465">
        <v>463</v>
      </c>
      <c r="B465">
        <v>2866404.36445921</v>
      </c>
      <c r="C465">
        <v>3103553.04932515</v>
      </c>
    </row>
    <row r="466" spans="1:3">
      <c r="A466">
        <v>464</v>
      </c>
      <c r="B466">
        <v>2866404.71209043</v>
      </c>
      <c r="C466">
        <v>3103553.04932515</v>
      </c>
    </row>
    <row r="467" spans="1:3">
      <c r="A467">
        <v>465</v>
      </c>
      <c r="B467">
        <v>2866404.83963697</v>
      </c>
      <c r="C467">
        <v>3103553.04932515</v>
      </c>
    </row>
    <row r="468" spans="1:3">
      <c r="A468">
        <v>466</v>
      </c>
      <c r="B468">
        <v>2866404.19687146</v>
      </c>
      <c r="C468">
        <v>3103553.04932515</v>
      </c>
    </row>
    <row r="469" spans="1:3">
      <c r="A469">
        <v>467</v>
      </c>
      <c r="B469">
        <v>2866404.53439138</v>
      </c>
      <c r="C469">
        <v>3103553.04932515</v>
      </c>
    </row>
    <row r="470" spans="1:3">
      <c r="A470">
        <v>468</v>
      </c>
      <c r="B470">
        <v>2866404.15363234</v>
      </c>
      <c r="C470">
        <v>3103553.04932515</v>
      </c>
    </row>
    <row r="471" spans="1:3">
      <c r="A471">
        <v>469</v>
      </c>
      <c r="B471">
        <v>2866403.71009595</v>
      </c>
      <c r="C471">
        <v>3103553.04932515</v>
      </c>
    </row>
    <row r="472" spans="1:3">
      <c r="A472">
        <v>470</v>
      </c>
      <c r="B472">
        <v>2866404.23877785</v>
      </c>
      <c r="C472">
        <v>3103553.04932515</v>
      </c>
    </row>
    <row r="473" spans="1:3">
      <c r="A473">
        <v>471</v>
      </c>
      <c r="B473">
        <v>2866403.8581066</v>
      </c>
      <c r="C473">
        <v>3103553.04932515</v>
      </c>
    </row>
    <row r="474" spans="1:3">
      <c r="A474">
        <v>472</v>
      </c>
      <c r="B474">
        <v>2866404.40542018</v>
      </c>
      <c r="C474">
        <v>3103553.04932515</v>
      </c>
    </row>
    <row r="475" spans="1:3">
      <c r="A475">
        <v>473</v>
      </c>
      <c r="B475">
        <v>2866403.7768504</v>
      </c>
      <c r="C475">
        <v>3103553.04932515</v>
      </c>
    </row>
    <row r="476" spans="1:3">
      <c r="A476">
        <v>474</v>
      </c>
      <c r="B476">
        <v>2866403.72806509</v>
      </c>
      <c r="C476">
        <v>3103553.04932515</v>
      </c>
    </row>
    <row r="477" spans="1:3">
      <c r="A477">
        <v>475</v>
      </c>
      <c r="B477">
        <v>2866403.79742903</v>
      </c>
      <c r="C477">
        <v>3103553.04932515</v>
      </c>
    </row>
    <row r="478" spans="1:3">
      <c r="A478">
        <v>476</v>
      </c>
      <c r="B478">
        <v>2866403.66960106</v>
      </c>
      <c r="C478">
        <v>3103553.04932515</v>
      </c>
    </row>
    <row r="479" spans="1:3">
      <c r="A479">
        <v>477</v>
      </c>
      <c r="B479">
        <v>2866403.64175415</v>
      </c>
      <c r="C479">
        <v>3103553.04932515</v>
      </c>
    </row>
    <row r="480" spans="1:3">
      <c r="A480">
        <v>478</v>
      </c>
      <c r="B480">
        <v>2866403.69672359</v>
      </c>
      <c r="C480">
        <v>3103553.04932515</v>
      </c>
    </row>
    <row r="481" spans="1:3">
      <c r="A481">
        <v>479</v>
      </c>
      <c r="B481">
        <v>2866403.80217406</v>
      </c>
      <c r="C481">
        <v>3103553.04932515</v>
      </c>
    </row>
    <row r="482" spans="1:3">
      <c r="A482">
        <v>480</v>
      </c>
      <c r="B482">
        <v>2866403.62678101</v>
      </c>
      <c r="C482">
        <v>3103553.04932515</v>
      </c>
    </row>
    <row r="483" spans="1:3">
      <c r="A483">
        <v>481</v>
      </c>
      <c r="B483">
        <v>2866403.35833518</v>
      </c>
      <c r="C483">
        <v>3103553.04932515</v>
      </c>
    </row>
    <row r="484" spans="1:3">
      <c r="A484">
        <v>482</v>
      </c>
      <c r="B484">
        <v>2866403.30737985</v>
      </c>
      <c r="C484">
        <v>3103553.04932515</v>
      </c>
    </row>
    <row r="485" spans="1:3">
      <c r="A485">
        <v>483</v>
      </c>
      <c r="B485">
        <v>2866403.44045733</v>
      </c>
      <c r="C485">
        <v>3103553.04932515</v>
      </c>
    </row>
    <row r="486" spans="1:3">
      <c r="A486">
        <v>484</v>
      </c>
      <c r="B486">
        <v>2866403.39098487</v>
      </c>
      <c r="C486">
        <v>3103553.04932515</v>
      </c>
    </row>
    <row r="487" spans="1:3">
      <c r="A487">
        <v>485</v>
      </c>
      <c r="B487">
        <v>2866403.3884424</v>
      </c>
      <c r="C487">
        <v>3103553.04932515</v>
      </c>
    </row>
    <row r="488" spans="1:3">
      <c r="A488">
        <v>486</v>
      </c>
      <c r="B488">
        <v>2866403.37726313</v>
      </c>
      <c r="C488">
        <v>3103553.04932515</v>
      </c>
    </row>
    <row r="489" spans="1:3">
      <c r="A489">
        <v>487</v>
      </c>
      <c r="B489">
        <v>2866403.32011351</v>
      </c>
      <c r="C489">
        <v>3103553.04932515</v>
      </c>
    </row>
    <row r="490" spans="1:3">
      <c r="A490">
        <v>488</v>
      </c>
      <c r="B490">
        <v>2866403.35817366</v>
      </c>
      <c r="C490">
        <v>3103553.04932515</v>
      </c>
    </row>
    <row r="491" spans="1:3">
      <c r="A491">
        <v>489</v>
      </c>
      <c r="B491">
        <v>2866403.34517454</v>
      </c>
      <c r="C491">
        <v>3103553.04932515</v>
      </c>
    </row>
    <row r="492" spans="1:3">
      <c r="A492">
        <v>490</v>
      </c>
      <c r="B492">
        <v>2866403.27111401</v>
      </c>
      <c r="C492">
        <v>3103553.04932515</v>
      </c>
    </row>
    <row r="493" spans="1:3">
      <c r="A493">
        <v>491</v>
      </c>
      <c r="B493">
        <v>2866403.29572988</v>
      </c>
      <c r="C493">
        <v>3103553.04932515</v>
      </c>
    </row>
    <row r="494" spans="1:3">
      <c r="A494">
        <v>492</v>
      </c>
      <c r="B494">
        <v>2866403.08447915</v>
      </c>
      <c r="C494">
        <v>3103553.04932515</v>
      </c>
    </row>
    <row r="495" spans="1:3">
      <c r="A495">
        <v>493</v>
      </c>
      <c r="B495">
        <v>2866403.04432464</v>
      </c>
      <c r="C495">
        <v>3103553.04932515</v>
      </c>
    </row>
    <row r="496" spans="1:3">
      <c r="A496">
        <v>494</v>
      </c>
      <c r="B496">
        <v>2866403.18618194</v>
      </c>
      <c r="C496">
        <v>3103553.04932515</v>
      </c>
    </row>
    <row r="497" spans="1:3">
      <c r="A497">
        <v>495</v>
      </c>
      <c r="B497">
        <v>2866403.15681149</v>
      </c>
      <c r="C497">
        <v>3103553.04932515</v>
      </c>
    </row>
    <row r="498" spans="1:3">
      <c r="A498">
        <v>496</v>
      </c>
      <c r="B498">
        <v>2866403.16954928</v>
      </c>
      <c r="C498">
        <v>3103553.04932515</v>
      </c>
    </row>
    <row r="499" spans="1:3">
      <c r="A499">
        <v>497</v>
      </c>
      <c r="B499">
        <v>2866403.0931262</v>
      </c>
      <c r="C499">
        <v>3103553.04932515</v>
      </c>
    </row>
    <row r="500" spans="1:3">
      <c r="A500">
        <v>498</v>
      </c>
      <c r="B500">
        <v>2866403.11173246</v>
      </c>
      <c r="C500">
        <v>3103553.04932515</v>
      </c>
    </row>
    <row r="501" spans="1:3">
      <c r="A501">
        <v>499</v>
      </c>
      <c r="B501">
        <v>2866403.04357679</v>
      </c>
      <c r="C501">
        <v>3103553.04932515</v>
      </c>
    </row>
    <row r="502" spans="1:3">
      <c r="A502">
        <v>500</v>
      </c>
      <c r="B502">
        <v>2866403.11467965</v>
      </c>
      <c r="C502">
        <v>3103553.04932515</v>
      </c>
    </row>
    <row r="503" spans="1:3">
      <c r="A503">
        <v>501</v>
      </c>
      <c r="B503">
        <v>2866402.78013972</v>
      </c>
      <c r="C503">
        <v>3103553.04932515</v>
      </c>
    </row>
    <row r="504" spans="1:3">
      <c r="A504">
        <v>502</v>
      </c>
      <c r="B504">
        <v>2866402.84721855</v>
      </c>
      <c r="C504">
        <v>3103553.04932515</v>
      </c>
    </row>
    <row r="505" spans="1:3">
      <c r="A505">
        <v>503</v>
      </c>
      <c r="B505">
        <v>2866402.81318689</v>
      </c>
      <c r="C505">
        <v>3103553.04932515</v>
      </c>
    </row>
    <row r="506" spans="1:3">
      <c r="A506">
        <v>504</v>
      </c>
      <c r="B506">
        <v>2866402.76492449</v>
      </c>
      <c r="C506">
        <v>3103553.04932515</v>
      </c>
    </row>
    <row r="507" spans="1:3">
      <c r="A507">
        <v>505</v>
      </c>
      <c r="B507">
        <v>2866402.77634625</v>
      </c>
      <c r="C507">
        <v>3103553.04932515</v>
      </c>
    </row>
    <row r="508" spans="1:3">
      <c r="A508">
        <v>506</v>
      </c>
      <c r="B508">
        <v>2866402.48946471</v>
      </c>
      <c r="C508">
        <v>3103553.04932515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7321.53866327927</v>
      </c>
      <c r="C2">
        <v>9759.71028916825</v>
      </c>
      <c r="D2">
        <v>1441.11882129858</v>
      </c>
      <c r="E2">
        <v>487.985514458413</v>
      </c>
    </row>
    <row r="3" spans="1:5">
      <c r="A3">
        <v>1</v>
      </c>
      <c r="B3">
        <v>7321.53866327927</v>
      </c>
      <c r="C3">
        <v>9759.71028916825</v>
      </c>
      <c r="D3">
        <v>5832.9884514243</v>
      </c>
      <c r="E3">
        <v>4879.85514458412</v>
      </c>
    </row>
    <row r="4" spans="1:5">
      <c r="A4">
        <v>2</v>
      </c>
      <c r="B4">
        <v>7321.53866327927</v>
      </c>
      <c r="C4">
        <v>9759.71028916825</v>
      </c>
      <c r="D4">
        <v>5746.07502294924</v>
      </c>
      <c r="E4">
        <v>4792.94171610907</v>
      </c>
    </row>
    <row r="5" spans="1:5">
      <c r="A5">
        <v>3</v>
      </c>
      <c r="B5">
        <v>7321.53866327927</v>
      </c>
      <c r="C5">
        <v>9759.71028916825</v>
      </c>
      <c r="D5">
        <v>5656.28126242123</v>
      </c>
      <c r="E5">
        <v>4703.14795558106</v>
      </c>
    </row>
    <row r="6" spans="1:5">
      <c r="A6">
        <v>4</v>
      </c>
      <c r="B6">
        <v>7321.53866327927</v>
      </c>
      <c r="C6">
        <v>9759.71028916825</v>
      </c>
      <c r="D6">
        <v>5564.68629361203</v>
      </c>
      <c r="E6">
        <v>4611.55298677186</v>
      </c>
    </row>
    <row r="7" spans="1:5">
      <c r="A7">
        <v>5</v>
      </c>
      <c r="B7">
        <v>7321.53866327927</v>
      </c>
      <c r="C7">
        <v>9759.71028916825</v>
      </c>
      <c r="D7">
        <v>5471.96053040154</v>
      </c>
      <c r="E7">
        <v>4518.82722356137</v>
      </c>
    </row>
    <row r="8" spans="1:5">
      <c r="A8">
        <v>6</v>
      </c>
      <c r="B8">
        <v>7321.53866327927</v>
      </c>
      <c r="C8">
        <v>9759.71028916825</v>
      </c>
      <c r="D8">
        <v>5378.56893721102</v>
      </c>
      <c r="E8">
        <v>4425.43563037084</v>
      </c>
    </row>
    <row r="9" spans="1:5">
      <c r="A9">
        <v>7</v>
      </c>
      <c r="B9">
        <v>7321.53866327927</v>
      </c>
      <c r="C9">
        <v>9759.71028916825</v>
      </c>
      <c r="D9">
        <v>5284.87289383972</v>
      </c>
      <c r="E9">
        <v>4331.73958699954</v>
      </c>
    </row>
    <row r="10" spans="1:5">
      <c r="A10">
        <v>8</v>
      </c>
      <c r="B10">
        <v>7321.53866327927</v>
      </c>
      <c r="C10">
        <v>9759.71028916825</v>
      </c>
      <c r="D10">
        <v>5191.19068271874</v>
      </c>
      <c r="E10">
        <v>4238.05737587855</v>
      </c>
    </row>
    <row r="11" spans="1:5">
      <c r="A11">
        <v>9</v>
      </c>
      <c r="B11">
        <v>7321.53866327927</v>
      </c>
      <c r="C11">
        <v>9759.71028916825</v>
      </c>
      <c r="D11">
        <v>5102.19408879718</v>
      </c>
      <c r="E11">
        <v>4149.060781957</v>
      </c>
    </row>
    <row r="12" spans="1:5">
      <c r="A12">
        <v>10</v>
      </c>
      <c r="B12">
        <v>7321.53866327927</v>
      </c>
      <c r="C12">
        <v>9759.71028916825</v>
      </c>
      <c r="D12">
        <v>5014.62080045575</v>
      </c>
      <c r="E12">
        <v>4061.48749361557</v>
      </c>
    </row>
    <row r="13" spans="1:5">
      <c r="A13">
        <v>11</v>
      </c>
      <c r="B13">
        <v>7321.53866327927</v>
      </c>
      <c r="C13">
        <v>9759.71028916825</v>
      </c>
      <c r="D13">
        <v>4929.89976875562</v>
      </c>
      <c r="E13">
        <v>3976.76646191544</v>
      </c>
    </row>
    <row r="14" spans="1:5">
      <c r="A14">
        <v>12</v>
      </c>
      <c r="B14">
        <v>7321.53866327927</v>
      </c>
      <c r="C14">
        <v>9759.71028916825</v>
      </c>
      <c r="D14">
        <v>3393.06087913223</v>
      </c>
      <c r="E14">
        <v>2439.92757229206</v>
      </c>
    </row>
    <row r="15" spans="1:5">
      <c r="A15">
        <v>13</v>
      </c>
      <c r="B15">
        <v>7321.53866327927</v>
      </c>
      <c r="C15">
        <v>9759.71028916825</v>
      </c>
      <c r="D15">
        <v>2861.80118760401</v>
      </c>
      <c r="E15">
        <v>1908.66788076383</v>
      </c>
    </row>
    <row r="16" spans="1:5">
      <c r="A16">
        <v>14</v>
      </c>
      <c r="B16">
        <v>7321.53866327927</v>
      </c>
      <c r="C16">
        <v>9759.71028916825</v>
      </c>
      <c r="D16">
        <v>2708.47381501017</v>
      </c>
      <c r="E16">
        <v>1755.34050817</v>
      </c>
    </row>
    <row r="17" spans="1:5">
      <c r="A17">
        <v>15</v>
      </c>
      <c r="B17">
        <v>7321.53866327927</v>
      </c>
      <c r="C17">
        <v>9759.71028916825</v>
      </c>
      <c r="D17">
        <v>2594.69217346478</v>
      </c>
      <c r="E17">
        <v>1641.55886662462</v>
      </c>
    </row>
    <row r="18" spans="1:5">
      <c r="A18">
        <v>16</v>
      </c>
      <c r="B18">
        <v>7321.53866327927</v>
      </c>
      <c r="C18">
        <v>9759.71028916825</v>
      </c>
      <c r="D18">
        <v>2584.86419670852</v>
      </c>
      <c r="E18">
        <v>1631.73088986835</v>
      </c>
    </row>
    <row r="19" spans="1:5">
      <c r="A19">
        <v>17</v>
      </c>
      <c r="B19">
        <v>7321.53866327927</v>
      </c>
      <c r="C19">
        <v>9759.71028916825</v>
      </c>
      <c r="D19">
        <v>2499.55713813327</v>
      </c>
      <c r="E19">
        <v>1546.4238312931</v>
      </c>
    </row>
    <row r="20" spans="1:5">
      <c r="A20">
        <v>18</v>
      </c>
      <c r="B20">
        <v>7321.53866327927</v>
      </c>
      <c r="C20">
        <v>9759.71028916825</v>
      </c>
      <c r="D20">
        <v>2488.72304840794</v>
      </c>
      <c r="E20">
        <v>1535.58974156777</v>
      </c>
    </row>
    <row r="21" spans="1:5">
      <c r="A21">
        <v>19</v>
      </c>
      <c r="B21">
        <v>7321.53866327927</v>
      </c>
      <c r="C21">
        <v>9759.71028916825</v>
      </c>
      <c r="D21">
        <v>2419.77417691267</v>
      </c>
      <c r="E21">
        <v>1466.64087007249</v>
      </c>
    </row>
    <row r="22" spans="1:5">
      <c r="A22">
        <v>20</v>
      </c>
      <c r="B22">
        <v>7321.53866327927</v>
      </c>
      <c r="C22">
        <v>9759.71028916825</v>
      </c>
      <c r="D22">
        <v>2423.60240901737</v>
      </c>
      <c r="E22">
        <v>1470.4691021772</v>
      </c>
    </row>
    <row r="23" spans="1:5">
      <c r="A23">
        <v>21</v>
      </c>
      <c r="B23">
        <v>7321.53866327927</v>
      </c>
      <c r="C23">
        <v>9759.71028916825</v>
      </c>
      <c r="D23">
        <v>2454.57861949929</v>
      </c>
      <c r="E23">
        <v>1501.44531265912</v>
      </c>
    </row>
    <row r="24" spans="1:5">
      <c r="A24">
        <v>22</v>
      </c>
      <c r="B24">
        <v>7321.53866327927</v>
      </c>
      <c r="C24">
        <v>9759.71028916825</v>
      </c>
      <c r="D24">
        <v>2423.8514642585</v>
      </c>
      <c r="E24">
        <v>1470.71815741833</v>
      </c>
    </row>
    <row r="25" spans="1:5">
      <c r="A25">
        <v>23</v>
      </c>
      <c r="B25">
        <v>7321.53866327927</v>
      </c>
      <c r="C25">
        <v>9759.71028916825</v>
      </c>
      <c r="D25">
        <v>2455.80414246419</v>
      </c>
      <c r="E25">
        <v>1502.67083562402</v>
      </c>
    </row>
    <row r="26" spans="1:5">
      <c r="A26">
        <v>24</v>
      </c>
      <c r="B26">
        <v>7321.53866327927</v>
      </c>
      <c r="C26">
        <v>9759.71028916825</v>
      </c>
      <c r="D26">
        <v>2353.70072327805</v>
      </c>
      <c r="E26">
        <v>1400.56741643787</v>
      </c>
    </row>
    <row r="27" spans="1:5">
      <c r="A27">
        <v>25</v>
      </c>
      <c r="B27">
        <v>7321.53866327927</v>
      </c>
      <c r="C27">
        <v>9759.71028916825</v>
      </c>
      <c r="D27">
        <v>2199.44197552158</v>
      </c>
      <c r="E27">
        <v>1246.30866868141</v>
      </c>
    </row>
    <row r="28" spans="1:5">
      <c r="A28">
        <v>26</v>
      </c>
      <c r="B28">
        <v>7321.53866327927</v>
      </c>
      <c r="C28">
        <v>9759.71028916825</v>
      </c>
      <c r="D28">
        <v>2105.55493998395</v>
      </c>
      <c r="E28">
        <v>1152.42163314378</v>
      </c>
    </row>
    <row r="29" spans="1:5">
      <c r="A29">
        <v>27</v>
      </c>
      <c r="B29">
        <v>7321.53866327927</v>
      </c>
      <c r="C29">
        <v>9759.71028916825</v>
      </c>
      <c r="D29">
        <v>2035.4511582528</v>
      </c>
      <c r="E29">
        <v>1082.31785141263</v>
      </c>
    </row>
    <row r="30" spans="1:5">
      <c r="A30">
        <v>28</v>
      </c>
      <c r="B30">
        <v>7321.53866327927</v>
      </c>
      <c r="C30">
        <v>9759.71028916825</v>
      </c>
      <c r="D30">
        <v>1968.61761340581</v>
      </c>
      <c r="E30">
        <v>1015.48430656564</v>
      </c>
    </row>
    <row r="31" spans="1:5">
      <c r="A31">
        <v>29</v>
      </c>
      <c r="B31">
        <v>7321.53866327927</v>
      </c>
      <c r="C31">
        <v>9759.71028916825</v>
      </c>
      <c r="D31">
        <v>1952.94835934638</v>
      </c>
      <c r="E31">
        <v>999.81505250621</v>
      </c>
    </row>
    <row r="32" spans="1:5">
      <c r="A32">
        <v>30</v>
      </c>
      <c r="B32">
        <v>7321.53866327927</v>
      </c>
      <c r="C32">
        <v>9759.71028916825</v>
      </c>
      <c r="D32">
        <v>1949.94031899376</v>
      </c>
      <c r="E32">
        <v>996.807012153592</v>
      </c>
    </row>
    <row r="33" spans="1:5">
      <c r="A33">
        <v>31</v>
      </c>
      <c r="B33">
        <v>7321.53866327927</v>
      </c>
      <c r="C33">
        <v>9759.71028916825</v>
      </c>
      <c r="D33">
        <v>1919.84816411577</v>
      </c>
      <c r="E33">
        <v>966.7148572756</v>
      </c>
    </row>
    <row r="34" spans="1:5">
      <c r="A34">
        <v>32</v>
      </c>
      <c r="B34">
        <v>7321.53866327927</v>
      </c>
      <c r="C34">
        <v>9759.71028916825</v>
      </c>
      <c r="D34">
        <v>1894.8195025142</v>
      </c>
      <c r="E34">
        <v>941.686195674027</v>
      </c>
    </row>
    <row r="35" spans="1:5">
      <c r="A35">
        <v>33</v>
      </c>
      <c r="B35">
        <v>7321.53866327927</v>
      </c>
      <c r="C35">
        <v>9759.71028916825</v>
      </c>
      <c r="D35">
        <v>1895.980206566</v>
      </c>
      <c r="E35">
        <v>942.846899725826</v>
      </c>
    </row>
    <row r="36" spans="1:5">
      <c r="A36">
        <v>34</v>
      </c>
      <c r="B36">
        <v>7321.53866327927</v>
      </c>
      <c r="C36">
        <v>9759.71028916825</v>
      </c>
      <c r="D36">
        <v>1886.68375018661</v>
      </c>
      <c r="E36">
        <v>933.550443346437</v>
      </c>
    </row>
    <row r="37" spans="1:5">
      <c r="A37">
        <v>35</v>
      </c>
      <c r="B37">
        <v>7321.53866327927</v>
      </c>
      <c r="C37">
        <v>9759.71028916825</v>
      </c>
      <c r="D37">
        <v>1891.71392188927</v>
      </c>
      <c r="E37">
        <v>938.580615049103</v>
      </c>
    </row>
    <row r="38" spans="1:5">
      <c r="A38">
        <v>36</v>
      </c>
      <c r="B38">
        <v>7321.53866327927</v>
      </c>
      <c r="C38">
        <v>9759.71028916825</v>
      </c>
      <c r="D38">
        <v>1866.09228896943</v>
      </c>
      <c r="E38">
        <v>912.958982129264</v>
      </c>
    </row>
    <row r="39" spans="1:5">
      <c r="A39">
        <v>37</v>
      </c>
      <c r="B39">
        <v>7321.53866327927</v>
      </c>
      <c r="C39">
        <v>9759.71028916825</v>
      </c>
      <c r="D39">
        <v>1851.41054911184</v>
      </c>
      <c r="E39">
        <v>898.277242271669</v>
      </c>
    </row>
    <row r="40" spans="1:5">
      <c r="A40">
        <v>38</v>
      </c>
      <c r="B40">
        <v>7321.53866327927</v>
      </c>
      <c r="C40">
        <v>9759.71028916825</v>
      </c>
      <c r="D40">
        <v>1788.83666337826</v>
      </c>
      <c r="E40">
        <v>835.70335653809</v>
      </c>
    </row>
    <row r="41" spans="1:5">
      <c r="A41">
        <v>39</v>
      </c>
      <c r="B41">
        <v>7321.53866327927</v>
      </c>
      <c r="C41">
        <v>9759.71028916825</v>
      </c>
      <c r="D41">
        <v>1741.18340161326</v>
      </c>
      <c r="E41">
        <v>788.050094773093</v>
      </c>
    </row>
    <row r="42" spans="1:5">
      <c r="A42">
        <v>40</v>
      </c>
      <c r="B42">
        <v>7321.53866327927</v>
      </c>
      <c r="C42">
        <v>9759.71028916825</v>
      </c>
      <c r="D42">
        <v>1698.86187249743</v>
      </c>
      <c r="E42">
        <v>745.728565657261</v>
      </c>
    </row>
    <row r="43" spans="1:5">
      <c r="A43">
        <v>41</v>
      </c>
      <c r="B43">
        <v>7321.53866327927</v>
      </c>
      <c r="C43">
        <v>9759.71028916825</v>
      </c>
      <c r="D43">
        <v>1667.09297507194</v>
      </c>
      <c r="E43">
        <v>713.959668231768</v>
      </c>
    </row>
    <row r="44" spans="1:5">
      <c r="A44">
        <v>42</v>
      </c>
      <c r="B44">
        <v>7321.53866327927</v>
      </c>
      <c r="C44">
        <v>9759.71028916825</v>
      </c>
      <c r="D44">
        <v>1649.90727385776</v>
      </c>
      <c r="E44">
        <v>696.77396701759</v>
      </c>
    </row>
    <row r="45" spans="1:5">
      <c r="A45">
        <v>43</v>
      </c>
      <c r="B45">
        <v>7321.53866327927</v>
      </c>
      <c r="C45">
        <v>9759.71028916825</v>
      </c>
      <c r="D45">
        <v>1640.33803894838</v>
      </c>
      <c r="E45">
        <v>687.204732108206</v>
      </c>
    </row>
    <row r="46" spans="1:5">
      <c r="A46">
        <v>44</v>
      </c>
      <c r="B46">
        <v>7321.53866327927</v>
      </c>
      <c r="C46">
        <v>9759.71028916825</v>
      </c>
      <c r="D46">
        <v>1641.7028022049</v>
      </c>
      <c r="E46">
        <v>688.569495364728</v>
      </c>
    </row>
    <row r="47" spans="1:5">
      <c r="A47">
        <v>45</v>
      </c>
      <c r="B47">
        <v>7321.53866327927</v>
      </c>
      <c r="C47">
        <v>9759.71028916825</v>
      </c>
      <c r="D47">
        <v>1617.85765224867</v>
      </c>
      <c r="E47">
        <v>664.724345408502</v>
      </c>
    </row>
    <row r="48" spans="1:5">
      <c r="A48">
        <v>46</v>
      </c>
      <c r="B48">
        <v>7321.53866327927</v>
      </c>
      <c r="C48">
        <v>9759.71028916825</v>
      </c>
      <c r="D48">
        <v>1600.19844824387</v>
      </c>
      <c r="E48">
        <v>647.065141403697</v>
      </c>
    </row>
    <row r="49" spans="1:5">
      <c r="A49">
        <v>47</v>
      </c>
      <c r="B49">
        <v>7321.53866327927</v>
      </c>
      <c r="C49">
        <v>9759.71028916825</v>
      </c>
      <c r="D49">
        <v>1592.22184571401</v>
      </c>
      <c r="E49">
        <v>639.088538873843</v>
      </c>
    </row>
    <row r="50" spans="1:5">
      <c r="A50">
        <v>48</v>
      </c>
      <c r="B50">
        <v>7321.53866327927</v>
      </c>
      <c r="C50">
        <v>9759.71028916825</v>
      </c>
      <c r="D50">
        <v>1593.33877510222</v>
      </c>
      <c r="E50">
        <v>640.205468262047</v>
      </c>
    </row>
    <row r="51" spans="1:5">
      <c r="A51">
        <v>49</v>
      </c>
      <c r="B51">
        <v>7321.53866327927</v>
      </c>
      <c r="C51">
        <v>9759.71028916825</v>
      </c>
      <c r="D51">
        <v>1583.68488345972</v>
      </c>
      <c r="E51">
        <v>630.551576619548</v>
      </c>
    </row>
    <row r="52" spans="1:5">
      <c r="A52">
        <v>50</v>
      </c>
      <c r="B52">
        <v>7321.53866327927</v>
      </c>
      <c r="C52">
        <v>9759.71028916825</v>
      </c>
      <c r="D52">
        <v>1582.847821276</v>
      </c>
      <c r="E52">
        <v>629.71451443583</v>
      </c>
    </row>
    <row r="53" spans="1:5">
      <c r="A53">
        <v>51</v>
      </c>
      <c r="B53">
        <v>7321.53866327927</v>
      </c>
      <c r="C53">
        <v>9759.71028916825</v>
      </c>
      <c r="D53">
        <v>1552.55713566398</v>
      </c>
      <c r="E53">
        <v>599.423828823806</v>
      </c>
    </row>
    <row r="54" spans="1:5">
      <c r="A54">
        <v>52</v>
      </c>
      <c r="B54">
        <v>7321.53866327927</v>
      </c>
      <c r="C54">
        <v>9759.71028916825</v>
      </c>
      <c r="D54">
        <v>1526.83046602524</v>
      </c>
      <c r="E54">
        <v>573.697159185069</v>
      </c>
    </row>
    <row r="55" spans="1:5">
      <c r="A55">
        <v>53</v>
      </c>
      <c r="B55">
        <v>7321.53866327927</v>
      </c>
      <c r="C55">
        <v>9759.71028916825</v>
      </c>
      <c r="D55">
        <v>1503.72756482135</v>
      </c>
      <c r="E55">
        <v>550.59425798118</v>
      </c>
    </row>
    <row r="56" spans="1:5">
      <c r="A56">
        <v>54</v>
      </c>
      <c r="B56">
        <v>7321.53866327927</v>
      </c>
      <c r="C56">
        <v>9759.71028916825</v>
      </c>
      <c r="D56">
        <v>1488.61165140894</v>
      </c>
      <c r="E56">
        <v>535.478344568765</v>
      </c>
    </row>
    <row r="57" spans="1:5">
      <c r="A57">
        <v>55</v>
      </c>
      <c r="B57">
        <v>7321.53866327927</v>
      </c>
      <c r="C57">
        <v>9759.71028916825</v>
      </c>
      <c r="D57">
        <v>1478.76944982217</v>
      </c>
      <c r="E57">
        <v>525.636142981996</v>
      </c>
    </row>
    <row r="58" spans="1:5">
      <c r="A58">
        <v>56</v>
      </c>
      <c r="B58">
        <v>7321.53866327927</v>
      </c>
      <c r="C58">
        <v>9759.71028916825</v>
      </c>
      <c r="D58">
        <v>1470.37569486831</v>
      </c>
      <c r="E58">
        <v>517.242388028137</v>
      </c>
    </row>
    <row r="59" spans="1:5">
      <c r="A59">
        <v>57</v>
      </c>
      <c r="B59">
        <v>7321.53866327927</v>
      </c>
      <c r="C59">
        <v>9759.71028916825</v>
      </c>
      <c r="D59">
        <v>1455.1204565288</v>
      </c>
      <c r="E59">
        <v>501.987149688629</v>
      </c>
    </row>
    <row r="60" spans="1:5">
      <c r="A60">
        <v>58</v>
      </c>
      <c r="B60">
        <v>7321.53866327927</v>
      </c>
      <c r="C60">
        <v>9759.71028916825</v>
      </c>
      <c r="D60">
        <v>1443.37211411491</v>
      </c>
      <c r="E60">
        <v>490.238807274734</v>
      </c>
    </row>
    <row r="61" spans="1:5">
      <c r="A61">
        <v>59</v>
      </c>
      <c r="B61">
        <v>7321.53866327927</v>
      </c>
      <c r="C61">
        <v>9759.71028916825</v>
      </c>
      <c r="D61">
        <v>1438.26478349308</v>
      </c>
      <c r="E61">
        <v>485.131476652906</v>
      </c>
    </row>
    <row r="62" spans="1:5">
      <c r="A62">
        <v>60</v>
      </c>
      <c r="B62">
        <v>7321.53866327927</v>
      </c>
      <c r="C62">
        <v>9759.71028916825</v>
      </c>
      <c r="D62">
        <v>1438.05723056965</v>
      </c>
      <c r="E62">
        <v>484.923923729476</v>
      </c>
    </row>
    <row r="63" spans="1:5">
      <c r="A63">
        <v>61</v>
      </c>
      <c r="B63">
        <v>7321.53866327927</v>
      </c>
      <c r="C63">
        <v>9759.71028916825</v>
      </c>
      <c r="D63">
        <v>1433.78130516921</v>
      </c>
      <c r="E63">
        <v>480.647998329038</v>
      </c>
    </row>
    <row r="64" spans="1:5">
      <c r="A64">
        <v>62</v>
      </c>
      <c r="B64">
        <v>7321.53866327927</v>
      </c>
      <c r="C64">
        <v>9759.71028916825</v>
      </c>
      <c r="D64">
        <v>1434.42017202586</v>
      </c>
      <c r="E64">
        <v>481.286865185691</v>
      </c>
    </row>
    <row r="65" spans="1:5">
      <c r="A65">
        <v>63</v>
      </c>
      <c r="B65">
        <v>7321.53866327927</v>
      </c>
      <c r="C65">
        <v>9759.71028916825</v>
      </c>
      <c r="D65">
        <v>1416.23527975536</v>
      </c>
      <c r="E65">
        <v>463.101972915191</v>
      </c>
    </row>
    <row r="66" spans="1:5">
      <c r="A66">
        <v>64</v>
      </c>
      <c r="B66">
        <v>7321.53866327927</v>
      </c>
      <c r="C66">
        <v>9759.71028916825</v>
      </c>
      <c r="D66">
        <v>1402.5189874726</v>
      </c>
      <c r="E66">
        <v>449.38568063243</v>
      </c>
    </row>
    <row r="67" spans="1:5">
      <c r="A67">
        <v>65</v>
      </c>
      <c r="B67">
        <v>7321.53866327927</v>
      </c>
      <c r="C67">
        <v>9759.71028916825</v>
      </c>
      <c r="D67">
        <v>1388.07266410732</v>
      </c>
      <c r="E67">
        <v>434.939357267151</v>
      </c>
    </row>
    <row r="68" spans="1:5">
      <c r="A68">
        <v>66</v>
      </c>
      <c r="B68">
        <v>7321.53866327927</v>
      </c>
      <c r="C68">
        <v>9759.71028916825</v>
      </c>
      <c r="D68">
        <v>1376.46088886037</v>
      </c>
      <c r="E68">
        <v>423.327582020203</v>
      </c>
    </row>
    <row r="69" spans="1:5">
      <c r="A69">
        <v>67</v>
      </c>
      <c r="B69">
        <v>7321.53866327927</v>
      </c>
      <c r="C69">
        <v>9759.71028916825</v>
      </c>
      <c r="D69">
        <v>1368.37677585879</v>
      </c>
      <c r="E69">
        <v>415.243469018615</v>
      </c>
    </row>
    <row r="70" spans="1:5">
      <c r="A70">
        <v>68</v>
      </c>
      <c r="B70">
        <v>7321.53866327927</v>
      </c>
      <c r="C70">
        <v>9759.71028916825</v>
      </c>
      <c r="D70">
        <v>1361.87193312569</v>
      </c>
      <c r="E70">
        <v>408.738626285515</v>
      </c>
    </row>
    <row r="71" spans="1:5">
      <c r="A71">
        <v>69</v>
      </c>
      <c r="B71">
        <v>7321.53866327927</v>
      </c>
      <c r="C71">
        <v>9759.71028916825</v>
      </c>
      <c r="D71">
        <v>1350.52123492744</v>
      </c>
      <c r="E71">
        <v>397.387928087272</v>
      </c>
    </row>
    <row r="72" spans="1:5">
      <c r="A72">
        <v>70</v>
      </c>
      <c r="B72">
        <v>7321.53866327927</v>
      </c>
      <c r="C72">
        <v>9759.71028916825</v>
      </c>
      <c r="D72">
        <v>1341.69258020276</v>
      </c>
      <c r="E72">
        <v>388.559273362592</v>
      </c>
    </row>
    <row r="73" spans="1:5">
      <c r="A73">
        <v>71</v>
      </c>
      <c r="B73">
        <v>7321.53866327927</v>
      </c>
      <c r="C73">
        <v>9759.71028916825</v>
      </c>
      <c r="D73">
        <v>1338.05718321448</v>
      </c>
      <c r="E73">
        <v>384.923876374311</v>
      </c>
    </row>
    <row r="74" spans="1:5">
      <c r="A74">
        <v>72</v>
      </c>
      <c r="B74">
        <v>7321.53866327927</v>
      </c>
      <c r="C74">
        <v>9759.71028916825</v>
      </c>
      <c r="D74">
        <v>1338.50786446031</v>
      </c>
      <c r="E74">
        <v>385.374557620139</v>
      </c>
    </row>
    <row r="75" spans="1:5">
      <c r="A75">
        <v>73</v>
      </c>
      <c r="B75">
        <v>7321.53866327927</v>
      </c>
      <c r="C75">
        <v>9759.71028916825</v>
      </c>
      <c r="D75">
        <v>1333.83819558012</v>
      </c>
      <c r="E75">
        <v>380.704888739945</v>
      </c>
    </row>
    <row r="76" spans="1:5">
      <c r="A76">
        <v>74</v>
      </c>
      <c r="B76">
        <v>7321.53866327927</v>
      </c>
      <c r="C76">
        <v>9759.71028916825</v>
      </c>
      <c r="D76">
        <v>1334.16390176408</v>
      </c>
      <c r="E76">
        <v>381.030594923906</v>
      </c>
    </row>
    <row r="77" spans="1:5">
      <c r="A77">
        <v>75</v>
      </c>
      <c r="B77">
        <v>7321.53866327927</v>
      </c>
      <c r="C77">
        <v>9759.71028916825</v>
      </c>
      <c r="D77">
        <v>1323.53853041981</v>
      </c>
      <c r="E77">
        <v>370.405223579643</v>
      </c>
    </row>
    <row r="78" spans="1:5">
      <c r="A78">
        <v>76</v>
      </c>
      <c r="B78">
        <v>7321.53866327927</v>
      </c>
      <c r="C78">
        <v>9759.71028916825</v>
      </c>
      <c r="D78">
        <v>1315.18016568132</v>
      </c>
      <c r="E78">
        <v>362.046858841151</v>
      </c>
    </row>
    <row r="79" spans="1:5">
      <c r="A79">
        <v>77</v>
      </c>
      <c r="B79">
        <v>7321.53866327927</v>
      </c>
      <c r="C79">
        <v>9759.71028916825</v>
      </c>
      <c r="D79">
        <v>1305.82340550164</v>
      </c>
      <c r="E79">
        <v>352.69009866147</v>
      </c>
    </row>
    <row r="80" spans="1:5">
      <c r="A80">
        <v>78</v>
      </c>
      <c r="B80">
        <v>7321.53866327927</v>
      </c>
      <c r="C80">
        <v>9759.71028916825</v>
      </c>
      <c r="D80">
        <v>1297.553972831</v>
      </c>
      <c r="E80">
        <v>344.420665990828</v>
      </c>
    </row>
    <row r="81" spans="1:5">
      <c r="A81">
        <v>79</v>
      </c>
      <c r="B81">
        <v>7321.53866327927</v>
      </c>
      <c r="C81">
        <v>9759.71028916825</v>
      </c>
      <c r="D81">
        <v>1291.17524746951</v>
      </c>
      <c r="E81">
        <v>338.041940629335</v>
      </c>
    </row>
    <row r="82" spans="1:5">
      <c r="A82">
        <v>80</v>
      </c>
      <c r="B82">
        <v>7321.53866327927</v>
      </c>
      <c r="C82">
        <v>9759.71028916825</v>
      </c>
      <c r="D82">
        <v>1285.81817276906</v>
      </c>
      <c r="E82">
        <v>332.684865928892</v>
      </c>
    </row>
    <row r="83" spans="1:5">
      <c r="A83">
        <v>81</v>
      </c>
      <c r="B83">
        <v>7321.53866327927</v>
      </c>
      <c r="C83">
        <v>9759.71028916825</v>
      </c>
      <c r="D83">
        <v>1278.00474425067</v>
      </c>
      <c r="E83">
        <v>324.871437410501</v>
      </c>
    </row>
    <row r="84" spans="1:5">
      <c r="A84">
        <v>82</v>
      </c>
      <c r="B84">
        <v>7321.53866327927</v>
      </c>
      <c r="C84">
        <v>9759.71028916825</v>
      </c>
      <c r="D84">
        <v>1271.72491653892</v>
      </c>
      <c r="E84">
        <v>318.59160969875</v>
      </c>
    </row>
    <row r="85" spans="1:5">
      <c r="A85">
        <v>83</v>
      </c>
      <c r="B85">
        <v>7321.53866327927</v>
      </c>
      <c r="C85">
        <v>9759.71028916825</v>
      </c>
      <c r="D85">
        <v>1266.89412792398</v>
      </c>
      <c r="E85">
        <v>313.760821083812</v>
      </c>
    </row>
    <row r="86" spans="1:5">
      <c r="A86">
        <v>84</v>
      </c>
      <c r="B86">
        <v>7321.53866327927</v>
      </c>
      <c r="C86">
        <v>9759.71028916825</v>
      </c>
      <c r="D86">
        <v>1264.15509464778</v>
      </c>
      <c r="E86">
        <v>311.021787807609</v>
      </c>
    </row>
    <row r="87" spans="1:5">
      <c r="A87">
        <v>85</v>
      </c>
      <c r="B87">
        <v>7321.53866327927</v>
      </c>
      <c r="C87">
        <v>9759.71028916825</v>
      </c>
      <c r="D87">
        <v>1264.21622018657</v>
      </c>
      <c r="E87">
        <v>311.082913346403</v>
      </c>
    </row>
    <row r="88" spans="1:5">
      <c r="A88">
        <v>86</v>
      </c>
      <c r="B88">
        <v>7321.53866327927</v>
      </c>
      <c r="C88">
        <v>9759.71028916825</v>
      </c>
      <c r="D88">
        <v>1259.99138720387</v>
      </c>
      <c r="E88">
        <v>306.858080363703</v>
      </c>
    </row>
    <row r="89" spans="1:5">
      <c r="A89">
        <v>87</v>
      </c>
      <c r="B89">
        <v>7321.53866327927</v>
      </c>
      <c r="C89">
        <v>9759.71028916825</v>
      </c>
      <c r="D89">
        <v>1253.52616935928</v>
      </c>
      <c r="E89">
        <v>300.392862519113</v>
      </c>
    </row>
    <row r="90" spans="1:5">
      <c r="A90">
        <v>88</v>
      </c>
      <c r="B90">
        <v>7321.53866327927</v>
      </c>
      <c r="C90">
        <v>9759.71028916825</v>
      </c>
      <c r="D90">
        <v>1248.54570879597</v>
      </c>
      <c r="E90">
        <v>295.4124019558</v>
      </c>
    </row>
    <row r="91" spans="1:5">
      <c r="A91">
        <v>89</v>
      </c>
      <c r="B91">
        <v>7321.53866327927</v>
      </c>
      <c r="C91">
        <v>9759.71028916825</v>
      </c>
      <c r="D91">
        <v>1242.54399711112</v>
      </c>
      <c r="E91">
        <v>289.410690270948</v>
      </c>
    </row>
    <row r="92" spans="1:5">
      <c r="A92">
        <v>90</v>
      </c>
      <c r="B92">
        <v>7321.53866327927</v>
      </c>
      <c r="C92">
        <v>9759.71028916825</v>
      </c>
      <c r="D92">
        <v>1237.03136730017</v>
      </c>
      <c r="E92">
        <v>283.898060459994</v>
      </c>
    </row>
    <row r="93" spans="1:5">
      <c r="A93">
        <v>91</v>
      </c>
      <c r="B93">
        <v>7321.53866327927</v>
      </c>
      <c r="C93">
        <v>9759.71028916825</v>
      </c>
      <c r="D93">
        <v>1232.83362890808</v>
      </c>
      <c r="E93">
        <v>279.700322067907</v>
      </c>
    </row>
    <row r="94" spans="1:5">
      <c r="A94">
        <v>92</v>
      </c>
      <c r="B94">
        <v>7321.53866327927</v>
      </c>
      <c r="C94">
        <v>9759.71028916825</v>
      </c>
      <c r="D94">
        <v>1229.4014915393</v>
      </c>
      <c r="E94">
        <v>276.268184699132</v>
      </c>
    </row>
    <row r="95" spans="1:5">
      <c r="A95">
        <v>93</v>
      </c>
      <c r="B95">
        <v>7321.53866327927</v>
      </c>
      <c r="C95">
        <v>9759.71028916825</v>
      </c>
      <c r="D95">
        <v>1223.76971130582</v>
      </c>
      <c r="E95">
        <v>270.636404465648</v>
      </c>
    </row>
    <row r="96" spans="1:5">
      <c r="A96">
        <v>94</v>
      </c>
      <c r="B96">
        <v>7321.53866327927</v>
      </c>
      <c r="C96">
        <v>9759.71028916825</v>
      </c>
      <c r="D96">
        <v>1218.94870112239</v>
      </c>
      <c r="E96">
        <v>265.815394282219</v>
      </c>
    </row>
    <row r="97" spans="1:5">
      <c r="A97">
        <v>95</v>
      </c>
      <c r="B97">
        <v>7321.53866327927</v>
      </c>
      <c r="C97">
        <v>9759.71028916825</v>
      </c>
      <c r="D97">
        <v>1215.74406532682</v>
      </c>
      <c r="E97">
        <v>262.610758486651</v>
      </c>
    </row>
    <row r="98" spans="1:5">
      <c r="A98">
        <v>96</v>
      </c>
      <c r="B98">
        <v>7321.53866327927</v>
      </c>
      <c r="C98">
        <v>9759.71028916825</v>
      </c>
      <c r="D98">
        <v>1213.55447834988</v>
      </c>
      <c r="E98">
        <v>260.421171509709</v>
      </c>
    </row>
    <row r="99" spans="1:5">
      <c r="A99">
        <v>97</v>
      </c>
      <c r="B99">
        <v>7321.53866327927</v>
      </c>
      <c r="C99">
        <v>9759.71028916825</v>
      </c>
      <c r="D99">
        <v>1211.97367456023</v>
      </c>
      <c r="E99">
        <v>258.840367720055</v>
      </c>
    </row>
    <row r="100" spans="1:5">
      <c r="A100">
        <v>98</v>
      </c>
      <c r="B100">
        <v>7321.53866327927</v>
      </c>
      <c r="C100">
        <v>9759.71028916825</v>
      </c>
      <c r="D100">
        <v>1211.69057944162</v>
      </c>
      <c r="E100">
        <v>258.557272601445</v>
      </c>
    </row>
    <row r="101" spans="1:5">
      <c r="A101">
        <v>99</v>
      </c>
      <c r="B101">
        <v>7321.53866327927</v>
      </c>
      <c r="C101">
        <v>9759.71028916825</v>
      </c>
      <c r="D101">
        <v>1206.95711606223</v>
      </c>
      <c r="E101">
        <v>253.82380922206</v>
      </c>
    </row>
    <row r="102" spans="1:5">
      <c r="A102">
        <v>100</v>
      </c>
      <c r="B102">
        <v>7321.53866327927</v>
      </c>
      <c r="C102">
        <v>9759.71028916825</v>
      </c>
      <c r="D102">
        <v>1203.1589949118</v>
      </c>
      <c r="E102">
        <v>250.025688071623</v>
      </c>
    </row>
    <row r="103" spans="1:5">
      <c r="A103">
        <v>101</v>
      </c>
      <c r="B103">
        <v>7321.53866327927</v>
      </c>
      <c r="C103">
        <v>9759.71028916825</v>
      </c>
      <c r="D103">
        <v>1198.8134398734</v>
      </c>
      <c r="E103">
        <v>245.680133033226</v>
      </c>
    </row>
    <row r="104" spans="1:5">
      <c r="A104">
        <v>102</v>
      </c>
      <c r="B104">
        <v>7321.53866327927</v>
      </c>
      <c r="C104">
        <v>9759.71028916825</v>
      </c>
      <c r="D104">
        <v>1194.79498835781</v>
      </c>
      <c r="E104">
        <v>241.661681517638</v>
      </c>
    </row>
    <row r="105" spans="1:5">
      <c r="A105">
        <v>103</v>
      </c>
      <c r="B105">
        <v>7321.53866327927</v>
      </c>
      <c r="C105">
        <v>9759.71028916825</v>
      </c>
      <c r="D105">
        <v>1191.55425960975</v>
      </c>
      <c r="E105">
        <v>238.420952769584</v>
      </c>
    </row>
    <row r="106" spans="1:5">
      <c r="A106">
        <v>104</v>
      </c>
      <c r="B106">
        <v>7321.53866327927</v>
      </c>
      <c r="C106">
        <v>9759.71028916825</v>
      </c>
      <c r="D106">
        <v>1188.89937716643</v>
      </c>
      <c r="E106">
        <v>235.766070326261</v>
      </c>
    </row>
    <row r="107" spans="1:5">
      <c r="A107">
        <v>105</v>
      </c>
      <c r="B107">
        <v>7321.53866327927</v>
      </c>
      <c r="C107">
        <v>9759.71028916825</v>
      </c>
      <c r="D107">
        <v>1184.94069367002</v>
      </c>
      <c r="E107">
        <v>231.80738682985</v>
      </c>
    </row>
    <row r="108" spans="1:5">
      <c r="A108">
        <v>106</v>
      </c>
      <c r="B108">
        <v>7321.53866327927</v>
      </c>
      <c r="C108">
        <v>9759.71028916825</v>
      </c>
      <c r="D108">
        <v>1181.39197640443</v>
      </c>
      <c r="E108">
        <v>228.258669564263</v>
      </c>
    </row>
    <row r="109" spans="1:5">
      <c r="A109">
        <v>107</v>
      </c>
      <c r="B109">
        <v>7321.53866327927</v>
      </c>
      <c r="C109">
        <v>9759.71028916825</v>
      </c>
      <c r="D109">
        <v>1178.31747073886</v>
      </c>
      <c r="E109">
        <v>225.184163898687</v>
      </c>
    </row>
    <row r="110" spans="1:5">
      <c r="A110">
        <v>108</v>
      </c>
      <c r="B110">
        <v>7321.53866327927</v>
      </c>
      <c r="C110">
        <v>9759.71028916825</v>
      </c>
      <c r="D110">
        <v>1176.54496167697</v>
      </c>
      <c r="E110">
        <v>223.411654836799</v>
      </c>
    </row>
    <row r="111" spans="1:5">
      <c r="A111">
        <v>109</v>
      </c>
      <c r="B111">
        <v>7321.53866327927</v>
      </c>
      <c r="C111">
        <v>9759.71028916825</v>
      </c>
      <c r="D111">
        <v>1175.30835071822</v>
      </c>
      <c r="E111">
        <v>222.175043878048</v>
      </c>
    </row>
    <row r="112" spans="1:5">
      <c r="A112">
        <v>110</v>
      </c>
      <c r="B112">
        <v>7321.53866327927</v>
      </c>
      <c r="C112">
        <v>9759.71028916825</v>
      </c>
      <c r="D112">
        <v>1175.17530882143</v>
      </c>
      <c r="E112">
        <v>222.042001981255</v>
      </c>
    </row>
    <row r="113" spans="1:5">
      <c r="A113">
        <v>111</v>
      </c>
      <c r="B113">
        <v>7321.53866327927</v>
      </c>
      <c r="C113">
        <v>9759.71028916825</v>
      </c>
      <c r="D113">
        <v>1171.71890373693</v>
      </c>
      <c r="E113">
        <v>218.585596896755</v>
      </c>
    </row>
    <row r="114" spans="1:5">
      <c r="A114">
        <v>112</v>
      </c>
      <c r="B114">
        <v>7321.53866327927</v>
      </c>
      <c r="C114">
        <v>9759.71028916825</v>
      </c>
      <c r="D114">
        <v>1169.05405472363</v>
      </c>
      <c r="E114">
        <v>215.920747883461</v>
      </c>
    </row>
    <row r="115" spans="1:5">
      <c r="A115">
        <v>113</v>
      </c>
      <c r="B115">
        <v>7321.53866327927</v>
      </c>
      <c r="C115">
        <v>9759.71028916825</v>
      </c>
      <c r="D115">
        <v>1165.86147371425</v>
      </c>
      <c r="E115">
        <v>212.72816687408</v>
      </c>
    </row>
    <row r="116" spans="1:5">
      <c r="A116">
        <v>114</v>
      </c>
      <c r="B116">
        <v>7321.53866327927</v>
      </c>
      <c r="C116">
        <v>9759.71028916825</v>
      </c>
      <c r="D116">
        <v>1162.84971286477</v>
      </c>
      <c r="E116">
        <v>209.7164060246</v>
      </c>
    </row>
    <row r="117" spans="1:5">
      <c r="A117">
        <v>115</v>
      </c>
      <c r="B117">
        <v>7321.53866327927</v>
      </c>
      <c r="C117">
        <v>9759.71028916825</v>
      </c>
      <c r="D117">
        <v>1160.59242196216</v>
      </c>
      <c r="E117">
        <v>207.459115121995</v>
      </c>
    </row>
    <row r="118" spans="1:5">
      <c r="A118">
        <v>116</v>
      </c>
      <c r="B118">
        <v>7321.53866327927</v>
      </c>
      <c r="C118">
        <v>9759.71028916825</v>
      </c>
      <c r="D118">
        <v>1158.80425760716</v>
      </c>
      <c r="E118">
        <v>205.670950766991</v>
      </c>
    </row>
    <row r="119" spans="1:5">
      <c r="A119">
        <v>117</v>
      </c>
      <c r="B119">
        <v>7321.53866327927</v>
      </c>
      <c r="C119">
        <v>9759.71028916825</v>
      </c>
      <c r="D119">
        <v>1155.64651730351</v>
      </c>
      <c r="E119">
        <v>202.513210463341</v>
      </c>
    </row>
    <row r="120" spans="1:5">
      <c r="A120">
        <v>118</v>
      </c>
      <c r="B120">
        <v>7321.53866327927</v>
      </c>
      <c r="C120">
        <v>9759.71028916825</v>
      </c>
      <c r="D120">
        <v>1152.74958521945</v>
      </c>
      <c r="E120">
        <v>199.616278379274</v>
      </c>
    </row>
    <row r="121" spans="1:5">
      <c r="A121">
        <v>119</v>
      </c>
      <c r="B121">
        <v>7321.53866327927</v>
      </c>
      <c r="C121">
        <v>9759.71028916825</v>
      </c>
      <c r="D121">
        <v>1150.75890902506</v>
      </c>
      <c r="E121">
        <v>197.625602184888</v>
      </c>
    </row>
    <row r="122" spans="1:5">
      <c r="A122">
        <v>120</v>
      </c>
      <c r="B122">
        <v>7321.53866327927</v>
      </c>
      <c r="C122">
        <v>9759.71028916825</v>
      </c>
      <c r="D122">
        <v>1149.37362518815</v>
      </c>
      <c r="E122">
        <v>196.240318347975</v>
      </c>
    </row>
    <row r="123" spans="1:5">
      <c r="A123">
        <v>121</v>
      </c>
      <c r="B123">
        <v>7321.53866327927</v>
      </c>
      <c r="C123">
        <v>9759.71028916825</v>
      </c>
      <c r="D123">
        <v>1148.43184752779</v>
      </c>
      <c r="E123">
        <v>195.298540687615</v>
      </c>
    </row>
    <row r="124" spans="1:5">
      <c r="A124">
        <v>122</v>
      </c>
      <c r="B124">
        <v>7321.53866327927</v>
      </c>
      <c r="C124">
        <v>9759.71028916825</v>
      </c>
      <c r="D124">
        <v>1148.64378462891</v>
      </c>
      <c r="E124">
        <v>195.510477788741</v>
      </c>
    </row>
    <row r="125" spans="1:5">
      <c r="A125">
        <v>123</v>
      </c>
      <c r="B125">
        <v>7321.53866327927</v>
      </c>
      <c r="C125">
        <v>9759.71028916825</v>
      </c>
      <c r="D125">
        <v>1145.72153045301</v>
      </c>
      <c r="E125">
        <v>192.588223612839</v>
      </c>
    </row>
    <row r="126" spans="1:5">
      <c r="A126">
        <v>124</v>
      </c>
      <c r="B126">
        <v>7321.53866327927</v>
      </c>
      <c r="C126">
        <v>9759.71028916825</v>
      </c>
      <c r="D126">
        <v>1143.45409899553</v>
      </c>
      <c r="E126">
        <v>190.320792155361</v>
      </c>
    </row>
    <row r="127" spans="1:5">
      <c r="A127">
        <v>125</v>
      </c>
      <c r="B127">
        <v>7321.53866327927</v>
      </c>
      <c r="C127">
        <v>9759.71028916825</v>
      </c>
      <c r="D127">
        <v>1140.92783800653</v>
      </c>
      <c r="E127">
        <v>187.794531166357</v>
      </c>
    </row>
    <row r="128" spans="1:5">
      <c r="A128">
        <v>126</v>
      </c>
      <c r="B128">
        <v>7321.53866327927</v>
      </c>
      <c r="C128">
        <v>9759.71028916825</v>
      </c>
      <c r="D128">
        <v>1138.57884378275</v>
      </c>
      <c r="E128">
        <v>185.445536942579</v>
      </c>
    </row>
    <row r="129" spans="1:5">
      <c r="A129">
        <v>127</v>
      </c>
      <c r="B129">
        <v>7321.53866327927</v>
      </c>
      <c r="C129">
        <v>9759.71028916825</v>
      </c>
      <c r="D129">
        <v>1136.64311353197</v>
      </c>
      <c r="E129">
        <v>183.509806691799</v>
      </c>
    </row>
    <row r="130" spans="1:5">
      <c r="A130">
        <v>128</v>
      </c>
      <c r="B130">
        <v>7321.53866327927</v>
      </c>
      <c r="C130">
        <v>9759.71028916825</v>
      </c>
      <c r="D130">
        <v>1135.11602574086</v>
      </c>
      <c r="E130">
        <v>181.982718900691</v>
      </c>
    </row>
    <row r="131" spans="1:5">
      <c r="A131">
        <v>129</v>
      </c>
      <c r="B131">
        <v>7321.53866327927</v>
      </c>
      <c r="C131">
        <v>9759.71028916825</v>
      </c>
      <c r="D131">
        <v>1132.82427790934</v>
      </c>
      <c r="E131">
        <v>179.690971069173</v>
      </c>
    </row>
    <row r="132" spans="1:5">
      <c r="A132">
        <v>130</v>
      </c>
      <c r="B132">
        <v>7321.53866327927</v>
      </c>
      <c r="C132">
        <v>9759.71028916825</v>
      </c>
      <c r="D132">
        <v>1130.64816645102</v>
      </c>
      <c r="E132">
        <v>177.51485961085</v>
      </c>
    </row>
    <row r="133" spans="1:5">
      <c r="A133">
        <v>131</v>
      </c>
      <c r="B133">
        <v>7321.53866327927</v>
      </c>
      <c r="C133">
        <v>9759.71028916825</v>
      </c>
      <c r="D133">
        <v>1128.59868307229</v>
      </c>
      <c r="E133">
        <v>175.465376232118</v>
      </c>
    </row>
    <row r="134" spans="1:5">
      <c r="A134">
        <v>132</v>
      </c>
      <c r="B134">
        <v>7321.53866327927</v>
      </c>
      <c r="C134">
        <v>9759.71028916825</v>
      </c>
      <c r="D134">
        <v>1127.45290297702</v>
      </c>
      <c r="E134">
        <v>174.319596136845</v>
      </c>
    </row>
    <row r="135" spans="1:5">
      <c r="A135">
        <v>133</v>
      </c>
      <c r="B135">
        <v>7321.53866327927</v>
      </c>
      <c r="C135">
        <v>9759.71028916825</v>
      </c>
      <c r="D135">
        <v>1126.66246431739</v>
      </c>
      <c r="E135">
        <v>173.52915747722</v>
      </c>
    </row>
    <row r="136" spans="1:5">
      <c r="A136">
        <v>134</v>
      </c>
      <c r="B136">
        <v>7321.53866327927</v>
      </c>
      <c r="C136">
        <v>9759.71028916825</v>
      </c>
      <c r="D136">
        <v>1126.52349126891</v>
      </c>
      <c r="E136">
        <v>173.390184428735</v>
      </c>
    </row>
    <row r="137" spans="1:5">
      <c r="A137">
        <v>135</v>
      </c>
      <c r="B137">
        <v>7321.53866327927</v>
      </c>
      <c r="C137">
        <v>9759.71028916825</v>
      </c>
      <c r="D137">
        <v>1124.46754120108</v>
      </c>
      <c r="E137">
        <v>171.334234360908</v>
      </c>
    </row>
    <row r="138" spans="1:5">
      <c r="A138">
        <v>136</v>
      </c>
      <c r="B138">
        <v>7321.53866327927</v>
      </c>
      <c r="C138">
        <v>9759.71028916825</v>
      </c>
      <c r="D138">
        <v>1122.86636638147</v>
      </c>
      <c r="E138">
        <v>169.733059541299</v>
      </c>
    </row>
    <row r="139" spans="1:5">
      <c r="A139">
        <v>137</v>
      </c>
      <c r="B139">
        <v>7321.53866327927</v>
      </c>
      <c r="C139">
        <v>9759.71028916825</v>
      </c>
      <c r="D139">
        <v>1120.92382235185</v>
      </c>
      <c r="E139">
        <v>167.790515511674</v>
      </c>
    </row>
    <row r="140" spans="1:5">
      <c r="A140">
        <v>138</v>
      </c>
      <c r="B140">
        <v>7321.53866327927</v>
      </c>
      <c r="C140">
        <v>9759.71028916825</v>
      </c>
      <c r="D140">
        <v>1119.05584679223</v>
      </c>
      <c r="E140">
        <v>165.922539952057</v>
      </c>
    </row>
    <row r="141" spans="1:5">
      <c r="A141">
        <v>139</v>
      </c>
      <c r="B141">
        <v>7321.53866327927</v>
      </c>
      <c r="C141">
        <v>9759.71028916825</v>
      </c>
      <c r="D141">
        <v>1117.72074371163</v>
      </c>
      <c r="E141">
        <v>164.58743687146</v>
      </c>
    </row>
    <row r="142" spans="1:5">
      <c r="A142">
        <v>140</v>
      </c>
      <c r="B142">
        <v>7321.53866327927</v>
      </c>
      <c r="C142">
        <v>9759.71028916825</v>
      </c>
      <c r="D142">
        <v>1116.71315106602</v>
      </c>
      <c r="E142">
        <v>163.579844225849</v>
      </c>
    </row>
    <row r="143" spans="1:5">
      <c r="A143">
        <v>141</v>
      </c>
      <c r="B143">
        <v>7321.53866327927</v>
      </c>
      <c r="C143">
        <v>9759.71028916825</v>
      </c>
      <c r="D143">
        <v>1114.73211115568</v>
      </c>
      <c r="E143">
        <v>161.598804315512</v>
      </c>
    </row>
    <row r="144" spans="1:5">
      <c r="A144">
        <v>142</v>
      </c>
      <c r="B144">
        <v>7321.53866327927</v>
      </c>
      <c r="C144">
        <v>9759.71028916825</v>
      </c>
      <c r="D144">
        <v>1112.84209807059</v>
      </c>
      <c r="E144">
        <v>159.708791230412</v>
      </c>
    </row>
    <row r="145" spans="1:5">
      <c r="A145">
        <v>143</v>
      </c>
      <c r="B145">
        <v>7321.53866327927</v>
      </c>
      <c r="C145">
        <v>9759.71028916825</v>
      </c>
      <c r="D145">
        <v>1111.5943595462</v>
      </c>
      <c r="E145">
        <v>158.461052706026</v>
      </c>
    </row>
    <row r="146" spans="1:5">
      <c r="A146">
        <v>144</v>
      </c>
      <c r="B146">
        <v>7321.53866327927</v>
      </c>
      <c r="C146">
        <v>9759.71028916825</v>
      </c>
      <c r="D146">
        <v>1110.69560254696</v>
      </c>
      <c r="E146">
        <v>157.562295706794</v>
      </c>
    </row>
    <row r="147" spans="1:5">
      <c r="A147">
        <v>145</v>
      </c>
      <c r="B147">
        <v>7321.53866327927</v>
      </c>
      <c r="C147">
        <v>9759.71028916825</v>
      </c>
      <c r="D147">
        <v>1110.12768590246</v>
      </c>
      <c r="E147">
        <v>156.994379062288</v>
      </c>
    </row>
    <row r="148" spans="1:5">
      <c r="A148">
        <v>146</v>
      </c>
      <c r="B148">
        <v>7321.53866327927</v>
      </c>
      <c r="C148">
        <v>9759.71028916825</v>
      </c>
      <c r="D148">
        <v>1110.31663365443</v>
      </c>
      <c r="E148">
        <v>157.183326814264</v>
      </c>
    </row>
    <row r="149" spans="1:5">
      <c r="A149">
        <v>147</v>
      </c>
      <c r="B149">
        <v>7321.53866327927</v>
      </c>
      <c r="C149">
        <v>9759.71028916825</v>
      </c>
      <c r="D149">
        <v>1108.43128289355</v>
      </c>
      <c r="E149">
        <v>155.29797605338</v>
      </c>
    </row>
    <row r="150" spans="1:5">
      <c r="A150">
        <v>148</v>
      </c>
      <c r="B150">
        <v>7321.53866327927</v>
      </c>
      <c r="C150">
        <v>9759.71028916825</v>
      </c>
      <c r="D150">
        <v>1106.9345393892</v>
      </c>
      <c r="E150">
        <v>153.801232549032</v>
      </c>
    </row>
    <row r="151" spans="1:5">
      <c r="A151">
        <v>149</v>
      </c>
      <c r="B151">
        <v>7321.53866327927</v>
      </c>
      <c r="C151">
        <v>9759.71028916825</v>
      </c>
      <c r="D151">
        <v>1105.3085042403</v>
      </c>
      <c r="E151">
        <v>152.175197400125</v>
      </c>
    </row>
    <row r="152" spans="1:5">
      <c r="A152">
        <v>150</v>
      </c>
      <c r="B152">
        <v>7321.53866327927</v>
      </c>
      <c r="C152">
        <v>9759.71028916825</v>
      </c>
      <c r="D152">
        <v>1103.79906980579</v>
      </c>
      <c r="E152">
        <v>150.665762965619</v>
      </c>
    </row>
    <row r="153" spans="1:5">
      <c r="A153">
        <v>151</v>
      </c>
      <c r="B153">
        <v>7321.53866327927</v>
      </c>
      <c r="C153">
        <v>9759.71028916825</v>
      </c>
      <c r="D153">
        <v>1102.51404552324</v>
      </c>
      <c r="E153">
        <v>149.380738683073</v>
      </c>
    </row>
    <row r="154" spans="1:5">
      <c r="A154">
        <v>152</v>
      </c>
      <c r="B154">
        <v>7321.53866327927</v>
      </c>
      <c r="C154">
        <v>9759.71028916825</v>
      </c>
      <c r="D154">
        <v>1101.53953782641</v>
      </c>
      <c r="E154">
        <v>148.406230986245</v>
      </c>
    </row>
    <row r="155" spans="1:5">
      <c r="A155">
        <v>153</v>
      </c>
      <c r="B155">
        <v>7321.53866327927</v>
      </c>
      <c r="C155">
        <v>9759.71028916825</v>
      </c>
      <c r="D155">
        <v>1100.12701008404</v>
      </c>
      <c r="E155">
        <v>146.993703243867</v>
      </c>
    </row>
    <row r="156" spans="1:5">
      <c r="A156">
        <v>154</v>
      </c>
      <c r="B156">
        <v>7321.53866327927</v>
      </c>
      <c r="C156">
        <v>9759.71028916825</v>
      </c>
      <c r="D156">
        <v>1098.73440572096</v>
      </c>
      <c r="E156">
        <v>145.601098880786</v>
      </c>
    </row>
    <row r="157" spans="1:5">
      <c r="A157">
        <v>155</v>
      </c>
      <c r="B157">
        <v>7321.53866327927</v>
      </c>
      <c r="C157">
        <v>9759.71028916825</v>
      </c>
      <c r="D157">
        <v>1097.27669245637</v>
      </c>
      <c r="E157">
        <v>144.1433856162</v>
      </c>
    </row>
    <row r="158" spans="1:5">
      <c r="A158">
        <v>156</v>
      </c>
      <c r="B158">
        <v>7321.53866327927</v>
      </c>
      <c r="C158">
        <v>9759.71028916825</v>
      </c>
      <c r="D158">
        <v>1096.51612591123</v>
      </c>
      <c r="E158">
        <v>143.382819071063</v>
      </c>
    </row>
    <row r="159" spans="1:5">
      <c r="A159">
        <v>157</v>
      </c>
      <c r="B159">
        <v>7321.53866327927</v>
      </c>
      <c r="C159">
        <v>9759.71028916825</v>
      </c>
      <c r="D159">
        <v>1095.9945976701</v>
      </c>
      <c r="E159">
        <v>142.861290829926</v>
      </c>
    </row>
    <row r="160" spans="1:5">
      <c r="A160">
        <v>158</v>
      </c>
      <c r="B160">
        <v>7321.53866327927</v>
      </c>
      <c r="C160">
        <v>9759.71028916825</v>
      </c>
      <c r="D160">
        <v>1095.83976362343</v>
      </c>
      <c r="E160">
        <v>142.706456783258</v>
      </c>
    </row>
    <row r="161" spans="1:5">
      <c r="A161">
        <v>159</v>
      </c>
      <c r="B161">
        <v>7321.53866327927</v>
      </c>
      <c r="C161">
        <v>9759.71028916825</v>
      </c>
      <c r="D161">
        <v>1094.55035625878</v>
      </c>
      <c r="E161">
        <v>141.417049418609</v>
      </c>
    </row>
    <row r="162" spans="1:5">
      <c r="A162">
        <v>160</v>
      </c>
      <c r="B162">
        <v>7321.53866327927</v>
      </c>
      <c r="C162">
        <v>9759.71028916825</v>
      </c>
      <c r="D162">
        <v>1093.56262820651</v>
      </c>
      <c r="E162">
        <v>140.429321366335</v>
      </c>
    </row>
    <row r="163" spans="1:5">
      <c r="A163">
        <v>161</v>
      </c>
      <c r="B163">
        <v>7321.53866327927</v>
      </c>
      <c r="C163">
        <v>9759.71028916825</v>
      </c>
      <c r="D163">
        <v>1092.31253692813</v>
      </c>
      <c r="E163">
        <v>139.179230087955</v>
      </c>
    </row>
    <row r="164" spans="1:5">
      <c r="A164">
        <v>162</v>
      </c>
      <c r="B164">
        <v>7321.53866327927</v>
      </c>
      <c r="C164">
        <v>9759.71028916825</v>
      </c>
      <c r="D164">
        <v>1091.07787136756</v>
      </c>
      <c r="E164">
        <v>137.944564527386</v>
      </c>
    </row>
    <row r="165" spans="1:5">
      <c r="A165">
        <v>163</v>
      </c>
      <c r="B165">
        <v>7321.53866327927</v>
      </c>
      <c r="C165">
        <v>9759.71028916825</v>
      </c>
      <c r="D165">
        <v>1090.27421534979</v>
      </c>
      <c r="E165">
        <v>137.14090850962</v>
      </c>
    </row>
    <row r="166" spans="1:5">
      <c r="A166">
        <v>164</v>
      </c>
      <c r="B166">
        <v>7321.53866327927</v>
      </c>
      <c r="C166">
        <v>9759.71028916825</v>
      </c>
      <c r="D166">
        <v>1089.71076210521</v>
      </c>
      <c r="E166">
        <v>136.577455265036</v>
      </c>
    </row>
    <row r="167" spans="1:5">
      <c r="A167">
        <v>165</v>
      </c>
      <c r="B167">
        <v>7321.53866327927</v>
      </c>
      <c r="C167">
        <v>9759.71028916825</v>
      </c>
      <c r="D167">
        <v>1088.38103469754</v>
      </c>
      <c r="E167">
        <v>135.247727857372</v>
      </c>
    </row>
    <row r="168" spans="1:5">
      <c r="A168">
        <v>166</v>
      </c>
      <c r="B168">
        <v>7321.53866327927</v>
      </c>
      <c r="C168">
        <v>9759.71028916825</v>
      </c>
      <c r="D168">
        <v>1087.07000635801</v>
      </c>
      <c r="E168">
        <v>133.936699517844</v>
      </c>
    </row>
    <row r="169" spans="1:5">
      <c r="A169">
        <v>167</v>
      </c>
      <c r="B169">
        <v>7321.53866327927</v>
      </c>
      <c r="C169">
        <v>9759.71028916825</v>
      </c>
      <c r="D169">
        <v>1086.31805820798</v>
      </c>
      <c r="E169">
        <v>133.184751367806</v>
      </c>
    </row>
    <row r="170" spans="1:5">
      <c r="A170">
        <v>168</v>
      </c>
      <c r="B170">
        <v>7321.53866327927</v>
      </c>
      <c r="C170">
        <v>9759.71028916825</v>
      </c>
      <c r="D170">
        <v>1085.73931252471</v>
      </c>
      <c r="E170">
        <v>132.606005684535</v>
      </c>
    </row>
    <row r="171" spans="1:5">
      <c r="A171">
        <v>169</v>
      </c>
      <c r="B171">
        <v>7321.53866327927</v>
      </c>
      <c r="C171">
        <v>9759.71028916825</v>
      </c>
      <c r="D171">
        <v>1085.41362519871</v>
      </c>
      <c r="E171">
        <v>132.280318358535</v>
      </c>
    </row>
    <row r="172" spans="1:5">
      <c r="A172">
        <v>170</v>
      </c>
      <c r="B172">
        <v>7321.53866327927</v>
      </c>
      <c r="C172">
        <v>9759.71028916825</v>
      </c>
      <c r="D172">
        <v>1085.61392625851</v>
      </c>
      <c r="E172">
        <v>132.480619418342</v>
      </c>
    </row>
    <row r="173" spans="1:5">
      <c r="A173">
        <v>171</v>
      </c>
      <c r="B173">
        <v>7321.53866327927</v>
      </c>
      <c r="C173">
        <v>9759.71028916825</v>
      </c>
      <c r="D173">
        <v>1084.52848937877</v>
      </c>
      <c r="E173">
        <v>131.395182538604</v>
      </c>
    </row>
    <row r="174" spans="1:5">
      <c r="A174">
        <v>172</v>
      </c>
      <c r="B174">
        <v>7321.53866327927</v>
      </c>
      <c r="C174">
        <v>9759.71028916825</v>
      </c>
      <c r="D174">
        <v>1083.49309105389</v>
      </c>
      <c r="E174">
        <v>130.359784213716</v>
      </c>
    </row>
    <row r="175" spans="1:5">
      <c r="A175">
        <v>173</v>
      </c>
      <c r="B175">
        <v>7321.53866327927</v>
      </c>
      <c r="C175">
        <v>9759.71028916825</v>
      </c>
      <c r="D175">
        <v>1082.40057211813</v>
      </c>
      <c r="E175">
        <v>129.267265277963</v>
      </c>
    </row>
    <row r="176" spans="1:5">
      <c r="A176">
        <v>174</v>
      </c>
      <c r="B176">
        <v>7321.53866327927</v>
      </c>
      <c r="C176">
        <v>9759.71028916825</v>
      </c>
      <c r="D176">
        <v>1081.39459250889</v>
      </c>
      <c r="E176">
        <v>128.261285668719</v>
      </c>
    </row>
    <row r="177" spans="1:5">
      <c r="A177">
        <v>175</v>
      </c>
      <c r="B177">
        <v>7321.53866327927</v>
      </c>
      <c r="C177">
        <v>9759.71028916825</v>
      </c>
      <c r="D177">
        <v>1080.47956239709</v>
      </c>
      <c r="E177">
        <v>127.346255556915</v>
      </c>
    </row>
    <row r="178" spans="1:5">
      <c r="A178">
        <v>176</v>
      </c>
      <c r="B178">
        <v>7321.53866327927</v>
      </c>
      <c r="C178">
        <v>9759.71028916825</v>
      </c>
      <c r="D178">
        <v>1079.80965249036</v>
      </c>
      <c r="E178">
        <v>126.676345650185</v>
      </c>
    </row>
    <row r="179" spans="1:5">
      <c r="A179">
        <v>177</v>
      </c>
      <c r="B179">
        <v>7321.53866327927</v>
      </c>
      <c r="C179">
        <v>9759.71028916825</v>
      </c>
      <c r="D179">
        <v>1078.95274385155</v>
      </c>
      <c r="E179">
        <v>125.819437011382</v>
      </c>
    </row>
    <row r="180" spans="1:5">
      <c r="A180">
        <v>178</v>
      </c>
      <c r="B180">
        <v>7321.53866327927</v>
      </c>
      <c r="C180">
        <v>9759.71028916825</v>
      </c>
      <c r="D180">
        <v>1078.08757180076</v>
      </c>
      <c r="E180">
        <v>124.954264960586</v>
      </c>
    </row>
    <row r="181" spans="1:5">
      <c r="A181">
        <v>179</v>
      </c>
      <c r="B181">
        <v>7321.53866327927</v>
      </c>
      <c r="C181">
        <v>9759.71028916825</v>
      </c>
      <c r="D181">
        <v>1077.00487685273</v>
      </c>
      <c r="E181">
        <v>123.871570012562</v>
      </c>
    </row>
    <row r="182" spans="1:5">
      <c r="A182">
        <v>180</v>
      </c>
      <c r="B182">
        <v>7321.53866327927</v>
      </c>
      <c r="C182">
        <v>9759.71028916825</v>
      </c>
      <c r="D182">
        <v>1076.50988312653</v>
      </c>
      <c r="E182">
        <v>123.376576286358</v>
      </c>
    </row>
    <row r="183" spans="1:5">
      <c r="A183">
        <v>181</v>
      </c>
      <c r="B183">
        <v>7321.53866327927</v>
      </c>
      <c r="C183">
        <v>9759.71028916825</v>
      </c>
      <c r="D183">
        <v>1076.162838634</v>
      </c>
      <c r="E183">
        <v>123.029531793834</v>
      </c>
    </row>
    <row r="184" spans="1:5">
      <c r="A184">
        <v>182</v>
      </c>
      <c r="B184">
        <v>7321.53866327927</v>
      </c>
      <c r="C184">
        <v>9759.71028916825</v>
      </c>
      <c r="D184">
        <v>1076.36288264083</v>
      </c>
      <c r="E184">
        <v>123.229575800662</v>
      </c>
    </row>
    <row r="185" spans="1:5">
      <c r="A185">
        <v>183</v>
      </c>
      <c r="B185">
        <v>7321.53866327927</v>
      </c>
      <c r="C185">
        <v>9759.71028916825</v>
      </c>
      <c r="D185">
        <v>1075.37650306388</v>
      </c>
      <c r="E185">
        <v>122.243196223709</v>
      </c>
    </row>
    <row r="186" spans="1:5">
      <c r="A186">
        <v>184</v>
      </c>
      <c r="B186">
        <v>7321.53866327927</v>
      </c>
      <c r="C186">
        <v>9759.71028916825</v>
      </c>
      <c r="D186">
        <v>1074.7985068953</v>
      </c>
      <c r="E186">
        <v>121.665200055123</v>
      </c>
    </row>
    <row r="187" spans="1:5">
      <c r="A187">
        <v>185</v>
      </c>
      <c r="B187">
        <v>7321.53866327927</v>
      </c>
      <c r="C187">
        <v>9759.71028916825</v>
      </c>
      <c r="D187">
        <v>1073.99381361608</v>
      </c>
      <c r="E187">
        <v>120.860506775907</v>
      </c>
    </row>
    <row r="188" spans="1:5">
      <c r="A188">
        <v>186</v>
      </c>
      <c r="B188">
        <v>7321.53866327927</v>
      </c>
      <c r="C188">
        <v>9759.71028916825</v>
      </c>
      <c r="D188">
        <v>1073.15964587192</v>
      </c>
      <c r="E188">
        <v>120.026339031746</v>
      </c>
    </row>
    <row r="189" spans="1:5">
      <c r="A189">
        <v>187</v>
      </c>
      <c r="B189">
        <v>7321.53866327927</v>
      </c>
      <c r="C189">
        <v>9759.71028916825</v>
      </c>
      <c r="D189">
        <v>1072.71627999392</v>
      </c>
      <c r="E189">
        <v>119.582973153744</v>
      </c>
    </row>
    <row r="190" spans="1:5">
      <c r="A190">
        <v>188</v>
      </c>
      <c r="B190">
        <v>7321.53866327927</v>
      </c>
      <c r="C190">
        <v>9759.71028916825</v>
      </c>
      <c r="D190">
        <v>1072.45063652617</v>
      </c>
      <c r="E190">
        <v>119.317329685995</v>
      </c>
    </row>
    <row r="191" spans="1:5">
      <c r="A191">
        <v>189</v>
      </c>
      <c r="B191">
        <v>7321.53866327927</v>
      </c>
      <c r="C191">
        <v>9759.71028916825</v>
      </c>
      <c r="D191">
        <v>1071.52724190072</v>
      </c>
      <c r="E191">
        <v>118.393935060553</v>
      </c>
    </row>
    <row r="192" spans="1:5">
      <c r="A192">
        <v>190</v>
      </c>
      <c r="B192">
        <v>7321.53866327927</v>
      </c>
      <c r="C192">
        <v>9759.71028916825</v>
      </c>
      <c r="D192">
        <v>1070.57906662368</v>
      </c>
      <c r="E192">
        <v>117.445759783504</v>
      </c>
    </row>
    <row r="193" spans="1:5">
      <c r="A193">
        <v>191</v>
      </c>
      <c r="B193">
        <v>7321.53866327927</v>
      </c>
      <c r="C193">
        <v>9759.71028916825</v>
      </c>
      <c r="D193">
        <v>1070.22795053334</v>
      </c>
      <c r="E193">
        <v>117.094643693171</v>
      </c>
    </row>
    <row r="194" spans="1:5">
      <c r="A194">
        <v>192</v>
      </c>
      <c r="B194">
        <v>7321.53866327927</v>
      </c>
      <c r="C194">
        <v>9759.71028916825</v>
      </c>
      <c r="D194">
        <v>1069.89579326959</v>
      </c>
      <c r="E194">
        <v>116.762486429421</v>
      </c>
    </row>
    <row r="195" spans="1:5">
      <c r="A195">
        <v>193</v>
      </c>
      <c r="B195">
        <v>7321.53866327927</v>
      </c>
      <c r="C195">
        <v>9759.71028916825</v>
      </c>
      <c r="D195">
        <v>1069.75436507563</v>
      </c>
      <c r="E195">
        <v>116.621058235462</v>
      </c>
    </row>
    <row r="196" spans="1:5">
      <c r="A196">
        <v>194</v>
      </c>
      <c r="B196">
        <v>7321.53866327927</v>
      </c>
      <c r="C196">
        <v>9759.71028916825</v>
      </c>
      <c r="D196">
        <v>1069.96133245302</v>
      </c>
      <c r="E196">
        <v>116.828025612847</v>
      </c>
    </row>
    <row r="197" spans="1:5">
      <c r="A197">
        <v>195</v>
      </c>
      <c r="B197">
        <v>7321.53866327927</v>
      </c>
      <c r="C197">
        <v>9759.71028916825</v>
      </c>
      <c r="D197">
        <v>1069.34578751841</v>
      </c>
      <c r="E197">
        <v>116.212480678236</v>
      </c>
    </row>
    <row r="198" spans="1:5">
      <c r="A198">
        <v>196</v>
      </c>
      <c r="B198">
        <v>7321.53866327927</v>
      </c>
      <c r="C198">
        <v>9759.71028916825</v>
      </c>
      <c r="D198">
        <v>1068.64377946465</v>
      </c>
      <c r="E198">
        <v>115.510472624478</v>
      </c>
    </row>
    <row r="199" spans="1:5">
      <c r="A199">
        <v>197</v>
      </c>
      <c r="B199">
        <v>7321.53866327927</v>
      </c>
      <c r="C199">
        <v>9759.71028916825</v>
      </c>
      <c r="D199">
        <v>1067.94069766141</v>
      </c>
      <c r="E199">
        <v>114.807390821236</v>
      </c>
    </row>
    <row r="200" spans="1:5">
      <c r="A200">
        <v>198</v>
      </c>
      <c r="B200">
        <v>7321.53866327927</v>
      </c>
      <c r="C200">
        <v>9759.71028916825</v>
      </c>
      <c r="D200">
        <v>1067.30698475766</v>
      </c>
      <c r="E200">
        <v>114.173677917485</v>
      </c>
    </row>
    <row r="201" spans="1:5">
      <c r="A201">
        <v>199</v>
      </c>
      <c r="B201">
        <v>7321.53866327927</v>
      </c>
      <c r="C201">
        <v>9759.71028916825</v>
      </c>
      <c r="D201">
        <v>1066.62930566751</v>
      </c>
      <c r="E201">
        <v>113.49599882734</v>
      </c>
    </row>
    <row r="202" spans="1:5">
      <c r="A202">
        <v>200</v>
      </c>
      <c r="B202">
        <v>7321.53866327927</v>
      </c>
      <c r="C202">
        <v>9759.71028916825</v>
      </c>
      <c r="D202">
        <v>1066.13666444147</v>
      </c>
      <c r="E202">
        <v>113.003357601298</v>
      </c>
    </row>
    <row r="203" spans="1:5">
      <c r="A203">
        <v>201</v>
      </c>
      <c r="B203">
        <v>7321.53866327927</v>
      </c>
      <c r="C203">
        <v>9759.71028916825</v>
      </c>
      <c r="D203">
        <v>1065.71195315089</v>
      </c>
      <c r="E203">
        <v>112.578646310719</v>
      </c>
    </row>
    <row r="204" spans="1:5">
      <c r="A204">
        <v>202</v>
      </c>
      <c r="B204">
        <v>7321.53866327927</v>
      </c>
      <c r="C204">
        <v>9759.71028916825</v>
      </c>
      <c r="D204">
        <v>1065.30601577191</v>
      </c>
      <c r="E204">
        <v>112.172708931741</v>
      </c>
    </row>
    <row r="205" spans="1:5">
      <c r="A205">
        <v>203</v>
      </c>
      <c r="B205">
        <v>7321.53866327927</v>
      </c>
      <c r="C205">
        <v>9759.71028916825</v>
      </c>
      <c r="D205">
        <v>1064.51169438781</v>
      </c>
      <c r="E205">
        <v>111.378387547637</v>
      </c>
    </row>
    <row r="206" spans="1:5">
      <c r="A206">
        <v>204</v>
      </c>
      <c r="B206">
        <v>7321.53866327927</v>
      </c>
      <c r="C206">
        <v>9759.71028916825</v>
      </c>
      <c r="D206">
        <v>1064.22792153266</v>
      </c>
      <c r="E206">
        <v>111.094614692492</v>
      </c>
    </row>
    <row r="207" spans="1:5">
      <c r="A207">
        <v>205</v>
      </c>
      <c r="B207">
        <v>7321.53866327927</v>
      </c>
      <c r="C207">
        <v>9759.71028916825</v>
      </c>
      <c r="D207">
        <v>1064.00192481357</v>
      </c>
      <c r="E207">
        <v>110.868617973393</v>
      </c>
    </row>
    <row r="208" spans="1:5">
      <c r="A208">
        <v>206</v>
      </c>
      <c r="B208">
        <v>7321.53866327927</v>
      </c>
      <c r="C208">
        <v>9759.71028916825</v>
      </c>
      <c r="D208">
        <v>1064.22260947508</v>
      </c>
      <c r="E208">
        <v>111.089302634914</v>
      </c>
    </row>
    <row r="209" spans="1:5">
      <c r="A209">
        <v>207</v>
      </c>
      <c r="B209">
        <v>7321.53866327927</v>
      </c>
      <c r="C209">
        <v>9759.71028916825</v>
      </c>
      <c r="D209">
        <v>1063.58907353626</v>
      </c>
      <c r="E209">
        <v>110.455766696087</v>
      </c>
    </row>
    <row r="210" spans="1:5">
      <c r="A210">
        <v>208</v>
      </c>
      <c r="B210">
        <v>7321.53866327927</v>
      </c>
      <c r="C210">
        <v>9759.71028916825</v>
      </c>
      <c r="D210">
        <v>1063.37230500553</v>
      </c>
      <c r="E210">
        <v>110.238998165361</v>
      </c>
    </row>
    <row r="211" spans="1:5">
      <c r="A211">
        <v>209</v>
      </c>
      <c r="B211">
        <v>7321.53866327927</v>
      </c>
      <c r="C211">
        <v>9759.71028916825</v>
      </c>
      <c r="D211">
        <v>1062.9685672378</v>
      </c>
      <c r="E211">
        <v>109.835260397624</v>
      </c>
    </row>
    <row r="212" spans="1:5">
      <c r="A212">
        <v>210</v>
      </c>
      <c r="B212">
        <v>7321.53866327927</v>
      </c>
      <c r="C212">
        <v>9759.71028916825</v>
      </c>
      <c r="D212">
        <v>1062.50065389272</v>
      </c>
      <c r="E212">
        <v>109.367347052544</v>
      </c>
    </row>
    <row r="213" spans="1:5">
      <c r="A213">
        <v>211</v>
      </c>
      <c r="B213">
        <v>7321.53866327927</v>
      </c>
      <c r="C213">
        <v>9759.71028916825</v>
      </c>
      <c r="D213">
        <v>1062.40532562674</v>
      </c>
      <c r="E213">
        <v>109.272018786565</v>
      </c>
    </row>
    <row r="214" spans="1:5">
      <c r="A214">
        <v>212</v>
      </c>
      <c r="B214">
        <v>7321.53866327927</v>
      </c>
      <c r="C214">
        <v>9759.71028916825</v>
      </c>
      <c r="D214">
        <v>1062.41813728267</v>
      </c>
      <c r="E214">
        <v>109.284830442497</v>
      </c>
    </row>
    <row r="215" spans="1:5">
      <c r="A215">
        <v>213</v>
      </c>
      <c r="B215">
        <v>7321.53866327927</v>
      </c>
      <c r="C215">
        <v>9759.71028916825</v>
      </c>
      <c r="D215">
        <v>1061.85515471993</v>
      </c>
      <c r="E215">
        <v>108.721847879754</v>
      </c>
    </row>
    <row r="216" spans="1:5">
      <c r="A216">
        <v>214</v>
      </c>
      <c r="B216">
        <v>7321.53866327927</v>
      </c>
      <c r="C216">
        <v>9759.71028916825</v>
      </c>
      <c r="D216">
        <v>1061.20500712114</v>
      </c>
      <c r="E216">
        <v>108.071700280973</v>
      </c>
    </row>
    <row r="217" spans="1:5">
      <c r="A217">
        <v>215</v>
      </c>
      <c r="B217">
        <v>7321.53866327927</v>
      </c>
      <c r="C217">
        <v>9759.71028916825</v>
      </c>
      <c r="D217">
        <v>1061.22484065187</v>
      </c>
      <c r="E217">
        <v>108.091533811701</v>
      </c>
    </row>
    <row r="218" spans="1:5">
      <c r="A218">
        <v>216</v>
      </c>
      <c r="B218">
        <v>7321.53866327927</v>
      </c>
      <c r="C218">
        <v>9759.71028916825</v>
      </c>
      <c r="D218">
        <v>1061.09869126339</v>
      </c>
      <c r="E218">
        <v>107.965384423216</v>
      </c>
    </row>
    <row r="219" spans="1:5">
      <c r="A219">
        <v>217</v>
      </c>
      <c r="B219">
        <v>7321.53866327927</v>
      </c>
      <c r="C219">
        <v>9759.71028916825</v>
      </c>
      <c r="D219">
        <v>1061.10209151397</v>
      </c>
      <c r="E219">
        <v>107.968784673803</v>
      </c>
    </row>
    <row r="220" spans="1:5">
      <c r="A220">
        <v>218</v>
      </c>
      <c r="B220">
        <v>7321.53866327927</v>
      </c>
      <c r="C220">
        <v>9759.71028916825</v>
      </c>
      <c r="D220">
        <v>1060.86489098509</v>
      </c>
      <c r="E220">
        <v>107.731584144917</v>
      </c>
    </row>
    <row r="221" spans="1:5">
      <c r="A221">
        <v>219</v>
      </c>
      <c r="B221">
        <v>7321.53866327927</v>
      </c>
      <c r="C221">
        <v>9759.71028916825</v>
      </c>
      <c r="D221">
        <v>1060.95916297334</v>
      </c>
      <c r="E221">
        <v>107.825856133165</v>
      </c>
    </row>
    <row r="222" spans="1:5">
      <c r="A222">
        <v>220</v>
      </c>
      <c r="B222">
        <v>7321.53866327927</v>
      </c>
      <c r="C222">
        <v>9759.71028916825</v>
      </c>
      <c r="D222">
        <v>1060.58458900206</v>
      </c>
      <c r="E222">
        <v>107.451282161886</v>
      </c>
    </row>
    <row r="223" spans="1:5">
      <c r="A223">
        <v>221</v>
      </c>
      <c r="B223">
        <v>7321.53866327927</v>
      </c>
      <c r="C223">
        <v>9759.71028916825</v>
      </c>
      <c r="D223">
        <v>1060.27254673006</v>
      </c>
      <c r="E223">
        <v>107.139239889888</v>
      </c>
    </row>
    <row r="224" spans="1:5">
      <c r="A224">
        <v>222</v>
      </c>
      <c r="B224">
        <v>7321.53866327927</v>
      </c>
      <c r="C224">
        <v>9759.71028916825</v>
      </c>
      <c r="D224">
        <v>1060.0297938279</v>
      </c>
      <c r="E224">
        <v>106.896486987732</v>
      </c>
    </row>
    <row r="225" spans="1:5">
      <c r="A225">
        <v>223</v>
      </c>
      <c r="B225">
        <v>7321.53866327927</v>
      </c>
      <c r="C225">
        <v>9759.71028916825</v>
      </c>
      <c r="D225">
        <v>1059.58330730944</v>
      </c>
      <c r="E225">
        <v>106.450000469273</v>
      </c>
    </row>
    <row r="226" spans="1:5">
      <c r="A226">
        <v>224</v>
      </c>
      <c r="B226">
        <v>7321.53866327927</v>
      </c>
      <c r="C226">
        <v>9759.71028916825</v>
      </c>
      <c r="D226">
        <v>1059.22907642191</v>
      </c>
      <c r="E226">
        <v>106.095769581734</v>
      </c>
    </row>
    <row r="227" spans="1:5">
      <c r="A227">
        <v>225</v>
      </c>
      <c r="B227">
        <v>7321.53866327927</v>
      </c>
      <c r="C227">
        <v>9759.71028916825</v>
      </c>
      <c r="D227">
        <v>1059.17596833116</v>
      </c>
      <c r="E227">
        <v>106.042661490984</v>
      </c>
    </row>
    <row r="228" spans="1:5">
      <c r="A228">
        <v>226</v>
      </c>
      <c r="B228">
        <v>7321.53866327927</v>
      </c>
      <c r="C228">
        <v>9759.71028916825</v>
      </c>
      <c r="D228">
        <v>1059.22018814137</v>
      </c>
      <c r="E228">
        <v>106.086881301199</v>
      </c>
    </row>
    <row r="229" spans="1:5">
      <c r="A229">
        <v>227</v>
      </c>
      <c r="B229">
        <v>7321.53866327927</v>
      </c>
      <c r="C229">
        <v>9759.71028916825</v>
      </c>
      <c r="D229">
        <v>1058.74009613988</v>
      </c>
      <c r="E229">
        <v>105.606789299707</v>
      </c>
    </row>
    <row r="230" spans="1:5">
      <c r="A230">
        <v>228</v>
      </c>
      <c r="B230">
        <v>7321.53866327927</v>
      </c>
      <c r="C230">
        <v>9759.71028916825</v>
      </c>
      <c r="D230">
        <v>1058.63344541544</v>
      </c>
      <c r="E230">
        <v>105.500138575263</v>
      </c>
    </row>
    <row r="231" spans="1:5">
      <c r="A231">
        <v>229</v>
      </c>
      <c r="B231">
        <v>7321.53866327927</v>
      </c>
      <c r="C231">
        <v>9759.71028916825</v>
      </c>
      <c r="D231">
        <v>1058.81014064084</v>
      </c>
      <c r="E231">
        <v>105.676833800667</v>
      </c>
    </row>
    <row r="232" spans="1:5">
      <c r="A232">
        <v>230</v>
      </c>
      <c r="B232">
        <v>7321.53866327927</v>
      </c>
      <c r="C232">
        <v>9759.71028916825</v>
      </c>
      <c r="D232">
        <v>1058.14209392433</v>
      </c>
      <c r="E232">
        <v>105.008787084159</v>
      </c>
    </row>
    <row r="233" spans="1:5">
      <c r="A233">
        <v>231</v>
      </c>
      <c r="B233">
        <v>7321.53866327927</v>
      </c>
      <c r="C233">
        <v>9759.71028916825</v>
      </c>
      <c r="D233">
        <v>1058.00109255757</v>
      </c>
      <c r="E233">
        <v>104.867785717403</v>
      </c>
    </row>
    <row r="234" spans="1:5">
      <c r="A234">
        <v>232</v>
      </c>
      <c r="B234">
        <v>7321.53866327927</v>
      </c>
      <c r="C234">
        <v>9759.71028916825</v>
      </c>
      <c r="D234">
        <v>1057.86562599009</v>
      </c>
      <c r="E234">
        <v>104.732319149918</v>
      </c>
    </row>
    <row r="235" spans="1:5">
      <c r="A235">
        <v>233</v>
      </c>
      <c r="B235">
        <v>7321.53866327927</v>
      </c>
      <c r="C235">
        <v>9759.71028916825</v>
      </c>
      <c r="D235">
        <v>1057.74813523718</v>
      </c>
      <c r="E235">
        <v>104.61482839701</v>
      </c>
    </row>
    <row r="236" spans="1:5">
      <c r="A236">
        <v>234</v>
      </c>
      <c r="B236">
        <v>7321.53866327927</v>
      </c>
      <c r="C236">
        <v>9759.71028916825</v>
      </c>
      <c r="D236">
        <v>1057.55475060751</v>
      </c>
      <c r="E236">
        <v>104.421443767335</v>
      </c>
    </row>
    <row r="237" spans="1:5">
      <c r="A237">
        <v>235</v>
      </c>
      <c r="B237">
        <v>7321.53866327927</v>
      </c>
      <c r="C237">
        <v>9759.71028916825</v>
      </c>
      <c r="D237">
        <v>1057.73282714215</v>
      </c>
      <c r="E237">
        <v>104.599520301978</v>
      </c>
    </row>
    <row r="238" spans="1:5">
      <c r="A238">
        <v>236</v>
      </c>
      <c r="B238">
        <v>7321.53866327927</v>
      </c>
      <c r="C238">
        <v>9759.71028916825</v>
      </c>
      <c r="D238">
        <v>1057.93803735807</v>
      </c>
      <c r="E238">
        <v>104.804730517902</v>
      </c>
    </row>
    <row r="239" spans="1:5">
      <c r="A239">
        <v>237</v>
      </c>
      <c r="B239">
        <v>7321.53866327927</v>
      </c>
      <c r="C239">
        <v>9759.71028916825</v>
      </c>
      <c r="D239">
        <v>1057.88954916238</v>
      </c>
      <c r="E239">
        <v>104.756242322208</v>
      </c>
    </row>
    <row r="240" spans="1:5">
      <c r="A240">
        <v>238</v>
      </c>
      <c r="B240">
        <v>7321.53866327927</v>
      </c>
      <c r="C240">
        <v>9759.71028916825</v>
      </c>
      <c r="D240">
        <v>1057.34866685001</v>
      </c>
      <c r="E240">
        <v>104.215360009834</v>
      </c>
    </row>
    <row r="241" spans="1:5">
      <c r="A241">
        <v>239</v>
      </c>
      <c r="B241">
        <v>7321.53866327927</v>
      </c>
      <c r="C241">
        <v>9759.71028916825</v>
      </c>
      <c r="D241">
        <v>1057.55002402458</v>
      </c>
      <c r="E241">
        <v>104.416717184408</v>
      </c>
    </row>
    <row r="242" spans="1:5">
      <c r="A242">
        <v>240</v>
      </c>
      <c r="B242">
        <v>7321.53866327927</v>
      </c>
      <c r="C242">
        <v>9759.71028916825</v>
      </c>
      <c r="D242">
        <v>1057.40971821926</v>
      </c>
      <c r="E242">
        <v>104.276411379087</v>
      </c>
    </row>
    <row r="243" spans="1:5">
      <c r="A243">
        <v>241</v>
      </c>
      <c r="B243">
        <v>7321.53866327927</v>
      </c>
      <c r="C243">
        <v>9759.71028916825</v>
      </c>
      <c r="D243">
        <v>1057.63869326056</v>
      </c>
      <c r="E243">
        <v>104.505386420382</v>
      </c>
    </row>
    <row r="244" spans="1:5">
      <c r="A244">
        <v>242</v>
      </c>
      <c r="B244">
        <v>7321.53866327927</v>
      </c>
      <c r="C244">
        <v>9759.71028916825</v>
      </c>
      <c r="D244">
        <v>1057.86146730385</v>
      </c>
      <c r="E244">
        <v>104.728160463678</v>
      </c>
    </row>
    <row r="245" spans="1:5">
      <c r="A245">
        <v>243</v>
      </c>
      <c r="B245">
        <v>7321.53866327927</v>
      </c>
      <c r="C245">
        <v>9759.71028916825</v>
      </c>
      <c r="D245">
        <v>1057.8304022881</v>
      </c>
      <c r="E245">
        <v>104.697095447926</v>
      </c>
    </row>
    <row r="246" spans="1:5">
      <c r="A246">
        <v>244</v>
      </c>
      <c r="B246">
        <v>7321.53866327927</v>
      </c>
      <c r="C246">
        <v>9759.71028916825</v>
      </c>
      <c r="D246">
        <v>1057.86283482588</v>
      </c>
      <c r="E246">
        <v>104.729527985711</v>
      </c>
    </row>
    <row r="247" spans="1:5">
      <c r="A247">
        <v>245</v>
      </c>
      <c r="B247">
        <v>7321.53866327927</v>
      </c>
      <c r="C247">
        <v>9759.71028916825</v>
      </c>
      <c r="D247">
        <v>1057.68482488198</v>
      </c>
      <c r="E247">
        <v>104.551518041806</v>
      </c>
    </row>
    <row r="248" spans="1:5">
      <c r="A248">
        <v>246</v>
      </c>
      <c r="B248">
        <v>7321.53866327927</v>
      </c>
      <c r="C248">
        <v>9759.71028916825</v>
      </c>
      <c r="D248">
        <v>1057.64256733761</v>
      </c>
      <c r="E248">
        <v>104.509260497435</v>
      </c>
    </row>
    <row r="249" spans="1:5">
      <c r="A249">
        <v>247</v>
      </c>
      <c r="B249">
        <v>7321.53866327927</v>
      </c>
      <c r="C249">
        <v>9759.71028916825</v>
      </c>
      <c r="D249">
        <v>1057.74819351699</v>
      </c>
      <c r="E249">
        <v>104.614886676817</v>
      </c>
    </row>
    <row r="250" spans="1:5">
      <c r="A250">
        <v>248</v>
      </c>
      <c r="B250">
        <v>7321.53866327927</v>
      </c>
      <c r="C250">
        <v>9759.71028916825</v>
      </c>
      <c r="D250">
        <v>1057.24786802428</v>
      </c>
      <c r="E250">
        <v>104.11456118411</v>
      </c>
    </row>
    <row r="251" spans="1:5">
      <c r="A251">
        <v>249</v>
      </c>
      <c r="B251">
        <v>7321.53866327927</v>
      </c>
      <c r="C251">
        <v>9759.71028916825</v>
      </c>
      <c r="D251">
        <v>1057.42546642614</v>
      </c>
      <c r="E251">
        <v>104.292159585968</v>
      </c>
    </row>
    <row r="252" spans="1:5">
      <c r="A252">
        <v>250</v>
      </c>
      <c r="B252">
        <v>7321.53866327927</v>
      </c>
      <c r="C252">
        <v>9759.71028916825</v>
      </c>
      <c r="D252">
        <v>1057.72123370492</v>
      </c>
      <c r="E252">
        <v>104.587926864746</v>
      </c>
    </row>
    <row r="253" spans="1:5">
      <c r="A253">
        <v>251</v>
      </c>
      <c r="B253">
        <v>7321.53866327927</v>
      </c>
      <c r="C253">
        <v>9759.71028916825</v>
      </c>
      <c r="D253">
        <v>1057.51631109915</v>
      </c>
      <c r="E253">
        <v>104.383004258976</v>
      </c>
    </row>
    <row r="254" spans="1:5">
      <c r="A254">
        <v>252</v>
      </c>
      <c r="B254">
        <v>7321.53866327927</v>
      </c>
      <c r="C254">
        <v>9759.71028916825</v>
      </c>
      <c r="D254">
        <v>1056.91903989478</v>
      </c>
      <c r="E254">
        <v>103.785733054605</v>
      </c>
    </row>
    <row r="255" spans="1:5">
      <c r="A255">
        <v>253</v>
      </c>
      <c r="B255">
        <v>7321.53866327927</v>
      </c>
      <c r="C255">
        <v>9759.71028916825</v>
      </c>
      <c r="D255">
        <v>1057.32442684063</v>
      </c>
      <c r="E255">
        <v>104.191120000454</v>
      </c>
    </row>
    <row r="256" spans="1:5">
      <c r="A256">
        <v>254</v>
      </c>
      <c r="B256">
        <v>7321.53866327927</v>
      </c>
      <c r="C256">
        <v>9759.71028916825</v>
      </c>
      <c r="D256">
        <v>1057.55013750949</v>
      </c>
      <c r="E256">
        <v>104.416830669313</v>
      </c>
    </row>
    <row r="257" spans="1:5">
      <c r="A257">
        <v>255</v>
      </c>
      <c r="B257">
        <v>7321.53866327927</v>
      </c>
      <c r="C257">
        <v>9759.71028916825</v>
      </c>
      <c r="D257">
        <v>1057.20782816444</v>
      </c>
      <c r="E257">
        <v>104.074521324266</v>
      </c>
    </row>
    <row r="258" spans="1:5">
      <c r="A258">
        <v>256</v>
      </c>
      <c r="B258">
        <v>7321.53866327927</v>
      </c>
      <c r="C258">
        <v>9759.71028916825</v>
      </c>
      <c r="D258">
        <v>1057.41071314721</v>
      </c>
      <c r="E258">
        <v>104.277406307038</v>
      </c>
    </row>
    <row r="259" spans="1:5">
      <c r="A259">
        <v>257</v>
      </c>
      <c r="B259">
        <v>7321.53866327927</v>
      </c>
      <c r="C259">
        <v>9759.71028916825</v>
      </c>
      <c r="D259">
        <v>1057.15109976719</v>
      </c>
      <c r="E259">
        <v>104.017792927014</v>
      </c>
    </row>
    <row r="260" spans="1:5">
      <c r="A260">
        <v>258</v>
      </c>
      <c r="B260">
        <v>7321.53866327927</v>
      </c>
      <c r="C260">
        <v>9759.71028916825</v>
      </c>
      <c r="D260">
        <v>1057.10793199958</v>
      </c>
      <c r="E260">
        <v>103.974625159408</v>
      </c>
    </row>
    <row r="261" spans="1:5">
      <c r="A261">
        <v>259</v>
      </c>
      <c r="B261">
        <v>7321.53866327927</v>
      </c>
      <c r="C261">
        <v>9759.71028916825</v>
      </c>
      <c r="D261">
        <v>1057.03144013173</v>
      </c>
      <c r="E261">
        <v>103.898133291557</v>
      </c>
    </row>
    <row r="262" spans="1:5">
      <c r="A262">
        <v>260</v>
      </c>
      <c r="B262">
        <v>7321.53866327927</v>
      </c>
      <c r="C262">
        <v>9759.71028916825</v>
      </c>
      <c r="D262">
        <v>1057.28435392032</v>
      </c>
      <c r="E262">
        <v>104.151047080143</v>
      </c>
    </row>
    <row r="263" spans="1:5">
      <c r="A263">
        <v>261</v>
      </c>
      <c r="B263">
        <v>7321.53866327927</v>
      </c>
      <c r="C263">
        <v>9759.71028916825</v>
      </c>
      <c r="D263">
        <v>1056.98826184852</v>
      </c>
      <c r="E263">
        <v>103.854955008351</v>
      </c>
    </row>
    <row r="264" spans="1:5">
      <c r="A264">
        <v>262</v>
      </c>
      <c r="B264">
        <v>7321.53866327927</v>
      </c>
      <c r="C264">
        <v>9759.71028916825</v>
      </c>
      <c r="D264">
        <v>1057.02128191063</v>
      </c>
      <c r="E264">
        <v>103.887975070457</v>
      </c>
    </row>
    <row r="265" spans="1:5">
      <c r="A265">
        <v>263</v>
      </c>
      <c r="B265">
        <v>7321.53866327927</v>
      </c>
      <c r="C265">
        <v>9759.71028916825</v>
      </c>
      <c r="D265">
        <v>1056.935071555</v>
      </c>
      <c r="E265">
        <v>103.801764714824</v>
      </c>
    </row>
    <row r="266" spans="1:5">
      <c r="A266">
        <v>264</v>
      </c>
      <c r="B266">
        <v>7321.53866327927</v>
      </c>
      <c r="C266">
        <v>9759.71028916825</v>
      </c>
      <c r="D266">
        <v>1056.91059240068</v>
      </c>
      <c r="E266">
        <v>103.777285560513</v>
      </c>
    </row>
    <row r="267" spans="1:5">
      <c r="A267">
        <v>265</v>
      </c>
      <c r="B267">
        <v>7321.53866327927</v>
      </c>
      <c r="C267">
        <v>9759.71028916825</v>
      </c>
      <c r="D267">
        <v>1056.90758276936</v>
      </c>
      <c r="E267">
        <v>103.774275929183</v>
      </c>
    </row>
    <row r="268" spans="1:5">
      <c r="A268">
        <v>266</v>
      </c>
      <c r="B268">
        <v>7321.53866327927</v>
      </c>
      <c r="C268">
        <v>9759.71028916825</v>
      </c>
      <c r="D268">
        <v>1057.06899697693</v>
      </c>
      <c r="E268">
        <v>103.935690136761</v>
      </c>
    </row>
    <row r="269" spans="1:5">
      <c r="A269">
        <v>267</v>
      </c>
      <c r="B269">
        <v>7321.53866327927</v>
      </c>
      <c r="C269">
        <v>9759.71028916825</v>
      </c>
      <c r="D269">
        <v>1057.04333780774</v>
      </c>
      <c r="E269">
        <v>103.910030967568</v>
      </c>
    </row>
    <row r="270" spans="1:5">
      <c r="A270">
        <v>268</v>
      </c>
      <c r="B270">
        <v>7321.53866327927</v>
      </c>
      <c r="C270">
        <v>9759.71028916825</v>
      </c>
      <c r="D270">
        <v>1056.98183325751</v>
      </c>
      <c r="E270">
        <v>103.848526417342</v>
      </c>
    </row>
    <row r="271" spans="1:5">
      <c r="A271">
        <v>269</v>
      </c>
      <c r="B271">
        <v>7321.53866327927</v>
      </c>
      <c r="C271">
        <v>9759.71028916825</v>
      </c>
      <c r="D271">
        <v>1056.81304094259</v>
      </c>
      <c r="E271">
        <v>103.67973410242</v>
      </c>
    </row>
    <row r="272" spans="1:5">
      <c r="A272">
        <v>270</v>
      </c>
      <c r="B272">
        <v>7321.53866327927</v>
      </c>
      <c r="C272">
        <v>9759.71028916825</v>
      </c>
      <c r="D272">
        <v>1056.87307011518</v>
      </c>
      <c r="E272">
        <v>103.739763275005</v>
      </c>
    </row>
    <row r="273" spans="1:5">
      <c r="A273">
        <v>271</v>
      </c>
      <c r="B273">
        <v>7321.53866327927</v>
      </c>
      <c r="C273">
        <v>9759.71028916825</v>
      </c>
      <c r="D273">
        <v>1056.55612818021</v>
      </c>
      <c r="E273">
        <v>103.422821340042</v>
      </c>
    </row>
    <row r="274" spans="1:5">
      <c r="A274">
        <v>272</v>
      </c>
      <c r="B274">
        <v>7321.53866327927</v>
      </c>
      <c r="C274">
        <v>9759.71028916825</v>
      </c>
      <c r="D274">
        <v>1056.79556024899</v>
      </c>
      <c r="E274">
        <v>103.662253408819</v>
      </c>
    </row>
    <row r="275" spans="1:5">
      <c r="A275">
        <v>273</v>
      </c>
      <c r="B275">
        <v>7321.53866327927</v>
      </c>
      <c r="C275">
        <v>9759.71028916825</v>
      </c>
      <c r="D275">
        <v>1056.72762907871</v>
      </c>
      <c r="E275">
        <v>103.594322238544</v>
      </c>
    </row>
    <row r="276" spans="1:5">
      <c r="A276">
        <v>274</v>
      </c>
      <c r="B276">
        <v>7321.53866327927</v>
      </c>
      <c r="C276">
        <v>9759.71028916825</v>
      </c>
      <c r="D276">
        <v>1056.69023356096</v>
      </c>
      <c r="E276">
        <v>103.556926720787</v>
      </c>
    </row>
    <row r="277" spans="1:5">
      <c r="A277">
        <v>275</v>
      </c>
      <c r="B277">
        <v>7321.53866327927</v>
      </c>
      <c r="C277">
        <v>9759.71028916825</v>
      </c>
      <c r="D277">
        <v>1056.72462810117</v>
      </c>
      <c r="E277">
        <v>103.591321261001</v>
      </c>
    </row>
    <row r="278" spans="1:5">
      <c r="A278">
        <v>276</v>
      </c>
      <c r="B278">
        <v>7321.53866327927</v>
      </c>
      <c r="C278">
        <v>9759.71028916825</v>
      </c>
      <c r="D278">
        <v>1056.83958898508</v>
      </c>
      <c r="E278">
        <v>103.706282144911</v>
      </c>
    </row>
    <row r="279" spans="1:5">
      <c r="A279">
        <v>277</v>
      </c>
      <c r="B279">
        <v>7321.53866327927</v>
      </c>
      <c r="C279">
        <v>9759.71028916825</v>
      </c>
      <c r="D279">
        <v>1056.80622391346</v>
      </c>
      <c r="E279">
        <v>103.672917073286</v>
      </c>
    </row>
    <row r="280" spans="1:5">
      <c r="A280">
        <v>278</v>
      </c>
      <c r="B280">
        <v>7321.53866327927</v>
      </c>
      <c r="C280">
        <v>9759.71028916825</v>
      </c>
      <c r="D280">
        <v>1056.84232318693</v>
      </c>
      <c r="E280">
        <v>103.709016346756</v>
      </c>
    </row>
    <row r="281" spans="1:5">
      <c r="A281">
        <v>279</v>
      </c>
      <c r="B281">
        <v>7321.53866327927</v>
      </c>
      <c r="C281">
        <v>9759.71028916825</v>
      </c>
      <c r="D281">
        <v>1056.82674928298</v>
      </c>
      <c r="E281">
        <v>103.693442442811</v>
      </c>
    </row>
    <row r="282" spans="1:5">
      <c r="A282">
        <v>280</v>
      </c>
      <c r="B282">
        <v>7321.53866327927</v>
      </c>
      <c r="C282">
        <v>9759.71028916825</v>
      </c>
      <c r="D282">
        <v>1056.71460921563</v>
      </c>
      <c r="E282">
        <v>103.581302375454</v>
      </c>
    </row>
    <row r="283" spans="1:5">
      <c r="A283">
        <v>281</v>
      </c>
      <c r="B283">
        <v>7321.53866327927</v>
      </c>
      <c r="C283">
        <v>9759.71028916825</v>
      </c>
      <c r="D283">
        <v>1056.80196054138</v>
      </c>
      <c r="E283">
        <v>103.668653701203</v>
      </c>
    </row>
    <row r="284" spans="1:5">
      <c r="A284">
        <v>282</v>
      </c>
      <c r="B284">
        <v>7321.53866327927</v>
      </c>
      <c r="C284">
        <v>9759.71028916825</v>
      </c>
      <c r="D284">
        <v>1056.89097535845</v>
      </c>
      <c r="E284">
        <v>103.757668518283</v>
      </c>
    </row>
    <row r="285" spans="1:5">
      <c r="A285">
        <v>283</v>
      </c>
      <c r="B285">
        <v>7321.53866327927</v>
      </c>
      <c r="C285">
        <v>9759.71028916825</v>
      </c>
      <c r="D285">
        <v>1056.78749124151</v>
      </c>
      <c r="E285">
        <v>103.654184401339</v>
      </c>
    </row>
    <row r="286" spans="1:5">
      <c r="A286">
        <v>284</v>
      </c>
      <c r="B286">
        <v>7321.53866327927</v>
      </c>
      <c r="C286">
        <v>9759.71028916825</v>
      </c>
      <c r="D286">
        <v>1056.83473996065</v>
      </c>
      <c r="E286">
        <v>103.701433120483</v>
      </c>
    </row>
    <row r="287" spans="1:5">
      <c r="A287">
        <v>285</v>
      </c>
      <c r="B287">
        <v>7321.53866327927</v>
      </c>
      <c r="C287">
        <v>9759.71028916825</v>
      </c>
      <c r="D287">
        <v>1056.83689779765</v>
      </c>
      <c r="E287">
        <v>103.703590957478</v>
      </c>
    </row>
    <row r="288" spans="1:5">
      <c r="A288">
        <v>286</v>
      </c>
      <c r="B288">
        <v>7321.53866327927</v>
      </c>
      <c r="C288">
        <v>9759.71028916825</v>
      </c>
      <c r="D288">
        <v>1056.87571453449</v>
      </c>
      <c r="E288">
        <v>103.742407694322</v>
      </c>
    </row>
    <row r="289" spans="1:5">
      <c r="A289">
        <v>287</v>
      </c>
      <c r="B289">
        <v>7321.53866327927</v>
      </c>
      <c r="C289">
        <v>9759.71028916825</v>
      </c>
      <c r="D289">
        <v>1056.79603830209</v>
      </c>
      <c r="E289">
        <v>103.662731461917</v>
      </c>
    </row>
    <row r="290" spans="1:5">
      <c r="A290">
        <v>288</v>
      </c>
      <c r="B290">
        <v>7321.53866327927</v>
      </c>
      <c r="C290">
        <v>9759.71028916825</v>
      </c>
      <c r="D290">
        <v>1056.76824313575</v>
      </c>
      <c r="E290">
        <v>103.634936295575</v>
      </c>
    </row>
    <row r="291" spans="1:5">
      <c r="A291">
        <v>289</v>
      </c>
      <c r="B291">
        <v>7321.53866327927</v>
      </c>
      <c r="C291">
        <v>9759.71028916825</v>
      </c>
      <c r="D291">
        <v>1056.76214967015</v>
      </c>
      <c r="E291">
        <v>103.628842829983</v>
      </c>
    </row>
    <row r="292" spans="1:5">
      <c r="A292">
        <v>290</v>
      </c>
      <c r="B292">
        <v>7321.53866327927</v>
      </c>
      <c r="C292">
        <v>9759.71028916825</v>
      </c>
      <c r="D292">
        <v>1056.7819375441</v>
      </c>
      <c r="E292">
        <v>103.648630703926</v>
      </c>
    </row>
    <row r="293" spans="1:5">
      <c r="A293">
        <v>291</v>
      </c>
      <c r="B293">
        <v>7321.53866327927</v>
      </c>
      <c r="C293">
        <v>9759.71028916825</v>
      </c>
      <c r="D293">
        <v>1056.86263989482</v>
      </c>
      <c r="E293">
        <v>103.729333054653</v>
      </c>
    </row>
    <row r="294" spans="1:5">
      <c r="A294">
        <v>292</v>
      </c>
      <c r="B294">
        <v>7321.53866327927</v>
      </c>
      <c r="C294">
        <v>9759.71028916825</v>
      </c>
      <c r="D294">
        <v>1056.81356104702</v>
      </c>
      <c r="E294">
        <v>103.680254206854</v>
      </c>
    </row>
    <row r="295" spans="1:5">
      <c r="A295">
        <v>293</v>
      </c>
      <c r="B295">
        <v>7321.53866327927</v>
      </c>
      <c r="C295">
        <v>9759.71028916825</v>
      </c>
      <c r="D295">
        <v>1056.80874226724</v>
      </c>
      <c r="E295">
        <v>103.675435427071</v>
      </c>
    </row>
    <row r="296" spans="1:5">
      <c r="A296">
        <v>294</v>
      </c>
      <c r="B296">
        <v>7321.53866327927</v>
      </c>
      <c r="C296">
        <v>9759.71028916825</v>
      </c>
      <c r="D296">
        <v>1056.8309052649</v>
      </c>
      <c r="E296">
        <v>103.697598424728</v>
      </c>
    </row>
    <row r="297" spans="1:5">
      <c r="A297">
        <v>295</v>
      </c>
      <c r="B297">
        <v>7321.53866327927</v>
      </c>
      <c r="C297">
        <v>9759.71028916825</v>
      </c>
      <c r="D297">
        <v>1056.8385665821</v>
      </c>
      <c r="E297">
        <v>103.705259741929</v>
      </c>
    </row>
    <row r="298" spans="1:5">
      <c r="A298">
        <v>296</v>
      </c>
      <c r="B298">
        <v>7321.53866327927</v>
      </c>
      <c r="C298">
        <v>9759.71028916825</v>
      </c>
      <c r="D298">
        <v>1056.80259260765</v>
      </c>
      <c r="E298">
        <v>103.669285767477</v>
      </c>
    </row>
    <row r="299" spans="1:5">
      <c r="A299">
        <v>297</v>
      </c>
      <c r="B299">
        <v>7321.53866327927</v>
      </c>
      <c r="C299">
        <v>9759.71028916825</v>
      </c>
      <c r="D299">
        <v>1056.80679903548</v>
      </c>
      <c r="E299">
        <v>103.673492195308</v>
      </c>
    </row>
    <row r="300" spans="1:5">
      <c r="A300">
        <v>298</v>
      </c>
      <c r="B300">
        <v>7321.53866327927</v>
      </c>
      <c r="C300">
        <v>9759.71028916825</v>
      </c>
      <c r="D300">
        <v>1056.73917323687</v>
      </c>
      <c r="E300">
        <v>103.605866396698</v>
      </c>
    </row>
    <row r="301" spans="1:5">
      <c r="A301">
        <v>299</v>
      </c>
      <c r="B301">
        <v>7321.53866327927</v>
      </c>
      <c r="C301">
        <v>9759.71028916825</v>
      </c>
      <c r="D301">
        <v>1056.75723021308</v>
      </c>
      <c r="E301">
        <v>103.623923372907</v>
      </c>
    </row>
    <row r="302" spans="1:5">
      <c r="A302">
        <v>300</v>
      </c>
      <c r="B302">
        <v>7321.53866327927</v>
      </c>
      <c r="C302">
        <v>9759.71028916825</v>
      </c>
      <c r="D302">
        <v>1056.75902408964</v>
      </c>
      <c r="E302">
        <v>103.625717249472</v>
      </c>
    </row>
    <row r="303" spans="1:5">
      <c r="A303">
        <v>301</v>
      </c>
      <c r="B303">
        <v>7321.53866327927</v>
      </c>
      <c r="C303">
        <v>9759.71028916825</v>
      </c>
      <c r="D303">
        <v>1056.70610869609</v>
      </c>
      <c r="E303">
        <v>103.572801855923</v>
      </c>
    </row>
    <row r="304" spans="1:5">
      <c r="A304">
        <v>302</v>
      </c>
      <c r="B304">
        <v>7321.53866327927</v>
      </c>
      <c r="C304">
        <v>9759.71028916825</v>
      </c>
      <c r="D304">
        <v>1056.73372405646</v>
      </c>
      <c r="E304">
        <v>103.600417216289</v>
      </c>
    </row>
    <row r="305" spans="1:5">
      <c r="A305">
        <v>303</v>
      </c>
      <c r="B305">
        <v>7321.53866327927</v>
      </c>
      <c r="C305">
        <v>9759.71028916825</v>
      </c>
      <c r="D305">
        <v>1056.62842327533</v>
      </c>
      <c r="E305">
        <v>103.495116435162</v>
      </c>
    </row>
    <row r="306" spans="1:5">
      <c r="A306">
        <v>304</v>
      </c>
      <c r="B306">
        <v>7321.53866327927</v>
      </c>
      <c r="C306">
        <v>9759.71028916825</v>
      </c>
      <c r="D306">
        <v>1056.60937637477</v>
      </c>
      <c r="E306">
        <v>103.476069534598</v>
      </c>
    </row>
    <row r="307" spans="1:5">
      <c r="A307">
        <v>305</v>
      </c>
      <c r="B307">
        <v>7321.53866327927</v>
      </c>
      <c r="C307">
        <v>9759.71028916825</v>
      </c>
      <c r="D307">
        <v>1056.66251803323</v>
      </c>
      <c r="E307">
        <v>103.529211193058</v>
      </c>
    </row>
    <row r="308" spans="1:5">
      <c r="A308">
        <v>306</v>
      </c>
      <c r="B308">
        <v>7321.53866327927</v>
      </c>
      <c r="C308">
        <v>9759.71028916825</v>
      </c>
      <c r="D308">
        <v>1056.61111938591</v>
      </c>
      <c r="E308">
        <v>103.477812545736</v>
      </c>
    </row>
    <row r="309" spans="1:5">
      <c r="A309">
        <v>307</v>
      </c>
      <c r="B309">
        <v>7321.53866327927</v>
      </c>
      <c r="C309">
        <v>9759.71028916825</v>
      </c>
      <c r="D309">
        <v>1056.61613773554</v>
      </c>
      <c r="E309">
        <v>103.482830895371</v>
      </c>
    </row>
    <row r="310" spans="1:5">
      <c r="A310">
        <v>308</v>
      </c>
      <c r="B310">
        <v>7321.53866327927</v>
      </c>
      <c r="C310">
        <v>9759.71028916825</v>
      </c>
      <c r="D310">
        <v>1056.60943534963</v>
      </c>
      <c r="E310">
        <v>103.476128509458</v>
      </c>
    </row>
    <row r="311" spans="1:5">
      <c r="A311">
        <v>309</v>
      </c>
      <c r="B311">
        <v>7321.53866327927</v>
      </c>
      <c r="C311">
        <v>9759.71028916825</v>
      </c>
      <c r="D311">
        <v>1056.58914235542</v>
      </c>
      <c r="E311">
        <v>103.455835515251</v>
      </c>
    </row>
    <row r="312" spans="1:5">
      <c r="A312">
        <v>310</v>
      </c>
      <c r="B312">
        <v>7321.53866327927</v>
      </c>
      <c r="C312">
        <v>9759.71028916825</v>
      </c>
      <c r="D312">
        <v>1056.62645646436</v>
      </c>
      <c r="E312">
        <v>103.493149624192</v>
      </c>
    </row>
    <row r="313" spans="1:5">
      <c r="A313">
        <v>311</v>
      </c>
      <c r="B313">
        <v>7321.53866327927</v>
      </c>
      <c r="C313">
        <v>9759.71028916825</v>
      </c>
      <c r="D313">
        <v>1056.62127491016</v>
      </c>
      <c r="E313">
        <v>103.487968069988</v>
      </c>
    </row>
    <row r="314" spans="1:5">
      <c r="A314">
        <v>312</v>
      </c>
      <c r="B314">
        <v>7321.53866327927</v>
      </c>
      <c r="C314">
        <v>9759.71028916825</v>
      </c>
      <c r="D314">
        <v>1056.56723485254</v>
      </c>
      <c r="E314">
        <v>103.433928012371</v>
      </c>
    </row>
    <row r="315" spans="1:5">
      <c r="A315">
        <v>313</v>
      </c>
      <c r="B315">
        <v>7321.53866327927</v>
      </c>
      <c r="C315">
        <v>9759.71028916825</v>
      </c>
      <c r="D315">
        <v>1056.55557687242</v>
      </c>
      <c r="E315">
        <v>103.422270032249</v>
      </c>
    </row>
    <row r="316" spans="1:5">
      <c r="A316">
        <v>314</v>
      </c>
      <c r="B316">
        <v>7321.53866327927</v>
      </c>
      <c r="C316">
        <v>9759.71028916825</v>
      </c>
      <c r="D316">
        <v>1056.57440581765</v>
      </c>
      <c r="E316">
        <v>103.441098977476</v>
      </c>
    </row>
    <row r="317" spans="1:5">
      <c r="A317">
        <v>315</v>
      </c>
      <c r="B317">
        <v>7321.53866327927</v>
      </c>
      <c r="C317">
        <v>9759.71028916825</v>
      </c>
      <c r="D317">
        <v>1056.5943496928</v>
      </c>
      <c r="E317">
        <v>103.461042852628</v>
      </c>
    </row>
    <row r="318" spans="1:5">
      <c r="A318">
        <v>316</v>
      </c>
      <c r="B318">
        <v>7321.53866327927</v>
      </c>
      <c r="C318">
        <v>9759.71028916825</v>
      </c>
      <c r="D318">
        <v>1056.61100560379</v>
      </c>
      <c r="E318">
        <v>103.47769876362</v>
      </c>
    </row>
    <row r="319" spans="1:5">
      <c r="A319">
        <v>317</v>
      </c>
      <c r="B319">
        <v>7321.53866327927</v>
      </c>
      <c r="C319">
        <v>9759.71028916825</v>
      </c>
      <c r="D319">
        <v>1056.57280212841</v>
      </c>
      <c r="E319">
        <v>103.439495288241</v>
      </c>
    </row>
    <row r="320" spans="1:5">
      <c r="A320">
        <v>318</v>
      </c>
      <c r="B320">
        <v>7321.53866327927</v>
      </c>
      <c r="C320">
        <v>9759.71028916825</v>
      </c>
      <c r="D320">
        <v>1056.61361291822</v>
      </c>
      <c r="E320">
        <v>103.480306078051</v>
      </c>
    </row>
    <row r="321" spans="1:5">
      <c r="A321">
        <v>319</v>
      </c>
      <c r="B321">
        <v>7321.53866327927</v>
      </c>
      <c r="C321">
        <v>9759.71028916825</v>
      </c>
      <c r="D321">
        <v>1056.61357746784</v>
      </c>
      <c r="E321">
        <v>103.480270627669</v>
      </c>
    </row>
    <row r="322" spans="1:5">
      <c r="A322">
        <v>320</v>
      </c>
      <c r="B322">
        <v>7321.53866327927</v>
      </c>
      <c r="C322">
        <v>9759.71028916825</v>
      </c>
      <c r="D322">
        <v>1056.58576074413</v>
      </c>
      <c r="E322">
        <v>103.452453903957</v>
      </c>
    </row>
    <row r="323" spans="1:5">
      <c r="A323">
        <v>321</v>
      </c>
      <c r="B323">
        <v>7321.53866327927</v>
      </c>
      <c r="C323">
        <v>9759.71028916825</v>
      </c>
      <c r="D323">
        <v>1056.58176378144</v>
      </c>
      <c r="E323">
        <v>103.448456941274</v>
      </c>
    </row>
    <row r="324" spans="1:5">
      <c r="A324">
        <v>322</v>
      </c>
      <c r="B324">
        <v>7321.53866327927</v>
      </c>
      <c r="C324">
        <v>9759.71028916825</v>
      </c>
      <c r="D324">
        <v>1056.66548157878</v>
      </c>
      <c r="E324">
        <v>103.532174738606</v>
      </c>
    </row>
    <row r="325" spans="1:5">
      <c r="A325">
        <v>323</v>
      </c>
      <c r="B325">
        <v>7321.53866327927</v>
      </c>
      <c r="C325">
        <v>9759.71028916825</v>
      </c>
      <c r="D325">
        <v>1056.59389692792</v>
      </c>
      <c r="E325">
        <v>103.460590087747</v>
      </c>
    </row>
    <row r="326" spans="1:5">
      <c r="A326">
        <v>324</v>
      </c>
      <c r="B326">
        <v>7321.53866327927</v>
      </c>
      <c r="C326">
        <v>9759.71028916825</v>
      </c>
      <c r="D326">
        <v>1056.61158937535</v>
      </c>
      <c r="E326">
        <v>103.478282535177</v>
      </c>
    </row>
    <row r="327" spans="1:5">
      <c r="A327">
        <v>325</v>
      </c>
      <c r="B327">
        <v>7321.53866327927</v>
      </c>
      <c r="C327">
        <v>9759.71028916825</v>
      </c>
      <c r="D327">
        <v>1056.60361977767</v>
      </c>
      <c r="E327">
        <v>103.470312937503</v>
      </c>
    </row>
    <row r="328" spans="1:5">
      <c r="A328">
        <v>326</v>
      </c>
      <c r="B328">
        <v>7321.53866327927</v>
      </c>
      <c r="C328">
        <v>9759.71028916825</v>
      </c>
      <c r="D328">
        <v>1056.58906685151</v>
      </c>
      <c r="E328">
        <v>103.455760011341</v>
      </c>
    </row>
    <row r="329" spans="1:5">
      <c r="A329">
        <v>327</v>
      </c>
      <c r="B329">
        <v>7321.53866327927</v>
      </c>
      <c r="C329">
        <v>9759.71028916825</v>
      </c>
      <c r="D329">
        <v>1056.58870770383</v>
      </c>
      <c r="E329">
        <v>103.45540086366</v>
      </c>
    </row>
    <row r="330" spans="1:5">
      <c r="A330">
        <v>328</v>
      </c>
      <c r="B330">
        <v>7321.53866327927</v>
      </c>
      <c r="C330">
        <v>9759.71028916825</v>
      </c>
      <c r="D330">
        <v>1056.62603495374</v>
      </c>
      <c r="E330">
        <v>103.492728113569</v>
      </c>
    </row>
    <row r="331" spans="1:5">
      <c r="A331">
        <v>329</v>
      </c>
      <c r="B331">
        <v>7321.53866327927</v>
      </c>
      <c r="C331">
        <v>9759.71028916825</v>
      </c>
      <c r="D331">
        <v>1056.61635078567</v>
      </c>
      <c r="E331">
        <v>103.483043945495</v>
      </c>
    </row>
    <row r="332" spans="1:5">
      <c r="A332">
        <v>330</v>
      </c>
      <c r="B332">
        <v>7321.53866327927</v>
      </c>
      <c r="C332">
        <v>9759.71028916825</v>
      </c>
      <c r="D332">
        <v>1056.59806668097</v>
      </c>
      <c r="E332">
        <v>103.464759840796</v>
      </c>
    </row>
    <row r="333" spans="1:5">
      <c r="A333">
        <v>331</v>
      </c>
      <c r="B333">
        <v>7321.53866327927</v>
      </c>
      <c r="C333">
        <v>9759.71028916825</v>
      </c>
      <c r="D333">
        <v>1056.58626720718</v>
      </c>
      <c r="E333">
        <v>103.452960367006</v>
      </c>
    </row>
    <row r="334" spans="1:5">
      <c r="A334">
        <v>332</v>
      </c>
      <c r="B334">
        <v>7321.53866327927</v>
      </c>
      <c r="C334">
        <v>9759.71028916825</v>
      </c>
      <c r="D334">
        <v>1056.60278488286</v>
      </c>
      <c r="E334">
        <v>103.469478042683</v>
      </c>
    </row>
    <row r="335" spans="1:5">
      <c r="A335">
        <v>333</v>
      </c>
      <c r="B335">
        <v>7321.53866327927</v>
      </c>
      <c r="C335">
        <v>9759.71028916825</v>
      </c>
      <c r="D335">
        <v>1056.603332044</v>
      </c>
      <c r="E335">
        <v>103.470025203828</v>
      </c>
    </row>
    <row r="336" spans="1:5">
      <c r="A336">
        <v>334</v>
      </c>
      <c r="B336">
        <v>7321.53866327927</v>
      </c>
      <c r="C336">
        <v>9759.71028916825</v>
      </c>
      <c r="D336">
        <v>1056.60175024024</v>
      </c>
      <c r="E336">
        <v>103.468443400067</v>
      </c>
    </row>
    <row r="337" spans="1:5">
      <c r="A337">
        <v>335</v>
      </c>
      <c r="B337">
        <v>7321.53866327927</v>
      </c>
      <c r="C337">
        <v>9759.71028916825</v>
      </c>
      <c r="D337">
        <v>1056.56572031312</v>
      </c>
      <c r="E337">
        <v>103.432413472945</v>
      </c>
    </row>
    <row r="338" spans="1:5">
      <c r="A338">
        <v>336</v>
      </c>
      <c r="B338">
        <v>7321.53866327927</v>
      </c>
      <c r="C338">
        <v>9759.71028916825</v>
      </c>
      <c r="D338">
        <v>1056.56346065748</v>
      </c>
      <c r="E338">
        <v>103.430153817307</v>
      </c>
    </row>
    <row r="339" spans="1:5">
      <c r="A339">
        <v>337</v>
      </c>
      <c r="B339">
        <v>7321.53866327927</v>
      </c>
      <c r="C339">
        <v>9759.71028916825</v>
      </c>
      <c r="D339">
        <v>1056.55584753335</v>
      </c>
      <c r="E339">
        <v>103.422540693177</v>
      </c>
    </row>
    <row r="340" spans="1:5">
      <c r="A340">
        <v>338</v>
      </c>
      <c r="B340">
        <v>7321.53866327927</v>
      </c>
      <c r="C340">
        <v>9759.71028916825</v>
      </c>
      <c r="D340">
        <v>1056.56682745597</v>
      </c>
      <c r="E340">
        <v>103.433520615795</v>
      </c>
    </row>
    <row r="341" spans="1:5">
      <c r="A341">
        <v>339</v>
      </c>
      <c r="B341">
        <v>7321.53866327927</v>
      </c>
      <c r="C341">
        <v>9759.71028916825</v>
      </c>
      <c r="D341">
        <v>1056.58629093356</v>
      </c>
      <c r="E341">
        <v>103.452984093392</v>
      </c>
    </row>
    <row r="342" spans="1:5">
      <c r="A342">
        <v>340</v>
      </c>
      <c r="B342">
        <v>7321.53866327927</v>
      </c>
      <c r="C342">
        <v>9759.71028916825</v>
      </c>
      <c r="D342">
        <v>1056.59652512455</v>
      </c>
      <c r="E342">
        <v>103.463218284378</v>
      </c>
    </row>
    <row r="343" spans="1:5">
      <c r="A343">
        <v>341</v>
      </c>
      <c r="B343">
        <v>7321.53866327927</v>
      </c>
      <c r="C343">
        <v>9759.71028916825</v>
      </c>
      <c r="D343">
        <v>1056.55107359147</v>
      </c>
      <c r="E343">
        <v>103.417766751296</v>
      </c>
    </row>
    <row r="344" spans="1:5">
      <c r="A344">
        <v>342</v>
      </c>
      <c r="B344">
        <v>7321.53866327927</v>
      </c>
      <c r="C344">
        <v>9759.71028916825</v>
      </c>
      <c r="D344">
        <v>1056.57006305966</v>
      </c>
      <c r="E344">
        <v>103.43675621949</v>
      </c>
    </row>
    <row r="345" spans="1:5">
      <c r="A345">
        <v>343</v>
      </c>
      <c r="B345">
        <v>7321.53866327927</v>
      </c>
      <c r="C345">
        <v>9759.71028916825</v>
      </c>
      <c r="D345">
        <v>1056.56252199565</v>
      </c>
      <c r="E345">
        <v>103.429215155484</v>
      </c>
    </row>
    <row r="346" spans="1:5">
      <c r="A346">
        <v>344</v>
      </c>
      <c r="B346">
        <v>7321.53866327927</v>
      </c>
      <c r="C346">
        <v>9759.71028916825</v>
      </c>
      <c r="D346">
        <v>1056.56970855768</v>
      </c>
      <c r="E346">
        <v>103.436401717505</v>
      </c>
    </row>
    <row r="347" spans="1:5">
      <c r="A347">
        <v>345</v>
      </c>
      <c r="B347">
        <v>7321.53866327927</v>
      </c>
      <c r="C347">
        <v>9759.71028916825</v>
      </c>
      <c r="D347">
        <v>1056.56740895951</v>
      </c>
      <c r="E347">
        <v>103.434102119344</v>
      </c>
    </row>
    <row r="348" spans="1:5">
      <c r="A348">
        <v>346</v>
      </c>
      <c r="B348">
        <v>7321.53866327927</v>
      </c>
      <c r="C348">
        <v>9759.71028916825</v>
      </c>
      <c r="D348">
        <v>1056.56729354587</v>
      </c>
      <c r="E348">
        <v>103.433986705698</v>
      </c>
    </row>
    <row r="349" spans="1:5">
      <c r="A349">
        <v>347</v>
      </c>
      <c r="B349">
        <v>7321.53866327927</v>
      </c>
      <c r="C349">
        <v>9759.71028916825</v>
      </c>
      <c r="D349">
        <v>1056.57723435056</v>
      </c>
      <c r="E349">
        <v>103.443927510393</v>
      </c>
    </row>
    <row r="350" spans="1:5">
      <c r="A350">
        <v>348</v>
      </c>
      <c r="B350">
        <v>7321.53866327927</v>
      </c>
      <c r="C350">
        <v>9759.71028916825</v>
      </c>
      <c r="D350">
        <v>1056.58495818574</v>
      </c>
      <c r="E350">
        <v>103.45165134557</v>
      </c>
    </row>
    <row r="351" spans="1:5">
      <c r="A351">
        <v>349</v>
      </c>
      <c r="B351">
        <v>7321.53866327927</v>
      </c>
      <c r="C351">
        <v>9759.71028916825</v>
      </c>
      <c r="D351">
        <v>1056.572616846</v>
      </c>
      <c r="E351">
        <v>103.439310005822</v>
      </c>
    </row>
    <row r="352" spans="1:5">
      <c r="A352">
        <v>350</v>
      </c>
      <c r="B352">
        <v>7321.53866327927</v>
      </c>
      <c r="C352">
        <v>9759.71028916825</v>
      </c>
      <c r="D352">
        <v>1056.58000930537</v>
      </c>
      <c r="E352">
        <v>103.446702465195</v>
      </c>
    </row>
    <row r="353" spans="1:5">
      <c r="A353">
        <v>351</v>
      </c>
      <c r="B353">
        <v>7321.53866327927</v>
      </c>
      <c r="C353">
        <v>9759.71028916825</v>
      </c>
      <c r="D353">
        <v>1056.5860859355</v>
      </c>
      <c r="E353">
        <v>103.452779095325</v>
      </c>
    </row>
    <row r="354" spans="1:5">
      <c r="A354">
        <v>352</v>
      </c>
      <c r="B354">
        <v>7321.53866327927</v>
      </c>
      <c r="C354">
        <v>9759.71028916825</v>
      </c>
      <c r="D354">
        <v>1056.58552995798</v>
      </c>
      <c r="E354">
        <v>103.45222311781</v>
      </c>
    </row>
    <row r="355" spans="1:5">
      <c r="A355">
        <v>353</v>
      </c>
      <c r="B355">
        <v>7321.53866327927</v>
      </c>
      <c r="C355">
        <v>9759.71028916825</v>
      </c>
      <c r="D355">
        <v>1056.59342603668</v>
      </c>
      <c r="E355">
        <v>103.460119196508</v>
      </c>
    </row>
    <row r="356" spans="1:5">
      <c r="A356">
        <v>354</v>
      </c>
      <c r="B356">
        <v>7321.53866327927</v>
      </c>
      <c r="C356">
        <v>9759.71028916825</v>
      </c>
      <c r="D356">
        <v>1056.58606912391</v>
      </c>
      <c r="E356">
        <v>103.452762283739</v>
      </c>
    </row>
    <row r="357" spans="1:5">
      <c r="A357">
        <v>355</v>
      </c>
      <c r="B357">
        <v>7321.53866327927</v>
      </c>
      <c r="C357">
        <v>9759.71028916825</v>
      </c>
      <c r="D357">
        <v>1056.58324669685</v>
      </c>
      <c r="E357">
        <v>103.449939856681</v>
      </c>
    </row>
    <row r="358" spans="1:5">
      <c r="A358">
        <v>356</v>
      </c>
      <c r="B358">
        <v>7321.53866327927</v>
      </c>
      <c r="C358">
        <v>9759.71028916825</v>
      </c>
      <c r="D358">
        <v>1056.58431917902</v>
      </c>
      <c r="E358">
        <v>103.451012338844</v>
      </c>
    </row>
    <row r="359" spans="1:5">
      <c r="A359">
        <v>357</v>
      </c>
      <c r="B359">
        <v>7321.53866327927</v>
      </c>
      <c r="C359">
        <v>9759.71028916825</v>
      </c>
      <c r="D359">
        <v>1056.58549588352</v>
      </c>
      <c r="E359">
        <v>103.452189043351</v>
      </c>
    </row>
    <row r="360" spans="1:5">
      <c r="A360">
        <v>358</v>
      </c>
      <c r="B360">
        <v>7321.53866327927</v>
      </c>
      <c r="C360">
        <v>9759.71028916825</v>
      </c>
      <c r="D360">
        <v>1056.58986707811</v>
      </c>
      <c r="E360">
        <v>103.456560237933</v>
      </c>
    </row>
    <row r="361" spans="1:5">
      <c r="A361">
        <v>359</v>
      </c>
      <c r="B361">
        <v>7321.53866327927</v>
      </c>
      <c r="C361">
        <v>9759.71028916825</v>
      </c>
      <c r="D361">
        <v>1056.58605869174</v>
      </c>
      <c r="E361">
        <v>103.452751851567</v>
      </c>
    </row>
    <row r="362" spans="1:5">
      <c r="A362">
        <v>360</v>
      </c>
      <c r="B362">
        <v>7321.53866327927</v>
      </c>
      <c r="C362">
        <v>9759.71028916825</v>
      </c>
      <c r="D362">
        <v>1056.576426356</v>
      </c>
      <c r="E362">
        <v>103.443119515831</v>
      </c>
    </row>
    <row r="363" spans="1:5">
      <c r="A363">
        <v>361</v>
      </c>
      <c r="B363">
        <v>7321.53866327927</v>
      </c>
      <c r="C363">
        <v>9759.71028916825</v>
      </c>
      <c r="D363">
        <v>1056.58018309182</v>
      </c>
      <c r="E363">
        <v>103.446876251648</v>
      </c>
    </row>
    <row r="364" spans="1:5">
      <c r="A364">
        <v>362</v>
      </c>
      <c r="B364">
        <v>7321.53866327927</v>
      </c>
      <c r="C364">
        <v>9759.71028916825</v>
      </c>
      <c r="D364">
        <v>1056.58572978491</v>
      </c>
      <c r="E364">
        <v>103.452422944743</v>
      </c>
    </row>
    <row r="365" spans="1:5">
      <c r="A365">
        <v>363</v>
      </c>
      <c r="B365">
        <v>7321.53866327927</v>
      </c>
      <c r="C365">
        <v>9759.71028916825</v>
      </c>
      <c r="D365">
        <v>1056.58328064371</v>
      </c>
      <c r="E365">
        <v>103.449973803536</v>
      </c>
    </row>
    <row r="366" spans="1:5">
      <c r="A366">
        <v>364</v>
      </c>
      <c r="B366">
        <v>7321.53866327927</v>
      </c>
      <c r="C366">
        <v>9759.71028916825</v>
      </c>
      <c r="D366">
        <v>1056.5814836447</v>
      </c>
      <c r="E366">
        <v>103.448176804532</v>
      </c>
    </row>
    <row r="367" spans="1:5">
      <c r="A367">
        <v>365</v>
      </c>
      <c r="B367">
        <v>7321.53866327927</v>
      </c>
      <c r="C367">
        <v>9759.71028916825</v>
      </c>
      <c r="D367">
        <v>1056.58397972333</v>
      </c>
      <c r="E367">
        <v>103.45067288316</v>
      </c>
    </row>
    <row r="368" spans="1:5">
      <c r="A368">
        <v>366</v>
      </c>
      <c r="B368">
        <v>7321.53866327927</v>
      </c>
      <c r="C368">
        <v>9759.71028916825</v>
      </c>
      <c r="D368">
        <v>1056.58347300771</v>
      </c>
      <c r="E368">
        <v>103.450166167538</v>
      </c>
    </row>
    <row r="369" spans="1:5">
      <c r="A369">
        <v>367</v>
      </c>
      <c r="B369">
        <v>7321.53866327927</v>
      </c>
      <c r="C369">
        <v>9759.71028916825</v>
      </c>
      <c r="D369">
        <v>1056.58551245007</v>
      </c>
      <c r="E369">
        <v>103.452205609902</v>
      </c>
    </row>
    <row r="370" spans="1:5">
      <c r="A370">
        <v>368</v>
      </c>
      <c r="B370">
        <v>7321.53866327927</v>
      </c>
      <c r="C370">
        <v>9759.71028916825</v>
      </c>
      <c r="D370">
        <v>1056.58433393319</v>
      </c>
      <c r="E370">
        <v>103.451027093015</v>
      </c>
    </row>
    <row r="371" spans="1:5">
      <c r="A371">
        <v>369</v>
      </c>
      <c r="B371">
        <v>7321.53866327927</v>
      </c>
      <c r="C371">
        <v>9759.71028916825</v>
      </c>
      <c r="D371">
        <v>1056.58159055493</v>
      </c>
      <c r="E371">
        <v>103.448283714763</v>
      </c>
    </row>
    <row r="372" spans="1:5">
      <c r="A372">
        <v>370</v>
      </c>
      <c r="B372">
        <v>7321.53866327927</v>
      </c>
      <c r="C372">
        <v>9759.71028916825</v>
      </c>
      <c r="D372">
        <v>1056.58479841181</v>
      </c>
      <c r="E372">
        <v>103.451491571642</v>
      </c>
    </row>
    <row r="373" spans="1:5">
      <c r="A373">
        <v>371</v>
      </c>
      <c r="B373">
        <v>7321.53866327927</v>
      </c>
      <c r="C373">
        <v>9759.71028916825</v>
      </c>
      <c r="D373">
        <v>1056.5848629793</v>
      </c>
      <c r="E373">
        <v>103.451556139133</v>
      </c>
    </row>
    <row r="374" spans="1:5">
      <c r="A374">
        <v>372</v>
      </c>
      <c r="B374">
        <v>7321.53866327927</v>
      </c>
      <c r="C374">
        <v>9759.71028916825</v>
      </c>
      <c r="D374">
        <v>1056.58856649554</v>
      </c>
      <c r="E374">
        <v>103.455259655365</v>
      </c>
    </row>
    <row r="375" spans="1:5">
      <c r="A375">
        <v>373</v>
      </c>
      <c r="B375">
        <v>7321.53866327927</v>
      </c>
      <c r="C375">
        <v>9759.71028916825</v>
      </c>
      <c r="D375">
        <v>1056.58503644973</v>
      </c>
      <c r="E375">
        <v>103.451729609554</v>
      </c>
    </row>
    <row r="376" spans="1:5">
      <c r="A376">
        <v>374</v>
      </c>
      <c r="B376">
        <v>7321.53866327927</v>
      </c>
      <c r="C376">
        <v>9759.71028916825</v>
      </c>
      <c r="D376">
        <v>1056.58141381724</v>
      </c>
      <c r="E376">
        <v>103.448106977068</v>
      </c>
    </row>
    <row r="377" spans="1:5">
      <c r="A377">
        <v>375</v>
      </c>
      <c r="B377">
        <v>7321.53866327927</v>
      </c>
      <c r="C377">
        <v>9759.71028916825</v>
      </c>
      <c r="D377">
        <v>1056.58335846536</v>
      </c>
      <c r="E377">
        <v>103.450051625192</v>
      </c>
    </row>
    <row r="378" spans="1:5">
      <c r="A378">
        <v>376</v>
      </c>
      <c r="B378">
        <v>7321.53866327927</v>
      </c>
      <c r="C378">
        <v>9759.71028916825</v>
      </c>
      <c r="D378">
        <v>1056.58176775103</v>
      </c>
      <c r="E378">
        <v>103.448460910859</v>
      </c>
    </row>
    <row r="379" spans="1:5">
      <c r="A379">
        <v>377</v>
      </c>
      <c r="B379">
        <v>7321.53866327927</v>
      </c>
      <c r="C379">
        <v>9759.71028916825</v>
      </c>
      <c r="D379">
        <v>1056.58228131216</v>
      </c>
      <c r="E379">
        <v>103.448974471992</v>
      </c>
    </row>
    <row r="380" spans="1:5">
      <c r="A380">
        <v>378</v>
      </c>
      <c r="B380">
        <v>7321.53866327927</v>
      </c>
      <c r="C380">
        <v>9759.71028916825</v>
      </c>
      <c r="D380">
        <v>1056.5833228177</v>
      </c>
      <c r="E380">
        <v>103.450015977528</v>
      </c>
    </row>
    <row r="381" spans="1:5">
      <c r="A381">
        <v>379</v>
      </c>
      <c r="B381">
        <v>7321.53866327927</v>
      </c>
      <c r="C381">
        <v>9759.71028916825</v>
      </c>
      <c r="D381">
        <v>1056.58345495877</v>
      </c>
      <c r="E381">
        <v>103.450148118598</v>
      </c>
    </row>
    <row r="382" spans="1:5">
      <c r="A382">
        <v>380</v>
      </c>
      <c r="B382">
        <v>7321.53866327927</v>
      </c>
      <c r="C382">
        <v>9759.71028916825</v>
      </c>
      <c r="D382">
        <v>1056.58551126181</v>
      </c>
      <c r="E382">
        <v>103.452204421643</v>
      </c>
    </row>
    <row r="383" spans="1:5">
      <c r="A383">
        <v>381</v>
      </c>
      <c r="B383">
        <v>7321.53866327927</v>
      </c>
      <c r="C383">
        <v>9759.71028916825</v>
      </c>
      <c r="D383">
        <v>1056.58536761863</v>
      </c>
      <c r="E383">
        <v>103.452060778456</v>
      </c>
    </row>
    <row r="384" spans="1:5">
      <c r="A384">
        <v>382</v>
      </c>
      <c r="B384">
        <v>7321.53866327927</v>
      </c>
      <c r="C384">
        <v>9759.71028916825</v>
      </c>
      <c r="D384">
        <v>1056.58969810154</v>
      </c>
      <c r="E384">
        <v>103.456391261365</v>
      </c>
    </row>
    <row r="385" spans="1:5">
      <c r="A385">
        <v>383</v>
      </c>
      <c r="B385">
        <v>7321.53866327927</v>
      </c>
      <c r="C385">
        <v>9759.71028916825</v>
      </c>
      <c r="D385">
        <v>1056.58698752091</v>
      </c>
      <c r="E385">
        <v>103.453680680744</v>
      </c>
    </row>
    <row r="386" spans="1:5">
      <c r="A386">
        <v>384</v>
      </c>
      <c r="B386">
        <v>7321.53866327927</v>
      </c>
      <c r="C386">
        <v>9759.71028916825</v>
      </c>
      <c r="D386">
        <v>1056.58403880478</v>
      </c>
      <c r="E386">
        <v>103.450731964614</v>
      </c>
    </row>
    <row r="387" spans="1:5">
      <c r="A387">
        <v>385</v>
      </c>
      <c r="B387">
        <v>7321.53866327927</v>
      </c>
      <c r="C387">
        <v>9759.71028916825</v>
      </c>
      <c r="D387">
        <v>1056.58525227029</v>
      </c>
      <c r="E387">
        <v>103.451945430118</v>
      </c>
    </row>
    <row r="388" spans="1:5">
      <c r="A388">
        <v>386</v>
      </c>
      <c r="B388">
        <v>7321.53866327927</v>
      </c>
      <c r="C388">
        <v>9759.71028916825</v>
      </c>
      <c r="D388">
        <v>1056.58446860181</v>
      </c>
      <c r="E388">
        <v>103.451161761633</v>
      </c>
    </row>
    <row r="389" spans="1:5">
      <c r="A389">
        <v>387</v>
      </c>
      <c r="B389">
        <v>7321.53866327927</v>
      </c>
      <c r="C389">
        <v>9759.71028916825</v>
      </c>
      <c r="D389">
        <v>1056.58501104507</v>
      </c>
      <c r="E389">
        <v>103.451704204898</v>
      </c>
    </row>
    <row r="390" spans="1:5">
      <c r="A390">
        <v>388</v>
      </c>
      <c r="B390">
        <v>7321.53866327927</v>
      </c>
      <c r="C390">
        <v>9759.71028916825</v>
      </c>
      <c r="D390">
        <v>1056.58594958116</v>
      </c>
      <c r="E390">
        <v>103.452642740989</v>
      </c>
    </row>
    <row r="391" spans="1:5">
      <c r="A391">
        <v>389</v>
      </c>
      <c r="B391">
        <v>7321.53866327927</v>
      </c>
      <c r="C391">
        <v>9759.71028916825</v>
      </c>
      <c r="D391">
        <v>1056.58528109442</v>
      </c>
      <c r="E391">
        <v>103.451974254252</v>
      </c>
    </row>
    <row r="392" spans="1:5">
      <c r="A392">
        <v>390</v>
      </c>
      <c r="B392">
        <v>7321.53866327927</v>
      </c>
      <c r="C392">
        <v>9759.71028916825</v>
      </c>
      <c r="D392">
        <v>1056.58591144272</v>
      </c>
      <c r="E392">
        <v>103.452604602547</v>
      </c>
    </row>
    <row r="393" spans="1:5">
      <c r="A393">
        <v>391</v>
      </c>
      <c r="B393">
        <v>7321.53866327927</v>
      </c>
      <c r="C393">
        <v>9759.71028916825</v>
      </c>
      <c r="D393">
        <v>1056.58640644678</v>
      </c>
      <c r="E393">
        <v>103.453099606612</v>
      </c>
    </row>
    <row r="394" spans="1:5">
      <c r="A394">
        <v>392</v>
      </c>
      <c r="B394">
        <v>7321.53866327927</v>
      </c>
      <c r="C394">
        <v>9759.71028916825</v>
      </c>
      <c r="D394">
        <v>1056.58544900103</v>
      </c>
      <c r="E394">
        <v>103.452142160858</v>
      </c>
    </row>
    <row r="395" spans="1:5">
      <c r="A395">
        <v>393</v>
      </c>
      <c r="B395">
        <v>7321.53866327927</v>
      </c>
      <c r="C395">
        <v>9759.71028916825</v>
      </c>
      <c r="D395">
        <v>1056.58525354697</v>
      </c>
      <c r="E395">
        <v>103.451946706795</v>
      </c>
    </row>
    <row r="396" spans="1:5">
      <c r="A396">
        <v>394</v>
      </c>
      <c r="B396">
        <v>7321.53866327927</v>
      </c>
      <c r="C396">
        <v>9759.71028916825</v>
      </c>
      <c r="D396">
        <v>1056.58741391188</v>
      </c>
      <c r="E396">
        <v>103.454107071706</v>
      </c>
    </row>
    <row r="397" spans="1:5">
      <c r="A397">
        <v>395</v>
      </c>
      <c r="B397">
        <v>7321.53866327927</v>
      </c>
      <c r="C397">
        <v>9759.71028916825</v>
      </c>
      <c r="D397">
        <v>1056.58677273203</v>
      </c>
      <c r="E397">
        <v>103.453465891853</v>
      </c>
    </row>
    <row r="398" spans="1:5">
      <c r="A398">
        <v>396</v>
      </c>
      <c r="B398">
        <v>7321.53866327927</v>
      </c>
      <c r="C398">
        <v>9759.71028916825</v>
      </c>
      <c r="D398">
        <v>1056.58933428112</v>
      </c>
      <c r="E398">
        <v>103.456027440947</v>
      </c>
    </row>
    <row r="399" spans="1:5">
      <c r="A399">
        <v>397</v>
      </c>
      <c r="B399">
        <v>7321.53866327927</v>
      </c>
      <c r="C399">
        <v>9759.71028916825</v>
      </c>
      <c r="D399">
        <v>1056.58719998516</v>
      </c>
      <c r="E399">
        <v>103.45389314499</v>
      </c>
    </row>
    <row r="400" spans="1:5">
      <c r="A400">
        <v>398</v>
      </c>
      <c r="B400">
        <v>7321.53866327927</v>
      </c>
      <c r="C400">
        <v>9759.71028916825</v>
      </c>
      <c r="D400">
        <v>1056.58636176301</v>
      </c>
      <c r="E400">
        <v>103.453054922839</v>
      </c>
    </row>
    <row r="401" spans="1:5">
      <c r="A401">
        <v>399</v>
      </c>
      <c r="B401">
        <v>7321.53866327927</v>
      </c>
      <c r="C401">
        <v>9759.71028916825</v>
      </c>
      <c r="D401">
        <v>1056.58820428286</v>
      </c>
      <c r="E401">
        <v>103.454897442688</v>
      </c>
    </row>
    <row r="402" spans="1:5">
      <c r="A402">
        <v>400</v>
      </c>
      <c r="B402">
        <v>7321.53866327927</v>
      </c>
      <c r="C402">
        <v>9759.71028916825</v>
      </c>
      <c r="D402">
        <v>1056.58740224282</v>
      </c>
      <c r="E402">
        <v>103.454095402645</v>
      </c>
    </row>
    <row r="403" spans="1:5">
      <c r="A403">
        <v>401</v>
      </c>
      <c r="B403">
        <v>7321.53866327927</v>
      </c>
      <c r="C403">
        <v>9759.71028916825</v>
      </c>
      <c r="D403">
        <v>1056.5875305271</v>
      </c>
      <c r="E403">
        <v>103.45422368693</v>
      </c>
    </row>
    <row r="404" spans="1:5">
      <c r="A404">
        <v>402</v>
      </c>
      <c r="B404">
        <v>7321.53866327927</v>
      </c>
      <c r="C404">
        <v>9759.71028916825</v>
      </c>
      <c r="D404">
        <v>1056.58723808282</v>
      </c>
      <c r="E404">
        <v>103.453931242652</v>
      </c>
    </row>
    <row r="405" spans="1:5">
      <c r="A405">
        <v>403</v>
      </c>
      <c r="B405">
        <v>7321.53866327927</v>
      </c>
      <c r="C405">
        <v>9759.71028916825</v>
      </c>
      <c r="D405">
        <v>1056.58841112572</v>
      </c>
      <c r="E405">
        <v>103.45510428555</v>
      </c>
    </row>
    <row r="406" spans="1:5">
      <c r="A406">
        <v>404</v>
      </c>
      <c r="B406">
        <v>7321.53866327927</v>
      </c>
      <c r="C406">
        <v>9759.71028916825</v>
      </c>
      <c r="D406">
        <v>1056.58765669782</v>
      </c>
      <c r="E406">
        <v>103.454349857648</v>
      </c>
    </row>
    <row r="407" spans="1:5">
      <c r="A407">
        <v>405</v>
      </c>
      <c r="B407">
        <v>7321.53866327927</v>
      </c>
      <c r="C407">
        <v>9759.71028916825</v>
      </c>
      <c r="D407">
        <v>1056.58788814355</v>
      </c>
      <c r="E407">
        <v>103.454581303375</v>
      </c>
    </row>
    <row r="408" spans="1:5">
      <c r="A408">
        <v>406</v>
      </c>
      <c r="B408">
        <v>7321.53866327927</v>
      </c>
      <c r="C408">
        <v>9759.71028916825</v>
      </c>
      <c r="D408">
        <v>1056.58776955587</v>
      </c>
      <c r="E408">
        <v>103.454462715701</v>
      </c>
    </row>
    <row r="409" spans="1:5">
      <c r="A409">
        <v>407</v>
      </c>
      <c r="B409">
        <v>7321.53866327927</v>
      </c>
      <c r="C409">
        <v>9759.71028916825</v>
      </c>
      <c r="D409">
        <v>1056.58684602557</v>
      </c>
      <c r="E409">
        <v>103.453539185402</v>
      </c>
    </row>
    <row r="410" spans="1:5">
      <c r="A410">
        <v>408</v>
      </c>
      <c r="B410">
        <v>7321.53866327927</v>
      </c>
      <c r="C410">
        <v>9759.71028916825</v>
      </c>
      <c r="D410">
        <v>1056.58746234275</v>
      </c>
      <c r="E410">
        <v>103.454155502578</v>
      </c>
    </row>
    <row r="411" spans="1:5">
      <c r="A411">
        <v>409</v>
      </c>
      <c r="B411">
        <v>7321.53866327927</v>
      </c>
      <c r="C411">
        <v>9759.71028916825</v>
      </c>
      <c r="D411">
        <v>1056.58749422399</v>
      </c>
      <c r="E411">
        <v>103.454187383821</v>
      </c>
    </row>
    <row r="412" spans="1:5">
      <c r="A412">
        <v>410</v>
      </c>
      <c r="B412">
        <v>7321.53866327927</v>
      </c>
      <c r="C412">
        <v>9759.71028916825</v>
      </c>
      <c r="D412">
        <v>1056.58705245098</v>
      </c>
      <c r="E412">
        <v>103.453745610804</v>
      </c>
    </row>
    <row r="413" spans="1:5">
      <c r="A413">
        <v>411</v>
      </c>
      <c r="B413">
        <v>7321.53866327927</v>
      </c>
      <c r="C413">
        <v>9759.71028916825</v>
      </c>
      <c r="D413">
        <v>1056.58698653312</v>
      </c>
      <c r="E413">
        <v>103.453679692945</v>
      </c>
    </row>
    <row r="414" spans="1:5">
      <c r="A414">
        <v>412</v>
      </c>
      <c r="B414">
        <v>7321.53866327927</v>
      </c>
      <c r="C414">
        <v>9759.71028916825</v>
      </c>
      <c r="D414">
        <v>1056.58738028955</v>
      </c>
      <c r="E414">
        <v>103.454073449375</v>
      </c>
    </row>
    <row r="415" spans="1:5">
      <c r="A415">
        <v>413</v>
      </c>
      <c r="B415">
        <v>7321.53866327927</v>
      </c>
      <c r="C415">
        <v>9759.71028916825</v>
      </c>
      <c r="D415">
        <v>1056.58765522233</v>
      </c>
      <c r="E415">
        <v>103.454348382159</v>
      </c>
    </row>
    <row r="416" spans="1:5">
      <c r="A416">
        <v>414</v>
      </c>
      <c r="B416">
        <v>7321.53866327927</v>
      </c>
      <c r="C416">
        <v>9759.71028916825</v>
      </c>
      <c r="D416">
        <v>1056.58826367984</v>
      </c>
      <c r="E416">
        <v>103.454956839669</v>
      </c>
    </row>
    <row r="417" spans="1:5">
      <c r="A417">
        <v>415</v>
      </c>
      <c r="B417">
        <v>7321.53866327927</v>
      </c>
      <c r="C417">
        <v>9759.71028916825</v>
      </c>
      <c r="D417">
        <v>1056.58719461227</v>
      </c>
      <c r="E417">
        <v>103.453887772101</v>
      </c>
    </row>
    <row r="418" spans="1:5">
      <c r="A418">
        <v>416</v>
      </c>
      <c r="B418">
        <v>7321.53866327927</v>
      </c>
      <c r="C418">
        <v>9759.71028916825</v>
      </c>
      <c r="D418">
        <v>1056.58722116389</v>
      </c>
      <c r="E418">
        <v>103.453914323715</v>
      </c>
    </row>
    <row r="419" spans="1:5">
      <c r="A419">
        <v>417</v>
      </c>
      <c r="B419">
        <v>7321.53866327927</v>
      </c>
      <c r="C419">
        <v>9759.71028916825</v>
      </c>
      <c r="D419">
        <v>1056.58767169968</v>
      </c>
      <c r="E419">
        <v>103.454364859512</v>
      </c>
    </row>
    <row r="420" spans="1:5">
      <c r="A420">
        <v>418</v>
      </c>
      <c r="B420">
        <v>7321.53866327927</v>
      </c>
      <c r="C420">
        <v>9759.71028916825</v>
      </c>
      <c r="D420">
        <v>1056.58728151666</v>
      </c>
      <c r="E420">
        <v>103.453974676487</v>
      </c>
    </row>
    <row r="421" spans="1:5">
      <c r="A421">
        <v>419</v>
      </c>
      <c r="B421">
        <v>7321.53866327927</v>
      </c>
      <c r="C421">
        <v>9759.71028916825</v>
      </c>
      <c r="D421">
        <v>1056.58758648401</v>
      </c>
      <c r="E421">
        <v>103.454279643837</v>
      </c>
    </row>
    <row r="422" spans="1:5">
      <c r="A422">
        <v>420</v>
      </c>
      <c r="B422">
        <v>7321.53866327927</v>
      </c>
      <c r="C422">
        <v>9759.71028916825</v>
      </c>
      <c r="D422">
        <v>1056.58773492344</v>
      </c>
      <c r="E422">
        <v>103.454428083268</v>
      </c>
    </row>
    <row r="423" spans="1:5">
      <c r="A423">
        <v>421</v>
      </c>
      <c r="B423">
        <v>7321.53866327927</v>
      </c>
      <c r="C423">
        <v>9759.71028916825</v>
      </c>
      <c r="D423">
        <v>1056.58737671877</v>
      </c>
      <c r="E423">
        <v>103.454069878596</v>
      </c>
    </row>
    <row r="424" spans="1:5">
      <c r="A424">
        <v>422</v>
      </c>
      <c r="B424">
        <v>7321.53866327927</v>
      </c>
      <c r="C424">
        <v>9759.71028916825</v>
      </c>
      <c r="D424">
        <v>1056.58765319309</v>
      </c>
      <c r="E424">
        <v>103.454346352915</v>
      </c>
    </row>
    <row r="425" spans="1:5">
      <c r="A425">
        <v>423</v>
      </c>
      <c r="B425">
        <v>7321.53866327927</v>
      </c>
      <c r="C425">
        <v>9759.71028916825</v>
      </c>
      <c r="D425">
        <v>1056.58737744634</v>
      </c>
      <c r="E425">
        <v>103.454070606169</v>
      </c>
    </row>
    <row r="426" spans="1:5">
      <c r="A426">
        <v>424</v>
      </c>
      <c r="B426">
        <v>7321.53866327927</v>
      </c>
      <c r="C426">
        <v>9759.71028916825</v>
      </c>
      <c r="D426">
        <v>1056.58773808544</v>
      </c>
      <c r="E426">
        <v>103.454431245268</v>
      </c>
    </row>
    <row r="427" spans="1:5">
      <c r="A427">
        <v>425</v>
      </c>
      <c r="B427">
        <v>7321.53866327927</v>
      </c>
      <c r="C427">
        <v>9759.71028916825</v>
      </c>
      <c r="D427">
        <v>1056.5876764663</v>
      </c>
      <c r="E427">
        <v>103.45436962613</v>
      </c>
    </row>
    <row r="428" spans="1:5">
      <c r="A428">
        <v>426</v>
      </c>
      <c r="B428">
        <v>7321.53866327927</v>
      </c>
      <c r="C428">
        <v>9759.71028916825</v>
      </c>
      <c r="D428">
        <v>1056.58780470172</v>
      </c>
      <c r="E428">
        <v>103.454497861552</v>
      </c>
    </row>
    <row r="429" spans="1:5">
      <c r="A429">
        <v>427</v>
      </c>
      <c r="B429">
        <v>7321.53866327927</v>
      </c>
      <c r="C429">
        <v>9759.71028916825</v>
      </c>
      <c r="D429">
        <v>1056.58790638988</v>
      </c>
      <c r="E429">
        <v>103.454599549707</v>
      </c>
    </row>
    <row r="430" spans="1:5">
      <c r="A430">
        <v>428</v>
      </c>
      <c r="B430">
        <v>7321.53866327927</v>
      </c>
      <c r="C430">
        <v>9759.71028916825</v>
      </c>
      <c r="D430">
        <v>1056.58762119371</v>
      </c>
      <c r="E430">
        <v>103.454314353541</v>
      </c>
    </row>
    <row r="431" spans="1:5">
      <c r="A431">
        <v>429</v>
      </c>
      <c r="B431">
        <v>7321.53866327927</v>
      </c>
      <c r="C431">
        <v>9759.71028916825</v>
      </c>
      <c r="D431">
        <v>1056.58796785331</v>
      </c>
      <c r="E431">
        <v>103.45466101314</v>
      </c>
    </row>
    <row r="432" spans="1:5">
      <c r="A432">
        <v>430</v>
      </c>
      <c r="B432">
        <v>7321.53866327927</v>
      </c>
      <c r="C432">
        <v>9759.71028916825</v>
      </c>
      <c r="D432">
        <v>1056.58735840196</v>
      </c>
      <c r="E432">
        <v>103.45405156179</v>
      </c>
    </row>
    <row r="433" spans="1:5">
      <c r="A433">
        <v>431</v>
      </c>
      <c r="B433">
        <v>7321.53866327927</v>
      </c>
      <c r="C433">
        <v>9759.71028916825</v>
      </c>
      <c r="D433">
        <v>1056.58784619976</v>
      </c>
      <c r="E433">
        <v>103.454539359592</v>
      </c>
    </row>
    <row r="434" spans="1:5">
      <c r="A434">
        <v>432</v>
      </c>
      <c r="B434">
        <v>7321.53866327927</v>
      </c>
      <c r="C434">
        <v>9759.71028916825</v>
      </c>
      <c r="D434">
        <v>1056.58776555259</v>
      </c>
      <c r="E434">
        <v>103.454458712418</v>
      </c>
    </row>
    <row r="435" spans="1:5">
      <c r="A435">
        <v>433</v>
      </c>
      <c r="B435">
        <v>7321.53866327927</v>
      </c>
      <c r="C435">
        <v>9759.71028916825</v>
      </c>
      <c r="D435">
        <v>1056.58786518974</v>
      </c>
      <c r="E435">
        <v>103.454558349569</v>
      </c>
    </row>
    <row r="436" spans="1:5">
      <c r="A436">
        <v>434</v>
      </c>
      <c r="B436">
        <v>7321.53866327927</v>
      </c>
      <c r="C436">
        <v>9759.71028916825</v>
      </c>
      <c r="D436">
        <v>1056.58760613261</v>
      </c>
      <c r="E436">
        <v>103.45429929244</v>
      </c>
    </row>
    <row r="437" spans="1:5">
      <c r="A437">
        <v>435</v>
      </c>
      <c r="B437">
        <v>7321.53866327927</v>
      </c>
      <c r="C437">
        <v>9759.71028916825</v>
      </c>
      <c r="D437">
        <v>1056.58761813647</v>
      </c>
      <c r="E437">
        <v>103.454311296303</v>
      </c>
    </row>
    <row r="438" spans="1:5">
      <c r="A438">
        <v>436</v>
      </c>
      <c r="B438">
        <v>7321.53866327927</v>
      </c>
      <c r="C438">
        <v>9759.71028916825</v>
      </c>
      <c r="D438">
        <v>1056.58767308638</v>
      </c>
      <c r="E438">
        <v>103.454366246215</v>
      </c>
    </row>
    <row r="439" spans="1:5">
      <c r="A439">
        <v>437</v>
      </c>
      <c r="B439">
        <v>7321.53866327927</v>
      </c>
      <c r="C439">
        <v>9759.71028916825</v>
      </c>
      <c r="D439">
        <v>1056.58755000315</v>
      </c>
      <c r="E439">
        <v>103.454243162979</v>
      </c>
    </row>
    <row r="440" spans="1:5">
      <c r="A440">
        <v>438</v>
      </c>
      <c r="B440">
        <v>7321.53866327927</v>
      </c>
      <c r="C440">
        <v>9759.71028916825</v>
      </c>
      <c r="D440">
        <v>1056.58739607888</v>
      </c>
      <c r="E440">
        <v>103.454089238714</v>
      </c>
    </row>
    <row r="441" spans="1:5">
      <c r="A441">
        <v>439</v>
      </c>
      <c r="B441">
        <v>7321.53866327927</v>
      </c>
      <c r="C441">
        <v>9759.71028916825</v>
      </c>
      <c r="D441">
        <v>1056.58744927305</v>
      </c>
      <c r="E441">
        <v>103.454142432874</v>
      </c>
    </row>
    <row r="442" spans="1:5">
      <c r="A442">
        <v>440</v>
      </c>
      <c r="B442">
        <v>7321.53866327927</v>
      </c>
      <c r="C442">
        <v>9759.71028916825</v>
      </c>
      <c r="D442">
        <v>1056.5872003977</v>
      </c>
      <c r="E442">
        <v>103.453893557531</v>
      </c>
    </row>
    <row r="443" spans="1:5">
      <c r="A443">
        <v>441</v>
      </c>
      <c r="B443">
        <v>7321.53866327927</v>
      </c>
      <c r="C443">
        <v>9759.71028916825</v>
      </c>
      <c r="D443">
        <v>1056.5872906864</v>
      </c>
      <c r="E443">
        <v>103.453983846227</v>
      </c>
    </row>
    <row r="444" spans="1:5">
      <c r="A444">
        <v>442</v>
      </c>
      <c r="B444">
        <v>7321.53866327927</v>
      </c>
      <c r="C444">
        <v>9759.71028916825</v>
      </c>
      <c r="D444">
        <v>1056.58728052751</v>
      </c>
      <c r="E444">
        <v>103.453973687339</v>
      </c>
    </row>
    <row r="445" spans="1:5">
      <c r="A445">
        <v>443</v>
      </c>
      <c r="B445">
        <v>7321.53866327927</v>
      </c>
      <c r="C445">
        <v>9759.71028916825</v>
      </c>
      <c r="D445">
        <v>1056.58705400086</v>
      </c>
      <c r="E445">
        <v>103.453747160689</v>
      </c>
    </row>
    <row r="446" spans="1:5">
      <c r="A446">
        <v>444</v>
      </c>
      <c r="B446">
        <v>7321.53866327927</v>
      </c>
      <c r="C446">
        <v>9759.71028916825</v>
      </c>
      <c r="D446">
        <v>1056.58725694</v>
      </c>
      <c r="E446">
        <v>103.453950099832</v>
      </c>
    </row>
    <row r="447" spans="1:5">
      <c r="A447">
        <v>445</v>
      </c>
      <c r="B447">
        <v>7321.53866327927</v>
      </c>
      <c r="C447">
        <v>9759.71028916825</v>
      </c>
      <c r="D447">
        <v>1056.58690222883</v>
      </c>
      <c r="E447">
        <v>103.453595388662</v>
      </c>
    </row>
    <row r="448" spans="1:5">
      <c r="A448">
        <v>446</v>
      </c>
      <c r="B448">
        <v>7321.53866327927</v>
      </c>
      <c r="C448">
        <v>9759.71028916825</v>
      </c>
      <c r="D448">
        <v>1056.58717867914</v>
      </c>
      <c r="E448">
        <v>103.453871838967</v>
      </c>
    </row>
    <row r="449" spans="1:5">
      <c r="A449">
        <v>447</v>
      </c>
      <c r="B449">
        <v>7321.53866327927</v>
      </c>
      <c r="C449">
        <v>9759.71028916825</v>
      </c>
      <c r="D449">
        <v>1056.58714167061</v>
      </c>
      <c r="E449">
        <v>103.453834830443</v>
      </c>
    </row>
    <row r="450" spans="1:5">
      <c r="A450">
        <v>448</v>
      </c>
      <c r="B450">
        <v>7321.53866327927</v>
      </c>
      <c r="C450">
        <v>9759.71028916825</v>
      </c>
      <c r="D450">
        <v>1056.58722325918</v>
      </c>
      <c r="E450">
        <v>103.453916419007</v>
      </c>
    </row>
    <row r="451" spans="1:5">
      <c r="A451">
        <v>449</v>
      </c>
      <c r="B451">
        <v>7321.53866327927</v>
      </c>
      <c r="C451">
        <v>9759.71028916825</v>
      </c>
      <c r="D451">
        <v>1056.58716792558</v>
      </c>
      <c r="E451">
        <v>103.453861085413</v>
      </c>
    </row>
    <row r="452" spans="1:5">
      <c r="A452">
        <v>450</v>
      </c>
      <c r="B452">
        <v>7321.53866327927</v>
      </c>
      <c r="C452">
        <v>9759.71028916825</v>
      </c>
      <c r="D452">
        <v>1056.58716780427</v>
      </c>
      <c r="E452">
        <v>103.453860964098</v>
      </c>
    </row>
    <row r="453" spans="1:5">
      <c r="A453">
        <v>451</v>
      </c>
      <c r="B453">
        <v>7321.53866327927</v>
      </c>
      <c r="C453">
        <v>9759.71028916825</v>
      </c>
      <c r="D453">
        <v>1056.58714404359</v>
      </c>
      <c r="E453">
        <v>103.45383720342</v>
      </c>
    </row>
    <row r="454" spans="1:5">
      <c r="A454">
        <v>452</v>
      </c>
      <c r="B454">
        <v>7321.53866327927</v>
      </c>
      <c r="C454">
        <v>9759.71028916825</v>
      </c>
      <c r="D454">
        <v>1056.58722297645</v>
      </c>
      <c r="E454">
        <v>103.453916136274</v>
      </c>
    </row>
    <row r="455" spans="1:5">
      <c r="A455">
        <v>453</v>
      </c>
      <c r="B455">
        <v>7321.53866327927</v>
      </c>
      <c r="C455">
        <v>9759.71028916825</v>
      </c>
      <c r="D455">
        <v>1056.58714148604</v>
      </c>
      <c r="E455">
        <v>103.453834645867</v>
      </c>
    </row>
    <row r="456" spans="1:5">
      <c r="A456">
        <v>454</v>
      </c>
      <c r="B456">
        <v>7321.53866327927</v>
      </c>
      <c r="C456">
        <v>9759.71028916825</v>
      </c>
      <c r="D456">
        <v>1056.58729584044</v>
      </c>
      <c r="E456">
        <v>103.453989000267</v>
      </c>
    </row>
    <row r="457" spans="1:5">
      <c r="A457">
        <v>455</v>
      </c>
      <c r="B457">
        <v>7321.53866327927</v>
      </c>
      <c r="C457">
        <v>9759.71028916825</v>
      </c>
      <c r="D457">
        <v>1056.58718431989</v>
      </c>
      <c r="E457">
        <v>103.453877479723</v>
      </c>
    </row>
    <row r="458" spans="1:5">
      <c r="A458">
        <v>456</v>
      </c>
      <c r="B458">
        <v>7321.53866327927</v>
      </c>
      <c r="C458">
        <v>9759.71028916825</v>
      </c>
      <c r="D458">
        <v>1056.58715199947</v>
      </c>
      <c r="E458">
        <v>103.453845159303</v>
      </c>
    </row>
    <row r="459" spans="1:5">
      <c r="A459">
        <v>457</v>
      </c>
      <c r="B459">
        <v>7321.53866327927</v>
      </c>
      <c r="C459">
        <v>9759.71028916825</v>
      </c>
      <c r="D459">
        <v>1056.5872743135</v>
      </c>
      <c r="E459">
        <v>103.453967473324</v>
      </c>
    </row>
    <row r="460" spans="1:5">
      <c r="A460">
        <v>458</v>
      </c>
      <c r="B460">
        <v>7321.53866327927</v>
      </c>
      <c r="C460">
        <v>9759.71028916825</v>
      </c>
      <c r="D460">
        <v>1056.58728513247</v>
      </c>
      <c r="E460">
        <v>103.453978292297</v>
      </c>
    </row>
    <row r="461" spans="1:5">
      <c r="A461">
        <v>459</v>
      </c>
      <c r="B461">
        <v>7321.53866327927</v>
      </c>
      <c r="C461">
        <v>9759.71028916825</v>
      </c>
      <c r="D461">
        <v>1056.58727398287</v>
      </c>
      <c r="E461">
        <v>103.453967142703</v>
      </c>
    </row>
    <row r="462" spans="1:5">
      <c r="A462">
        <v>460</v>
      </c>
      <c r="B462">
        <v>7321.53866327927</v>
      </c>
      <c r="C462">
        <v>9759.71028916825</v>
      </c>
      <c r="D462">
        <v>1056.58720266502</v>
      </c>
      <c r="E462">
        <v>103.453895824845</v>
      </c>
    </row>
    <row r="463" spans="1:5">
      <c r="A463">
        <v>461</v>
      </c>
      <c r="B463">
        <v>7321.53866327927</v>
      </c>
      <c r="C463">
        <v>9759.71028916825</v>
      </c>
      <c r="D463">
        <v>1056.58717259959</v>
      </c>
      <c r="E463">
        <v>103.453865759421</v>
      </c>
    </row>
    <row r="464" spans="1:5">
      <c r="A464">
        <v>462</v>
      </c>
      <c r="B464">
        <v>7321.53866327927</v>
      </c>
      <c r="C464">
        <v>9759.71028916825</v>
      </c>
      <c r="D464">
        <v>1056.5872492848</v>
      </c>
      <c r="E464">
        <v>103.453942444631</v>
      </c>
    </row>
    <row r="465" spans="1:5">
      <c r="A465">
        <v>463</v>
      </c>
      <c r="B465">
        <v>7321.53866327927</v>
      </c>
      <c r="C465">
        <v>9759.71028916825</v>
      </c>
      <c r="D465">
        <v>1056.58724677455</v>
      </c>
      <c r="E465">
        <v>103.453939934375</v>
      </c>
    </row>
    <row r="466" spans="1:5">
      <c r="A466">
        <v>464</v>
      </c>
      <c r="B466">
        <v>7321.53866327927</v>
      </c>
      <c r="C466">
        <v>9759.71028916825</v>
      </c>
      <c r="D466">
        <v>1056.58735115416</v>
      </c>
      <c r="E466">
        <v>103.454044313986</v>
      </c>
    </row>
    <row r="467" spans="1:5">
      <c r="A467">
        <v>465</v>
      </c>
      <c r="B467">
        <v>7321.53866327927</v>
      </c>
      <c r="C467">
        <v>9759.71028916825</v>
      </c>
      <c r="D467">
        <v>1056.58738917434</v>
      </c>
      <c r="E467">
        <v>103.454082334169</v>
      </c>
    </row>
    <row r="468" spans="1:5">
      <c r="A468">
        <v>466</v>
      </c>
      <c r="B468">
        <v>7321.53866327927</v>
      </c>
      <c r="C468">
        <v>9759.71028916825</v>
      </c>
      <c r="D468">
        <v>1056.58725072238</v>
      </c>
      <c r="E468">
        <v>103.453943882213</v>
      </c>
    </row>
    <row r="469" spans="1:5">
      <c r="A469">
        <v>467</v>
      </c>
      <c r="B469">
        <v>7321.53866327927</v>
      </c>
      <c r="C469">
        <v>9759.71028916825</v>
      </c>
      <c r="D469">
        <v>1056.58736120664</v>
      </c>
      <c r="E469">
        <v>103.454054366471</v>
      </c>
    </row>
    <row r="470" spans="1:5">
      <c r="A470">
        <v>468</v>
      </c>
      <c r="B470">
        <v>7321.53866327927</v>
      </c>
      <c r="C470">
        <v>9759.71028916825</v>
      </c>
      <c r="D470">
        <v>1056.58726453132</v>
      </c>
      <c r="E470">
        <v>103.453957691152</v>
      </c>
    </row>
    <row r="471" spans="1:5">
      <c r="A471">
        <v>469</v>
      </c>
      <c r="B471">
        <v>7321.53866327927</v>
      </c>
      <c r="C471">
        <v>9759.71028916825</v>
      </c>
      <c r="D471">
        <v>1056.58713071516</v>
      </c>
      <c r="E471">
        <v>103.453823874992</v>
      </c>
    </row>
    <row r="472" spans="1:5">
      <c r="A472">
        <v>470</v>
      </c>
      <c r="B472">
        <v>7321.53866327927</v>
      </c>
      <c r="C472">
        <v>9759.71028916825</v>
      </c>
      <c r="D472">
        <v>1056.58725914411</v>
      </c>
      <c r="E472">
        <v>103.453952303942</v>
      </c>
    </row>
    <row r="473" spans="1:5">
      <c r="A473">
        <v>471</v>
      </c>
      <c r="B473">
        <v>7321.53866327927</v>
      </c>
      <c r="C473">
        <v>9759.71028916825</v>
      </c>
      <c r="D473">
        <v>1056.58722510687</v>
      </c>
      <c r="E473">
        <v>103.453918266697</v>
      </c>
    </row>
    <row r="474" spans="1:5">
      <c r="A474">
        <v>472</v>
      </c>
      <c r="B474">
        <v>7321.53866327927</v>
      </c>
      <c r="C474">
        <v>9759.71028916825</v>
      </c>
      <c r="D474">
        <v>1056.58730459117</v>
      </c>
      <c r="E474">
        <v>103.453997750996</v>
      </c>
    </row>
    <row r="475" spans="1:5">
      <c r="A475">
        <v>473</v>
      </c>
      <c r="B475">
        <v>7321.53866327927</v>
      </c>
      <c r="C475">
        <v>9759.71028916825</v>
      </c>
      <c r="D475">
        <v>1056.587230532</v>
      </c>
      <c r="E475">
        <v>103.453923691831</v>
      </c>
    </row>
    <row r="476" spans="1:5">
      <c r="A476">
        <v>474</v>
      </c>
      <c r="B476">
        <v>7321.53866327927</v>
      </c>
      <c r="C476">
        <v>9759.71028916825</v>
      </c>
      <c r="D476">
        <v>1056.58719873595</v>
      </c>
      <c r="E476">
        <v>103.453891895777</v>
      </c>
    </row>
    <row r="477" spans="1:5">
      <c r="A477">
        <v>475</v>
      </c>
      <c r="B477">
        <v>7321.53866327927</v>
      </c>
      <c r="C477">
        <v>9759.71028916825</v>
      </c>
      <c r="D477">
        <v>1056.58721957985</v>
      </c>
      <c r="E477">
        <v>103.453912739677</v>
      </c>
    </row>
    <row r="478" spans="1:5">
      <c r="A478">
        <v>476</v>
      </c>
      <c r="B478">
        <v>7321.53866327927</v>
      </c>
      <c r="C478">
        <v>9759.71028916825</v>
      </c>
      <c r="D478">
        <v>1056.58718731552</v>
      </c>
      <c r="E478">
        <v>103.453880475345</v>
      </c>
    </row>
    <row r="479" spans="1:5">
      <c r="A479">
        <v>477</v>
      </c>
      <c r="B479">
        <v>7321.53866327927</v>
      </c>
      <c r="C479">
        <v>9759.71028916825</v>
      </c>
      <c r="D479">
        <v>1056.58718630313</v>
      </c>
      <c r="E479">
        <v>103.453879462961</v>
      </c>
    </row>
    <row r="480" spans="1:5">
      <c r="A480">
        <v>478</v>
      </c>
      <c r="B480">
        <v>7321.53866327927</v>
      </c>
      <c r="C480">
        <v>9759.71028916825</v>
      </c>
      <c r="D480">
        <v>1056.58720626095</v>
      </c>
      <c r="E480">
        <v>103.453899420784</v>
      </c>
    </row>
    <row r="481" spans="1:5">
      <c r="A481">
        <v>479</v>
      </c>
      <c r="B481">
        <v>7321.53866327927</v>
      </c>
      <c r="C481">
        <v>9759.71028916825</v>
      </c>
      <c r="D481">
        <v>1056.58723895482</v>
      </c>
      <c r="E481">
        <v>103.453932114645</v>
      </c>
    </row>
    <row r="482" spans="1:5">
      <c r="A482">
        <v>480</v>
      </c>
      <c r="B482">
        <v>7321.53866327927</v>
      </c>
      <c r="C482">
        <v>9759.71028916825</v>
      </c>
      <c r="D482">
        <v>1056.58720041991</v>
      </c>
      <c r="E482">
        <v>103.453893579739</v>
      </c>
    </row>
    <row r="483" spans="1:5">
      <c r="A483">
        <v>481</v>
      </c>
      <c r="B483">
        <v>7321.53866327927</v>
      </c>
      <c r="C483">
        <v>9759.71028916825</v>
      </c>
      <c r="D483">
        <v>1056.58713575671</v>
      </c>
      <c r="E483">
        <v>103.453828916536</v>
      </c>
    </row>
    <row r="484" spans="1:5">
      <c r="A484">
        <v>482</v>
      </c>
      <c r="B484">
        <v>7321.53866327927</v>
      </c>
      <c r="C484">
        <v>9759.71028916825</v>
      </c>
      <c r="D484">
        <v>1056.58713833848</v>
      </c>
      <c r="E484">
        <v>103.453831498312</v>
      </c>
    </row>
    <row r="485" spans="1:5">
      <c r="A485">
        <v>483</v>
      </c>
      <c r="B485">
        <v>7321.53866327927</v>
      </c>
      <c r="C485">
        <v>9759.71028916825</v>
      </c>
      <c r="D485">
        <v>1056.58714754874</v>
      </c>
      <c r="E485">
        <v>103.453840708565</v>
      </c>
    </row>
    <row r="486" spans="1:5">
      <c r="A486">
        <v>484</v>
      </c>
      <c r="B486">
        <v>7321.53866327927</v>
      </c>
      <c r="C486">
        <v>9759.71028916825</v>
      </c>
      <c r="D486">
        <v>1056.58713860139</v>
      </c>
      <c r="E486">
        <v>103.453831761215</v>
      </c>
    </row>
    <row r="487" spans="1:5">
      <c r="A487">
        <v>485</v>
      </c>
      <c r="B487">
        <v>7321.53866327927</v>
      </c>
      <c r="C487">
        <v>9759.71028916825</v>
      </c>
      <c r="D487">
        <v>1056.58714855484</v>
      </c>
      <c r="E487">
        <v>103.453841714674</v>
      </c>
    </row>
    <row r="488" spans="1:5">
      <c r="A488">
        <v>486</v>
      </c>
      <c r="B488">
        <v>7321.53866327927</v>
      </c>
      <c r="C488">
        <v>9759.71028916825</v>
      </c>
      <c r="D488">
        <v>1056.58715594257</v>
      </c>
      <c r="E488">
        <v>103.453849102398</v>
      </c>
    </row>
    <row r="489" spans="1:5">
      <c r="A489">
        <v>487</v>
      </c>
      <c r="B489">
        <v>7321.53866327927</v>
      </c>
      <c r="C489">
        <v>9759.71028916825</v>
      </c>
      <c r="D489">
        <v>1056.58715249273</v>
      </c>
      <c r="E489">
        <v>103.453845652555</v>
      </c>
    </row>
    <row r="490" spans="1:5">
      <c r="A490">
        <v>488</v>
      </c>
      <c r="B490">
        <v>7321.53866327927</v>
      </c>
      <c r="C490">
        <v>9759.71028916825</v>
      </c>
      <c r="D490">
        <v>1056.58714403416</v>
      </c>
      <c r="E490">
        <v>103.453837193991</v>
      </c>
    </row>
    <row r="491" spans="1:5">
      <c r="A491">
        <v>489</v>
      </c>
      <c r="B491">
        <v>7321.53866327927</v>
      </c>
      <c r="C491">
        <v>9759.71028916825</v>
      </c>
      <c r="D491">
        <v>1056.58714004437</v>
      </c>
      <c r="E491">
        <v>103.453833204197</v>
      </c>
    </row>
    <row r="492" spans="1:5">
      <c r="A492">
        <v>490</v>
      </c>
      <c r="B492">
        <v>7321.53866327927</v>
      </c>
      <c r="C492">
        <v>9759.71028916825</v>
      </c>
      <c r="D492">
        <v>1056.58714752398</v>
      </c>
      <c r="E492">
        <v>103.453840683809</v>
      </c>
    </row>
    <row r="493" spans="1:5">
      <c r="A493">
        <v>491</v>
      </c>
      <c r="B493">
        <v>7321.53866327927</v>
      </c>
      <c r="C493">
        <v>9759.71028916825</v>
      </c>
      <c r="D493">
        <v>1056.58715433474</v>
      </c>
      <c r="E493">
        <v>103.453847494569</v>
      </c>
    </row>
    <row r="494" spans="1:5">
      <c r="A494">
        <v>492</v>
      </c>
      <c r="B494">
        <v>7321.53866327927</v>
      </c>
      <c r="C494">
        <v>9759.71028916825</v>
      </c>
      <c r="D494">
        <v>1056.58710070094</v>
      </c>
      <c r="E494">
        <v>103.453793860769</v>
      </c>
    </row>
    <row r="495" spans="1:5">
      <c r="A495">
        <v>493</v>
      </c>
      <c r="B495">
        <v>7321.53866327927</v>
      </c>
      <c r="C495">
        <v>9759.71028916825</v>
      </c>
      <c r="D495">
        <v>1056.58708128612</v>
      </c>
      <c r="E495">
        <v>103.453774445946</v>
      </c>
    </row>
    <row r="496" spans="1:5">
      <c r="A496">
        <v>494</v>
      </c>
      <c r="B496">
        <v>7321.53866327927</v>
      </c>
      <c r="C496">
        <v>9759.71028916825</v>
      </c>
      <c r="D496">
        <v>1056.58712040238</v>
      </c>
      <c r="E496">
        <v>103.453813562212</v>
      </c>
    </row>
    <row r="497" spans="1:5">
      <c r="A497">
        <v>495</v>
      </c>
      <c r="B497">
        <v>7321.53866327927</v>
      </c>
      <c r="C497">
        <v>9759.71028916825</v>
      </c>
      <c r="D497">
        <v>1056.58713464064</v>
      </c>
      <c r="E497">
        <v>103.453827800464</v>
      </c>
    </row>
    <row r="498" spans="1:5">
      <c r="A498">
        <v>496</v>
      </c>
      <c r="B498">
        <v>7321.53866327927</v>
      </c>
      <c r="C498">
        <v>9759.71028916825</v>
      </c>
      <c r="D498">
        <v>1056.58714094633</v>
      </c>
      <c r="E498">
        <v>103.453834106159</v>
      </c>
    </row>
    <row r="499" spans="1:5">
      <c r="A499">
        <v>497</v>
      </c>
      <c r="B499">
        <v>7321.53866327927</v>
      </c>
      <c r="C499">
        <v>9759.71028916825</v>
      </c>
      <c r="D499">
        <v>1056.58714251795</v>
      </c>
      <c r="E499">
        <v>103.453835677776</v>
      </c>
    </row>
    <row r="500" spans="1:5">
      <c r="A500">
        <v>498</v>
      </c>
      <c r="B500">
        <v>7321.53866327927</v>
      </c>
      <c r="C500">
        <v>9759.71028916825</v>
      </c>
      <c r="D500">
        <v>1056.58714366979</v>
      </c>
      <c r="E500">
        <v>103.453836829618</v>
      </c>
    </row>
    <row r="501" spans="1:5">
      <c r="A501">
        <v>499</v>
      </c>
      <c r="B501">
        <v>7321.53866327927</v>
      </c>
      <c r="C501">
        <v>9759.71028916825</v>
      </c>
      <c r="D501">
        <v>1056.587112517</v>
      </c>
      <c r="E501">
        <v>103.453805676826</v>
      </c>
    </row>
    <row r="502" spans="1:5">
      <c r="A502">
        <v>500</v>
      </c>
      <c r="B502">
        <v>7321.53866327927</v>
      </c>
      <c r="C502">
        <v>9759.71028916825</v>
      </c>
      <c r="D502">
        <v>1056.58713457039</v>
      </c>
      <c r="E502">
        <v>103.45382773022</v>
      </c>
    </row>
    <row r="503" spans="1:5">
      <c r="A503">
        <v>501</v>
      </c>
      <c r="B503">
        <v>7321.53866327927</v>
      </c>
      <c r="C503">
        <v>9759.71028916825</v>
      </c>
      <c r="D503">
        <v>1056.58708483599</v>
      </c>
      <c r="E503">
        <v>103.45377799582</v>
      </c>
    </row>
    <row r="504" spans="1:5">
      <c r="A504">
        <v>502</v>
      </c>
      <c r="B504">
        <v>7321.53866327927</v>
      </c>
      <c r="C504">
        <v>9759.71028916825</v>
      </c>
      <c r="D504">
        <v>1056.5871130807</v>
      </c>
      <c r="E504">
        <v>103.453806240527</v>
      </c>
    </row>
    <row r="505" spans="1:5">
      <c r="A505">
        <v>503</v>
      </c>
      <c r="B505">
        <v>7321.53866327927</v>
      </c>
      <c r="C505">
        <v>9759.71028916825</v>
      </c>
      <c r="D505">
        <v>1056.58708415545</v>
      </c>
      <c r="E505">
        <v>103.45377731528</v>
      </c>
    </row>
    <row r="506" spans="1:5">
      <c r="A506">
        <v>504</v>
      </c>
      <c r="B506">
        <v>7321.53866327927</v>
      </c>
      <c r="C506">
        <v>9759.71028916825</v>
      </c>
      <c r="D506">
        <v>1056.58710050474</v>
      </c>
      <c r="E506">
        <v>103.453793664566</v>
      </c>
    </row>
    <row r="507" spans="1:5">
      <c r="A507">
        <v>505</v>
      </c>
      <c r="B507">
        <v>7321.53866327927</v>
      </c>
      <c r="C507">
        <v>9759.71028916825</v>
      </c>
      <c r="D507">
        <v>1056.58708979898</v>
      </c>
      <c r="E507">
        <v>103.453782958805</v>
      </c>
    </row>
    <row r="508" spans="1:5">
      <c r="A508">
        <v>506</v>
      </c>
      <c r="B508">
        <v>7321.53866327927</v>
      </c>
      <c r="C508">
        <v>9759.71028916825</v>
      </c>
      <c r="D508">
        <v>1056.58701148925</v>
      </c>
      <c r="E508">
        <v>103.453704649083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0.177453752023626</v>
      </c>
      <c r="I2">
        <v>0.146148837237385</v>
      </c>
      <c r="J2">
        <v>0</v>
      </c>
      <c r="K2">
        <v>2.76663415889275</v>
      </c>
    </row>
    <row r="3" spans="1:11">
      <c r="A3">
        <v>1</v>
      </c>
      <c r="B3">
        <v>1</v>
      </c>
      <c r="C3">
        <v>44</v>
      </c>
      <c r="D3">
        <v>0.643055930624495</v>
      </c>
      <c r="E3">
        <v>30.0107501975815</v>
      </c>
      <c r="F3">
        <v>528.372515986105</v>
      </c>
      <c r="G3">
        <v>16977.8394395371</v>
      </c>
      <c r="H3">
        <v>0.174635793467122</v>
      </c>
      <c r="I3">
        <v>0.140975575422387</v>
      </c>
      <c r="J3">
        <v>3.43428432981972</v>
      </c>
      <c r="K3">
        <v>2.76663415889275</v>
      </c>
    </row>
    <row r="4" spans="1:11">
      <c r="A4">
        <v>2</v>
      </c>
      <c r="B4">
        <v>1.16091954022989</v>
      </c>
      <c r="C4">
        <v>47.85</v>
      </c>
      <c r="D4">
        <v>0.643831855696646</v>
      </c>
      <c r="E4">
        <v>30.4579115470215</v>
      </c>
      <c r="F4">
        <v>485.859784814809</v>
      </c>
      <c r="G4">
        <v>16639.3857923062</v>
      </c>
      <c r="H4">
        <v>0.174635793467122</v>
      </c>
      <c r="I4">
        <v>0.14108115975884</v>
      </c>
      <c r="J4">
        <v>3.85493715489041</v>
      </c>
      <c r="K4">
        <v>2.76663415889275</v>
      </c>
    </row>
    <row r="5" spans="1:11">
      <c r="A5">
        <v>3</v>
      </c>
      <c r="B5">
        <v>1.29787234042553</v>
      </c>
      <c r="C5">
        <v>51.7</v>
      </c>
      <c r="D5">
        <v>0.644162626480244</v>
      </c>
      <c r="E5">
        <v>30.9049231497677</v>
      </c>
      <c r="F5">
        <v>449.678737009451</v>
      </c>
      <c r="G5">
        <v>16290.3241934994</v>
      </c>
      <c r="H5">
        <v>0.174635793467122</v>
      </c>
      <c r="I5">
        <v>0.141182417793361</v>
      </c>
      <c r="J5">
        <v>4.21029092376063</v>
      </c>
      <c r="K5">
        <v>2.76663415889275</v>
      </c>
    </row>
    <row r="6" spans="1:11">
      <c r="A6">
        <v>4</v>
      </c>
      <c r="B6">
        <v>1.41584158415842</v>
      </c>
      <c r="C6">
        <v>55.55</v>
      </c>
      <c r="D6">
        <v>0.644260051971221</v>
      </c>
      <c r="E6">
        <v>31.3517964752296</v>
      </c>
      <c r="F6">
        <v>418.51288394939</v>
      </c>
      <c r="G6">
        <v>15934.5948754452</v>
      </c>
      <c r="H6">
        <v>0.174635793467122</v>
      </c>
      <c r="I6">
        <v>0.141279435751837</v>
      </c>
      <c r="J6">
        <v>4.51488236039989</v>
      </c>
      <c r="K6">
        <v>2.76663415889275</v>
      </c>
    </row>
    <row r="7" spans="1:11">
      <c r="A7">
        <v>5</v>
      </c>
      <c r="B7">
        <v>1.51851851851852</v>
      </c>
      <c r="C7">
        <v>59.4</v>
      </c>
      <c r="D7">
        <v>0.64423625548556</v>
      </c>
      <c r="E7">
        <v>31.7985428976907</v>
      </c>
      <c r="F7">
        <v>391.387048878596</v>
      </c>
      <c r="G7">
        <v>15574.6652746793</v>
      </c>
      <c r="H7">
        <v>0.174635793467122</v>
      </c>
      <c r="I7">
        <v>0.1413722782711</v>
      </c>
      <c r="J7">
        <v>4.77913485228434</v>
      </c>
      <c r="K7">
        <v>2.76663415889275</v>
      </c>
    </row>
    <row r="8" spans="1:11">
      <c r="A8">
        <v>6</v>
      </c>
      <c r="B8">
        <v>1.60869565217391</v>
      </c>
      <c r="C8">
        <v>63.25</v>
      </c>
      <c r="D8">
        <v>0.6441557420316</v>
      </c>
      <c r="E8">
        <v>32.2451736012783</v>
      </c>
      <c r="F8">
        <v>367.563489381638</v>
      </c>
      <c r="G8">
        <v>15212.2563166519</v>
      </c>
      <c r="H8">
        <v>0.174635793467122</v>
      </c>
      <c r="I8">
        <v>0.141461002553263</v>
      </c>
      <c r="J8">
        <v>5.01077205483601</v>
      </c>
      <c r="K8">
        <v>2.76663415889275</v>
      </c>
    </row>
    <row r="9" spans="1:11">
      <c r="A9">
        <v>7</v>
      </c>
      <c r="B9">
        <v>1.68852459016393</v>
      </c>
      <c r="C9">
        <v>67.1</v>
      </c>
      <c r="D9">
        <v>0.64405878958452</v>
      </c>
      <c r="E9">
        <v>32.6916994929487</v>
      </c>
      <c r="F9">
        <v>346.473780974495</v>
      </c>
      <c r="G9">
        <v>14848.7106591211</v>
      </c>
      <c r="H9">
        <v>0.174635793467122</v>
      </c>
      <c r="I9">
        <v>0.141545666724027</v>
      </c>
      <c r="J9">
        <v>5.21566835613352</v>
      </c>
      <c r="K9">
        <v>2.76663415889275</v>
      </c>
    </row>
    <row r="10" spans="1:11">
      <c r="A10">
        <v>8</v>
      </c>
      <c r="B10">
        <v>1.75968992248062</v>
      </c>
      <c r="C10">
        <v>70.95</v>
      </c>
      <c r="D10">
        <v>0.643973277852914</v>
      </c>
      <c r="E10">
        <v>33.1381310931325</v>
      </c>
      <c r="F10">
        <v>327.672878130918</v>
      </c>
      <c r="G10">
        <v>14485.213225087</v>
      </c>
      <c r="H10">
        <v>0.174635793467122</v>
      </c>
      <c r="I10">
        <v>0.141626336663952</v>
      </c>
      <c r="J10">
        <v>5.39839310562506</v>
      </c>
      <c r="K10">
        <v>2.76663415889275</v>
      </c>
    </row>
    <row r="11" spans="1:11">
      <c r="A11">
        <v>9</v>
      </c>
      <c r="B11">
        <v>1.82352941176471</v>
      </c>
      <c r="C11">
        <v>74.8</v>
      </c>
      <c r="D11">
        <v>0.643921535943469</v>
      </c>
      <c r="E11">
        <v>33.5844783725053</v>
      </c>
      <c r="F11">
        <v>310.807362344768</v>
      </c>
      <c r="G11">
        <v>14122.9575350993</v>
      </c>
      <c r="H11">
        <v>0.174635793467122</v>
      </c>
      <c r="I11">
        <v>0.141703093770594</v>
      </c>
      <c r="J11">
        <v>5.55557528288287</v>
      </c>
      <c r="K11">
        <v>2.76663415889275</v>
      </c>
    </row>
    <row r="12" spans="1:11">
      <c r="A12">
        <v>10</v>
      </c>
      <c r="B12">
        <v>1.88111888111888</v>
      </c>
      <c r="C12">
        <v>78.65</v>
      </c>
      <c r="D12">
        <v>0.643952979292132</v>
      </c>
      <c r="E12">
        <v>34.0307488183089</v>
      </c>
      <c r="F12">
        <v>295.593015936283</v>
      </c>
      <c r="G12">
        <v>13764.7415247806</v>
      </c>
      <c r="H12">
        <v>0.174635793467122</v>
      </c>
      <c r="I12">
        <v>0.141776139340896</v>
      </c>
      <c r="J12">
        <v>5.69755128254514</v>
      </c>
      <c r="K12">
        <v>2.76663415889275</v>
      </c>
    </row>
    <row r="13" spans="1:11">
      <c r="A13">
        <v>11</v>
      </c>
      <c r="B13">
        <v>1.93333333333333</v>
      </c>
      <c r="C13">
        <v>82.5</v>
      </c>
      <c r="D13">
        <v>0.644133159945815</v>
      </c>
      <c r="E13">
        <v>34.4769468807733</v>
      </c>
      <c r="F13">
        <v>281.798675192589</v>
      </c>
      <c r="G13">
        <v>13414.5891382307</v>
      </c>
      <c r="H13">
        <v>0.174635793467122</v>
      </c>
      <c r="I13">
        <v>0.141845794812502</v>
      </c>
      <c r="J13">
        <v>5.82657017486241</v>
      </c>
      <c r="K13">
        <v>2.76663415889275</v>
      </c>
    </row>
    <row r="14" spans="1:11">
      <c r="A14">
        <v>12</v>
      </c>
      <c r="B14">
        <v>2</v>
      </c>
      <c r="C14">
        <v>88</v>
      </c>
      <c r="D14">
        <v>0.643055930624495</v>
      </c>
      <c r="E14">
        <v>34.9817716465623</v>
      </c>
      <c r="F14">
        <v>264.186257993053</v>
      </c>
      <c r="G14">
        <v>8488.91971976856</v>
      </c>
      <c r="H14">
        <v>0.174951141429191</v>
      </c>
      <c r="I14">
        <v>0.141559718670729</v>
      </c>
      <c r="J14">
        <v>5.67502329633074</v>
      </c>
      <c r="K14">
        <v>2.76663415889275</v>
      </c>
    </row>
    <row r="15" spans="1:11">
      <c r="A15">
        <v>13</v>
      </c>
      <c r="B15">
        <v>2.21491093839832</v>
      </c>
      <c r="C15">
        <v>95.5416477932113</v>
      </c>
      <c r="D15">
        <v>0.642190965793566</v>
      </c>
      <c r="E15">
        <v>35.7201987048628</v>
      </c>
      <c r="F15">
        <v>243.332528173546</v>
      </c>
      <c r="G15">
        <v>6768.1866574485</v>
      </c>
      <c r="H15">
        <v>0.175261086243841</v>
      </c>
      <c r="I15">
        <v>0.141547056674706</v>
      </c>
      <c r="J15">
        <v>5.74247364098447</v>
      </c>
      <c r="K15">
        <v>2.76663415889275</v>
      </c>
    </row>
    <row r="16" spans="1:11">
      <c r="A16">
        <v>14</v>
      </c>
      <c r="B16">
        <v>2.42776242708855</v>
      </c>
      <c r="C16">
        <v>103.215086641627</v>
      </c>
      <c r="D16">
        <v>0.642178465040824</v>
      </c>
      <c r="E16">
        <v>36.5635197509938</v>
      </c>
      <c r="F16">
        <v>225.24217592443</v>
      </c>
      <c r="G16">
        <v>6235.07263881667</v>
      </c>
      <c r="H16">
        <v>0.1753652500512</v>
      </c>
      <c r="I16">
        <v>0.141643675366189</v>
      </c>
      <c r="J16">
        <v>6.03846659471336</v>
      </c>
      <c r="K16">
        <v>2.76663415889275</v>
      </c>
    </row>
    <row r="17" spans="1:11">
      <c r="A17">
        <v>15</v>
      </c>
      <c r="B17">
        <v>2.60052939701111</v>
      </c>
      <c r="C17">
        <v>109.758282080658</v>
      </c>
      <c r="D17">
        <v>0.642069574780546</v>
      </c>
      <c r="E17">
        <v>37.2824618806542</v>
      </c>
      <c r="F17">
        <v>211.814455024944</v>
      </c>
      <c r="G17">
        <v>5837.22042628923</v>
      </c>
      <c r="H17">
        <v>0.175453714897217</v>
      </c>
      <c r="I17">
        <v>0.141725367124953</v>
      </c>
      <c r="J17">
        <v>6.27142582643696</v>
      </c>
      <c r="K17">
        <v>2.76663415889275</v>
      </c>
    </row>
    <row r="18" spans="1:11">
      <c r="A18">
        <v>16</v>
      </c>
      <c r="B18">
        <v>2.63089350289187</v>
      </c>
      <c r="C18">
        <v>111.598299961841</v>
      </c>
      <c r="D18">
        <v>0.642265189738723</v>
      </c>
      <c r="E18">
        <v>37.4996427612984</v>
      </c>
      <c r="F18">
        <v>208.322086549149</v>
      </c>
      <c r="G18">
        <v>5793.95013403385</v>
      </c>
      <c r="H18">
        <v>0.175444756863766</v>
      </c>
      <c r="I18">
        <v>0.141756732529015</v>
      </c>
      <c r="J18">
        <v>6.35527029378724</v>
      </c>
      <c r="K18">
        <v>2.76663415889275</v>
      </c>
    </row>
    <row r="19" spans="1:11">
      <c r="A19">
        <v>17</v>
      </c>
      <c r="B19">
        <v>2.76592121839762</v>
      </c>
      <c r="C19">
        <v>116.60774876249</v>
      </c>
      <c r="D19">
        <v>0.642048955156359</v>
      </c>
      <c r="E19">
        <v>38.0438675819202</v>
      </c>
      <c r="F19">
        <v>199.372605595377</v>
      </c>
      <c r="G19">
        <v>5498.56422730802</v>
      </c>
      <c r="H19">
        <v>0.17552584490486</v>
      </c>
      <c r="I19">
        <v>0.14181507965139</v>
      </c>
      <c r="J19">
        <v>6.51243914520266</v>
      </c>
      <c r="K19">
        <v>2.76663415889275</v>
      </c>
    </row>
    <row r="20" spans="1:11">
      <c r="A20">
        <v>18</v>
      </c>
      <c r="B20">
        <v>2.79155660803355</v>
      </c>
      <c r="C20">
        <v>118.424295996259</v>
      </c>
      <c r="D20">
        <v>0.642159856634433</v>
      </c>
      <c r="E20">
        <v>38.2582306014815</v>
      </c>
      <c r="F20">
        <v>196.314366978573</v>
      </c>
      <c r="G20">
        <v>5452.7754764492</v>
      </c>
      <c r="H20">
        <v>0.175517005199315</v>
      </c>
      <c r="I20">
        <v>0.141844575578093</v>
      </c>
      <c r="J20">
        <v>6.58679116193857</v>
      </c>
      <c r="K20">
        <v>2.76663415889275</v>
      </c>
    </row>
    <row r="21" spans="1:11">
      <c r="A21">
        <v>19</v>
      </c>
      <c r="B21">
        <v>2.90593570041064</v>
      </c>
      <c r="C21">
        <v>122.602221243092</v>
      </c>
      <c r="D21">
        <v>0.641966626546101</v>
      </c>
      <c r="E21">
        <v>38.7084323082483</v>
      </c>
      <c r="F21">
        <v>189.624547317886</v>
      </c>
      <c r="G21">
        <v>5218.64193227336</v>
      </c>
      <c r="H21">
        <v>0.175592489347808</v>
      </c>
      <c r="I21">
        <v>0.141891238163611</v>
      </c>
      <c r="J21">
        <v>6.70954138389323</v>
      </c>
      <c r="K21">
        <v>2.76663415889275</v>
      </c>
    </row>
    <row r="22" spans="1:11">
      <c r="A22">
        <v>20</v>
      </c>
      <c r="B22">
        <v>2.9138220356287</v>
      </c>
      <c r="C22">
        <v>122.6062557709</v>
      </c>
      <c r="D22">
        <v>0.641948116804609</v>
      </c>
      <c r="E22">
        <v>38.7088382052737</v>
      </c>
      <c r="F22">
        <v>189.618307460837</v>
      </c>
      <c r="G22">
        <v>5233.53247922713</v>
      </c>
      <c r="H22">
        <v>0.175592489347808</v>
      </c>
      <c r="I22">
        <v>0.141893802683452</v>
      </c>
      <c r="J22">
        <v>6.71814110926598</v>
      </c>
      <c r="K22">
        <v>2.76663415889275</v>
      </c>
    </row>
    <row r="23" spans="1:11">
      <c r="A23">
        <v>21</v>
      </c>
      <c r="B23">
        <v>2.92939197292144</v>
      </c>
      <c r="C23">
        <v>119.2061741498</v>
      </c>
      <c r="D23">
        <v>0.641749643124932</v>
      </c>
      <c r="E23">
        <v>38.2909212911282</v>
      </c>
      <c r="F23">
        <v>195.026733046341</v>
      </c>
      <c r="G23">
        <v>5373.78954286935</v>
      </c>
      <c r="H23">
        <v>0.17564558884295</v>
      </c>
      <c r="I23">
        <v>0.141847667564904</v>
      </c>
      <c r="J23">
        <v>6.6141409272514</v>
      </c>
      <c r="K23">
        <v>2.76663415889275</v>
      </c>
    </row>
    <row r="24" spans="1:11">
      <c r="A24">
        <v>22</v>
      </c>
      <c r="B24">
        <v>2.91377224042122</v>
      </c>
      <c r="C24">
        <v>122.600635214906</v>
      </c>
      <c r="D24">
        <v>0.641961648408296</v>
      </c>
      <c r="E24">
        <v>38.7081852831</v>
      </c>
      <c r="F24">
        <v>189.627000403681</v>
      </c>
      <c r="G24">
        <v>5234.46928079325</v>
      </c>
      <c r="H24">
        <v>0.175592489347808</v>
      </c>
      <c r="I24">
        <v>0.141893800767003</v>
      </c>
      <c r="J24">
        <v>6.71812092536071</v>
      </c>
      <c r="K24">
        <v>2.76663415889275</v>
      </c>
    </row>
    <row r="25" spans="1:11">
      <c r="A25">
        <v>23</v>
      </c>
      <c r="B25">
        <v>2.92929975083307</v>
      </c>
      <c r="C25">
        <v>119.196583334222</v>
      </c>
      <c r="D25">
        <v>0.641843084118054</v>
      </c>
      <c r="E25">
        <v>38.2898069737045</v>
      </c>
      <c r="F25">
        <v>195.042425320205</v>
      </c>
      <c r="G25">
        <v>5378.36651460173</v>
      </c>
      <c r="H25">
        <v>0.175645574642173</v>
      </c>
      <c r="I25">
        <v>0.14184794195817</v>
      </c>
      <c r="J25">
        <v>6.61476891271228</v>
      </c>
      <c r="K25">
        <v>2.76663415889275</v>
      </c>
    </row>
    <row r="26" spans="1:11">
      <c r="A26">
        <v>24</v>
      </c>
      <c r="B26">
        <v>2.97157099545555</v>
      </c>
      <c r="C26">
        <v>123.57788973566</v>
      </c>
      <c r="D26">
        <v>0.641670563189334</v>
      </c>
      <c r="E26">
        <v>38.7631743976072</v>
      </c>
      <c r="F26">
        <v>188.127429211797</v>
      </c>
      <c r="G26">
        <v>5012.09644020872</v>
      </c>
      <c r="H26">
        <v>0.175722882781608</v>
      </c>
      <c r="I26">
        <v>0.141875510370298</v>
      </c>
      <c r="J26">
        <v>6.66582117743001</v>
      </c>
      <c r="K26">
        <v>2.76663415889275</v>
      </c>
    </row>
    <row r="27" spans="1:11">
      <c r="A27">
        <v>25</v>
      </c>
      <c r="B27">
        <v>3.30946449868109</v>
      </c>
      <c r="C27">
        <v>135.058813271091</v>
      </c>
      <c r="D27">
        <v>0.641379660635168</v>
      </c>
      <c r="E27">
        <v>39.980389719739</v>
      </c>
      <c r="F27">
        <v>172.135310094309</v>
      </c>
      <c r="G27">
        <v>4480.96097900267</v>
      </c>
      <c r="H27">
        <v>0.175972148357449</v>
      </c>
      <c r="I27">
        <v>0.142001618046602</v>
      </c>
      <c r="J27">
        <v>6.97361110966724</v>
      </c>
      <c r="K27">
        <v>2.76663415889275</v>
      </c>
    </row>
    <row r="28" spans="1:11">
      <c r="A28">
        <v>26</v>
      </c>
      <c r="B28">
        <v>3.59908101662727</v>
      </c>
      <c r="C28">
        <v>143.028613895025</v>
      </c>
      <c r="D28">
        <v>0.641027338902958</v>
      </c>
      <c r="E28">
        <v>40.8013915877819</v>
      </c>
      <c r="F28">
        <v>162.543634244065</v>
      </c>
      <c r="G28">
        <v>4165.43449024922</v>
      </c>
      <c r="H28">
        <v>0.17619621690089</v>
      </c>
      <c r="I28">
        <v>0.142086603173641</v>
      </c>
      <c r="J28">
        <v>7.17759825630009</v>
      </c>
      <c r="K28">
        <v>2.76663415889275</v>
      </c>
    </row>
    <row r="29" spans="1:11">
      <c r="A29">
        <v>27</v>
      </c>
      <c r="B29">
        <v>3.86060847891459</v>
      </c>
      <c r="C29">
        <v>149.851960499458</v>
      </c>
      <c r="D29">
        <v>0.640784041754837</v>
      </c>
      <c r="E29">
        <v>41.498421180539</v>
      </c>
      <c r="F29">
        <v>155.142386031531</v>
      </c>
      <c r="G29">
        <v>3927.94087019272</v>
      </c>
      <c r="H29">
        <v>0.176399575222965</v>
      </c>
      <c r="I29">
        <v>0.142158806456286</v>
      </c>
      <c r="J29">
        <v>7.34635911605578</v>
      </c>
      <c r="K29">
        <v>2.76663415889275</v>
      </c>
    </row>
    <row r="30" spans="1:11">
      <c r="A30">
        <v>28</v>
      </c>
      <c r="B30">
        <v>4.08338763707613</v>
      </c>
      <c r="C30">
        <v>160.923555893465</v>
      </c>
      <c r="D30">
        <v>0.640922875274968</v>
      </c>
      <c r="E30">
        <v>42.7405517309055</v>
      </c>
      <c r="F30">
        <v>144.468537090863</v>
      </c>
      <c r="G30">
        <v>3674.53473272813</v>
      </c>
      <c r="H30">
        <v>0.176483718960591</v>
      </c>
      <c r="I30">
        <v>0.142306466986848</v>
      </c>
      <c r="J30">
        <v>7.66261878027962</v>
      </c>
      <c r="K30">
        <v>2.76663415889275</v>
      </c>
    </row>
    <row r="31" spans="1:11">
      <c r="A31">
        <v>29</v>
      </c>
      <c r="B31">
        <v>4.14642420309542</v>
      </c>
      <c r="C31">
        <v>164.363313048745</v>
      </c>
      <c r="D31">
        <v>0.641170115632309</v>
      </c>
      <c r="E31">
        <v>43.1332381324751</v>
      </c>
      <c r="F31">
        <v>141.445133175759</v>
      </c>
      <c r="G31">
        <v>3615.65627741378</v>
      </c>
      <c r="H31">
        <v>0.176494544535548</v>
      </c>
      <c r="I31">
        <v>0.14235557829232</v>
      </c>
      <c r="J31">
        <v>7.76641137594157</v>
      </c>
      <c r="K31">
        <v>2.76663415889275</v>
      </c>
    </row>
    <row r="32" spans="1:11">
      <c r="A32">
        <v>30</v>
      </c>
      <c r="B32">
        <v>4.1497874987515</v>
      </c>
      <c r="C32">
        <v>165.456347232136</v>
      </c>
      <c r="D32">
        <v>0.641254666653362</v>
      </c>
      <c r="E32">
        <v>43.2667242001735</v>
      </c>
      <c r="F32">
        <v>140.510721361273</v>
      </c>
      <c r="G32">
        <v>3602.25206169577</v>
      </c>
      <c r="H32">
        <v>0.176478872906457</v>
      </c>
      <c r="I32">
        <v>0.142373156958084</v>
      </c>
      <c r="J32">
        <v>7.80172217312311</v>
      </c>
      <c r="K32">
        <v>2.76663415889275</v>
      </c>
    </row>
    <row r="33" spans="1:11">
      <c r="A33">
        <v>31</v>
      </c>
      <c r="B33">
        <v>4.3290982533722</v>
      </c>
      <c r="C33">
        <v>167.997040050211</v>
      </c>
      <c r="D33">
        <v>0.640970801958427</v>
      </c>
      <c r="E33">
        <v>43.4816902034699</v>
      </c>
      <c r="F33">
        <v>138.385716179524</v>
      </c>
      <c r="G33">
        <v>3509.55334464056</v>
      </c>
      <c r="H33">
        <v>0.176651168523512</v>
      </c>
      <c r="I33">
        <v>0.142390095928215</v>
      </c>
      <c r="J33">
        <v>7.84383957981353</v>
      </c>
      <c r="K33">
        <v>2.76663415889275</v>
      </c>
    </row>
    <row r="34" spans="1:11">
      <c r="A34">
        <v>32</v>
      </c>
      <c r="B34">
        <v>4.46037411704174</v>
      </c>
      <c r="C34">
        <v>171.126150856622</v>
      </c>
      <c r="D34">
        <v>0.640908973529482</v>
      </c>
      <c r="E34">
        <v>43.7933818150075</v>
      </c>
      <c r="F34">
        <v>135.8552774489</v>
      </c>
      <c r="G34">
        <v>3423.40403176993</v>
      </c>
      <c r="H34">
        <v>0.176760301513456</v>
      </c>
      <c r="I34">
        <v>0.142421169233978</v>
      </c>
      <c r="J34">
        <v>7.9092951572058</v>
      </c>
      <c r="K34">
        <v>2.76663415889275</v>
      </c>
    </row>
    <row r="35" spans="1:11">
      <c r="A35">
        <v>33</v>
      </c>
      <c r="B35">
        <v>4.46598499236784</v>
      </c>
      <c r="C35">
        <v>171.130182880847</v>
      </c>
      <c r="D35">
        <v>0.640886075189551</v>
      </c>
      <c r="E35">
        <v>43.7938170348473</v>
      </c>
      <c r="F35">
        <v>135.852076542078</v>
      </c>
      <c r="G35">
        <v>3427.92882611649</v>
      </c>
      <c r="H35">
        <v>0.17676029641953</v>
      </c>
      <c r="I35">
        <v>0.142422291098101</v>
      </c>
      <c r="J35">
        <v>7.91299840752818</v>
      </c>
      <c r="K35">
        <v>2.76663415889275</v>
      </c>
    </row>
    <row r="36" spans="1:11">
      <c r="A36">
        <v>34</v>
      </c>
      <c r="B36">
        <v>4.65358125722153</v>
      </c>
      <c r="C36">
        <v>170.847785268578</v>
      </c>
      <c r="D36">
        <v>0.640614604765073</v>
      </c>
      <c r="E36">
        <v>43.6763983215832</v>
      </c>
      <c r="F36">
        <v>136.076629069797</v>
      </c>
      <c r="G36">
        <v>3409.49171287771</v>
      </c>
      <c r="H36">
        <v>0.176944515500229</v>
      </c>
      <c r="I36">
        <v>0.142402150797422</v>
      </c>
      <c r="J36">
        <v>7.89104295430954</v>
      </c>
      <c r="K36">
        <v>2.76663415889275</v>
      </c>
    </row>
    <row r="37" spans="1:11">
      <c r="A37">
        <v>35</v>
      </c>
      <c r="B37">
        <v>4.65417169936166</v>
      </c>
      <c r="C37">
        <v>170.62385273096</v>
      </c>
      <c r="D37">
        <v>0.640625684888353</v>
      </c>
      <c r="E37">
        <v>43.6535668568069</v>
      </c>
      <c r="F37">
        <v>136.25522065808</v>
      </c>
      <c r="G37">
        <v>3428.36801649526</v>
      </c>
      <c r="H37">
        <v>0.176937695259275</v>
      </c>
      <c r="I37">
        <v>0.142402703695796</v>
      </c>
      <c r="J37">
        <v>7.89388266732213</v>
      </c>
      <c r="K37">
        <v>2.76663415889275</v>
      </c>
    </row>
    <row r="38" spans="1:11">
      <c r="A38">
        <v>36</v>
      </c>
      <c r="B38">
        <v>4.81818054684178</v>
      </c>
      <c r="C38">
        <v>175.885480656935</v>
      </c>
      <c r="D38">
        <v>0.640598255312924</v>
      </c>
      <c r="E38">
        <v>44.2191709678139</v>
      </c>
      <c r="F38">
        <v>132.179135063085</v>
      </c>
      <c r="G38">
        <v>3336.73313825381</v>
      </c>
      <c r="H38">
        <v>0.177029590449538</v>
      </c>
      <c r="I38">
        <v>0.142470648872631</v>
      </c>
      <c r="J38">
        <v>8.03479756127357</v>
      </c>
      <c r="K38">
        <v>2.76663415889275</v>
      </c>
    </row>
    <row r="39" spans="1:11">
      <c r="A39">
        <v>37</v>
      </c>
      <c r="B39">
        <v>4.88403274233844</v>
      </c>
      <c r="C39">
        <v>177.919712337466</v>
      </c>
      <c r="D39">
        <v>0.640519715527721</v>
      </c>
      <c r="E39">
        <v>44.4320047436315</v>
      </c>
      <c r="F39">
        <v>130.667874840606</v>
      </c>
      <c r="G39">
        <v>3284.60106658452</v>
      </c>
      <c r="H39">
        <v>0.177077878400739</v>
      </c>
      <c r="I39">
        <v>0.142492007757888</v>
      </c>
      <c r="J39">
        <v>8.07834740849607</v>
      </c>
      <c r="K39">
        <v>2.76663415889275</v>
      </c>
    </row>
    <row r="40" spans="1:11">
      <c r="A40">
        <v>38</v>
      </c>
      <c r="B40">
        <v>5.21802780939197</v>
      </c>
      <c r="C40">
        <v>190.010136687978</v>
      </c>
      <c r="D40">
        <v>0.640463685054745</v>
      </c>
      <c r="E40">
        <v>45.7337588392882</v>
      </c>
      <c r="F40">
        <v>122.353423394277</v>
      </c>
      <c r="G40">
        <v>3056.13105145015</v>
      </c>
      <c r="H40">
        <v>0.177283007412242</v>
      </c>
      <c r="I40">
        <v>0.142637812158042</v>
      </c>
      <c r="J40">
        <v>8.35987426431587</v>
      </c>
      <c r="K40">
        <v>2.76663415889275</v>
      </c>
    </row>
    <row r="41" spans="1:11">
      <c r="A41">
        <v>39</v>
      </c>
      <c r="B41">
        <v>5.52051734814622</v>
      </c>
      <c r="C41">
        <v>201.739150939406</v>
      </c>
      <c r="D41">
        <v>0.640485598658032</v>
      </c>
      <c r="E41">
        <v>47.0128118910025</v>
      </c>
      <c r="F41">
        <v>115.239855997865</v>
      </c>
      <c r="G41">
        <v>2880.15313664272</v>
      </c>
      <c r="H41">
        <v>0.1774444918219</v>
      </c>
      <c r="I41">
        <v>0.142786536757192</v>
      </c>
      <c r="J41">
        <v>8.63121368991714</v>
      </c>
      <c r="K41">
        <v>2.76663415889275</v>
      </c>
    </row>
    <row r="42" spans="1:11">
      <c r="A42">
        <v>40</v>
      </c>
      <c r="B42">
        <v>5.89846083881363</v>
      </c>
      <c r="C42">
        <v>211.725942834423</v>
      </c>
      <c r="D42">
        <v>0.640323740492495</v>
      </c>
      <c r="E42">
        <v>48.0464410799886</v>
      </c>
      <c r="F42">
        <v>109.804166613487</v>
      </c>
      <c r="G42">
        <v>2731.60533985333</v>
      </c>
      <c r="H42">
        <v>0.177699322863044</v>
      </c>
      <c r="I42">
        <v>0.142901596629923</v>
      </c>
      <c r="J42">
        <v>8.84571806654212</v>
      </c>
      <c r="K42">
        <v>2.76663415889275</v>
      </c>
    </row>
    <row r="43" spans="1:11">
      <c r="A43">
        <v>41</v>
      </c>
      <c r="B43">
        <v>6.19964215370742</v>
      </c>
      <c r="C43">
        <v>221.87263240816</v>
      </c>
      <c r="D43">
        <v>0.640322931178613</v>
      </c>
      <c r="E43">
        <v>49.1411703598929</v>
      </c>
      <c r="F43">
        <v>104.7825973445</v>
      </c>
      <c r="G43">
        <v>2615.70002864646</v>
      </c>
      <c r="H43">
        <v>0.177860500133796</v>
      </c>
      <c r="I43">
        <v>0.14303077246665</v>
      </c>
      <c r="J43">
        <v>9.06727522268223</v>
      </c>
      <c r="K43">
        <v>2.76663415889275</v>
      </c>
    </row>
    <row r="44" spans="1:11">
      <c r="A44">
        <v>42</v>
      </c>
      <c r="B44">
        <v>6.35212820103654</v>
      </c>
      <c r="C44">
        <v>228.394168868997</v>
      </c>
      <c r="D44">
        <v>0.640414681109601</v>
      </c>
      <c r="E44">
        <v>49.8602636950512</v>
      </c>
      <c r="F44">
        <v>101.79064911558</v>
      </c>
      <c r="G44">
        <v>2550.67032457955</v>
      </c>
      <c r="H44">
        <v>0.177930127868475</v>
      </c>
      <c r="I44">
        <v>0.14311707392024</v>
      </c>
      <c r="J44">
        <v>9.20419240108639</v>
      </c>
      <c r="K44">
        <v>2.76663415889275</v>
      </c>
    </row>
    <row r="45" spans="1:11">
      <c r="A45">
        <v>43</v>
      </c>
      <c r="B45">
        <v>6.4656695187672</v>
      </c>
      <c r="C45">
        <v>230.478800700392</v>
      </c>
      <c r="D45">
        <v>0.640207628229145</v>
      </c>
      <c r="E45">
        <v>50.0590434897229</v>
      </c>
      <c r="F45">
        <v>100.869974300196</v>
      </c>
      <c r="G45">
        <v>2516.8954246514</v>
      </c>
      <c r="H45">
        <v>0.178018765242915</v>
      </c>
      <c r="I45">
        <v>0.143136436522855</v>
      </c>
      <c r="J45">
        <v>9.24115960581687</v>
      </c>
      <c r="K45">
        <v>2.76663415889275</v>
      </c>
    </row>
    <row r="46" spans="1:11">
      <c r="A46">
        <v>44</v>
      </c>
      <c r="B46">
        <v>6.4900580316226</v>
      </c>
      <c r="C46">
        <v>229.595841559868</v>
      </c>
      <c r="D46">
        <v>0.640127357818073</v>
      </c>
      <c r="E46">
        <v>49.9437716585671</v>
      </c>
      <c r="F46">
        <v>101.257891020324</v>
      </c>
      <c r="G46">
        <v>2523.33846938654</v>
      </c>
      <c r="H46">
        <v>0.178047562783902</v>
      </c>
      <c r="I46">
        <v>0.143121643034576</v>
      </c>
      <c r="J46">
        <v>9.22367215594895</v>
      </c>
      <c r="K46">
        <v>2.76663415889275</v>
      </c>
    </row>
    <row r="47" spans="1:11">
      <c r="A47">
        <v>45</v>
      </c>
      <c r="B47">
        <v>6.58380100627132</v>
      </c>
      <c r="C47">
        <v>238.837841213411</v>
      </c>
      <c r="D47">
        <v>0.64033717098945</v>
      </c>
      <c r="E47">
        <v>51.0042889065427</v>
      </c>
      <c r="F47">
        <v>97.3396451135032</v>
      </c>
      <c r="G47">
        <v>2429.67504644431</v>
      </c>
      <c r="H47">
        <v>0.178057031219954</v>
      </c>
      <c r="I47">
        <v>0.143247083123408</v>
      </c>
      <c r="J47">
        <v>9.39864971308055</v>
      </c>
      <c r="K47">
        <v>2.76663415889275</v>
      </c>
    </row>
    <row r="48" spans="1:11">
      <c r="A48">
        <v>46</v>
      </c>
      <c r="B48">
        <v>6.71039023970354</v>
      </c>
      <c r="C48">
        <v>245.286566321042</v>
      </c>
      <c r="D48">
        <v>0.640342574019923</v>
      </c>
      <c r="E48">
        <v>51.7186573328027</v>
      </c>
      <c r="F48">
        <v>94.7805297782191</v>
      </c>
      <c r="G48">
        <v>2363.75159001738</v>
      </c>
      <c r="H48">
        <v>0.178117598365895</v>
      </c>
      <c r="I48">
        <v>0.143329557544771</v>
      </c>
      <c r="J48">
        <v>9.51655293881626</v>
      </c>
      <c r="K48">
        <v>2.76663415889275</v>
      </c>
    </row>
    <row r="49" spans="1:11">
      <c r="A49">
        <v>47</v>
      </c>
      <c r="B49">
        <v>6.79567146587465</v>
      </c>
      <c r="C49">
        <v>248.441661088443</v>
      </c>
      <c r="D49">
        <v>0.640349645364804</v>
      </c>
      <c r="E49">
        <v>52.0601882028743</v>
      </c>
      <c r="F49">
        <v>93.5768606663453</v>
      </c>
      <c r="G49">
        <v>2334.59871687159</v>
      </c>
      <c r="H49">
        <v>0.17816393486058</v>
      </c>
      <c r="I49">
        <v>0.143369337303166</v>
      </c>
      <c r="J49">
        <v>9.57544526168697</v>
      </c>
      <c r="K49">
        <v>2.76663415889275</v>
      </c>
    </row>
    <row r="50" spans="1:11">
      <c r="A50">
        <v>48</v>
      </c>
      <c r="B50">
        <v>6.78002585683694</v>
      </c>
      <c r="C50">
        <v>248.467436133242</v>
      </c>
      <c r="D50">
        <v>0.640386733554451</v>
      </c>
      <c r="E50">
        <v>52.0722897199273</v>
      </c>
      <c r="F50">
        <v>93.5671533670173</v>
      </c>
      <c r="G50">
        <v>2338.10688699869</v>
      </c>
      <c r="H50">
        <v>0.178144417246062</v>
      </c>
      <c r="I50">
        <v>0.143372134247094</v>
      </c>
      <c r="J50">
        <v>9.57775134829446</v>
      </c>
      <c r="K50">
        <v>2.76663415889275</v>
      </c>
    </row>
    <row r="51" spans="1:11">
      <c r="A51">
        <v>49</v>
      </c>
      <c r="B51">
        <v>6.72618328822168</v>
      </c>
      <c r="C51">
        <v>252.990443893999</v>
      </c>
      <c r="D51">
        <v>0.640524752430316</v>
      </c>
      <c r="E51">
        <v>52.6326248810108</v>
      </c>
      <c r="F51">
        <v>91.8943433022694</v>
      </c>
      <c r="G51">
        <v>2296.88812827297</v>
      </c>
      <c r="H51">
        <v>0.178060184064304</v>
      </c>
      <c r="I51">
        <v>0.143438761712304</v>
      </c>
      <c r="J51">
        <v>9.65156328654367</v>
      </c>
      <c r="K51">
        <v>2.76663415889275</v>
      </c>
    </row>
    <row r="52" spans="1:11">
      <c r="A52">
        <v>50</v>
      </c>
      <c r="B52">
        <v>6.71597053188052</v>
      </c>
      <c r="C52">
        <v>253.264426438435</v>
      </c>
      <c r="D52">
        <v>0.640551152607417</v>
      </c>
      <c r="E52">
        <v>52.6676478594789</v>
      </c>
      <c r="F52">
        <v>91.7949316069464</v>
      </c>
      <c r="G52">
        <v>2292.94283712481</v>
      </c>
      <c r="H52">
        <v>0.178052814795688</v>
      </c>
      <c r="I52">
        <v>0.143442413350156</v>
      </c>
      <c r="J52">
        <v>9.65418476836395</v>
      </c>
      <c r="K52">
        <v>2.76663415889275</v>
      </c>
    </row>
    <row r="53" spans="1:11">
      <c r="A53">
        <v>51</v>
      </c>
      <c r="B53">
        <v>7.08778234586228</v>
      </c>
      <c r="C53">
        <v>264.949710532598</v>
      </c>
      <c r="D53">
        <v>0.640471569538733</v>
      </c>
      <c r="E53">
        <v>53.9013219170711</v>
      </c>
      <c r="F53">
        <v>87.7464280170569</v>
      </c>
      <c r="G53">
        <v>2185.25902248059</v>
      </c>
      <c r="H53">
        <v>0.178289312709098</v>
      </c>
      <c r="I53">
        <v>0.143582265215064</v>
      </c>
      <c r="J53">
        <v>9.85754697994492</v>
      </c>
      <c r="K53">
        <v>2.76663415889275</v>
      </c>
    </row>
    <row r="54" spans="1:11">
      <c r="A54">
        <v>52</v>
      </c>
      <c r="B54">
        <v>7.37957096541604</v>
      </c>
      <c r="C54">
        <v>277.679672609632</v>
      </c>
      <c r="D54">
        <v>0.64052524442727</v>
      </c>
      <c r="E54">
        <v>55.3007438055995</v>
      </c>
      <c r="F54">
        <v>83.7237759786316</v>
      </c>
      <c r="G54">
        <v>2089.4255313321</v>
      </c>
      <c r="H54">
        <v>0.178426411764112</v>
      </c>
      <c r="I54">
        <v>0.143746151165351</v>
      </c>
      <c r="J54">
        <v>10.0704333021947</v>
      </c>
      <c r="K54">
        <v>2.76663415889275</v>
      </c>
    </row>
    <row r="55" spans="1:11">
      <c r="A55">
        <v>53</v>
      </c>
      <c r="B55">
        <v>7.68944552207431</v>
      </c>
      <c r="C55">
        <v>289.008218951056</v>
      </c>
      <c r="D55">
        <v>0.64050024645035</v>
      </c>
      <c r="E55">
        <v>56.5191039563148</v>
      </c>
      <c r="F55">
        <v>80.4419707777438</v>
      </c>
      <c r="G55">
        <v>2005.74208988788</v>
      </c>
      <c r="H55">
        <v>0.178603828079869</v>
      </c>
      <c r="I55">
        <v>0.143886249035827</v>
      </c>
      <c r="J55">
        <v>10.2504775987436</v>
      </c>
      <c r="K55">
        <v>2.76663415889275</v>
      </c>
    </row>
    <row r="56" spans="1:11">
      <c r="A56">
        <v>54</v>
      </c>
      <c r="B56">
        <v>7.92788224601034</v>
      </c>
      <c r="C56">
        <v>296.546092546799</v>
      </c>
      <c r="D56">
        <v>0.640420745924745</v>
      </c>
      <c r="E56">
        <v>57.3152756942717</v>
      </c>
      <c r="F56">
        <v>78.3972248756564</v>
      </c>
      <c r="G56">
        <v>1952.17076817547</v>
      </c>
      <c r="H56">
        <v>0.178751426380018</v>
      </c>
      <c r="I56">
        <v>0.143976971119364</v>
      </c>
      <c r="J56">
        <v>10.3675831843321</v>
      </c>
      <c r="K56">
        <v>2.76663415889275</v>
      </c>
    </row>
    <row r="57" spans="1:11">
      <c r="A57">
        <v>55</v>
      </c>
      <c r="B57">
        <v>8.03847715678956</v>
      </c>
      <c r="C57">
        <v>302.638744796309</v>
      </c>
      <c r="D57">
        <v>0.640561962053245</v>
      </c>
      <c r="E57">
        <v>57.9949144219382</v>
      </c>
      <c r="F57">
        <v>76.8189503265221</v>
      </c>
      <c r="G57">
        <v>1915.32127358978</v>
      </c>
      <c r="H57">
        <v>0.178793801694319</v>
      </c>
      <c r="I57">
        <v>0.144056769453937</v>
      </c>
      <c r="J57">
        <v>10.4574925893354</v>
      </c>
      <c r="K57">
        <v>2.76663415889275</v>
      </c>
    </row>
    <row r="58" spans="1:11">
      <c r="A58">
        <v>56</v>
      </c>
      <c r="B58">
        <v>8.17512278885566</v>
      </c>
      <c r="C58">
        <v>308.110690314904</v>
      </c>
      <c r="D58">
        <v>0.640600828346343</v>
      </c>
      <c r="E58">
        <v>58.5936378281436</v>
      </c>
      <c r="F58">
        <v>75.4546707860986</v>
      </c>
      <c r="G58">
        <v>1884.98925386551</v>
      </c>
      <c r="H58">
        <v>0.178855953548217</v>
      </c>
      <c r="I58">
        <v>0.144127555383953</v>
      </c>
      <c r="J58">
        <v>10.5401800915247</v>
      </c>
      <c r="K58">
        <v>2.76663415889275</v>
      </c>
    </row>
    <row r="59" spans="1:11">
      <c r="A59">
        <v>57</v>
      </c>
      <c r="B59">
        <v>8.50106104160845</v>
      </c>
      <c r="C59">
        <v>316.13079838208</v>
      </c>
      <c r="D59">
        <v>0.640468874238786</v>
      </c>
      <c r="E59">
        <v>59.4068408959089</v>
      </c>
      <c r="F59">
        <v>73.5404168855775</v>
      </c>
      <c r="G59">
        <v>1832.42821240496</v>
      </c>
      <c r="H59">
        <v>0.179081849359087</v>
      </c>
      <c r="I59">
        <v>0.144218456311756</v>
      </c>
      <c r="J59">
        <v>10.6598495425432</v>
      </c>
      <c r="K59">
        <v>2.76663415889275</v>
      </c>
    </row>
    <row r="60" spans="1:11">
      <c r="A60">
        <v>58</v>
      </c>
      <c r="B60">
        <v>8.72878004879342</v>
      </c>
      <c r="C60">
        <v>323.228070226321</v>
      </c>
      <c r="D60">
        <v>0.640458260814528</v>
      </c>
      <c r="E60">
        <v>60.1533213567084</v>
      </c>
      <c r="F60">
        <v>71.9256551174851</v>
      </c>
      <c r="G60">
        <v>1790.07453381338</v>
      </c>
      <c r="H60">
        <v>0.179224237218938</v>
      </c>
      <c r="I60">
        <v>0.144303313541921</v>
      </c>
      <c r="J60">
        <v>10.7605198400732</v>
      </c>
      <c r="K60">
        <v>2.76663415889275</v>
      </c>
    </row>
    <row r="61" spans="1:11">
      <c r="A61">
        <v>59</v>
      </c>
      <c r="B61">
        <v>8.81601132978659</v>
      </c>
      <c r="C61">
        <v>326.483582458522</v>
      </c>
      <c r="D61">
        <v>0.640449950906543</v>
      </c>
      <c r="E61">
        <v>60.5026573582834</v>
      </c>
      <c r="F61">
        <v>71.208452591463</v>
      </c>
      <c r="G61">
        <v>1771.40744931459</v>
      </c>
      <c r="H61">
        <v>0.179274765430623</v>
      </c>
      <c r="I61">
        <v>0.144343288648002</v>
      </c>
      <c r="J61">
        <v>10.8048902980862</v>
      </c>
      <c r="K61">
        <v>2.76663415889275</v>
      </c>
    </row>
    <row r="62" spans="1:11">
      <c r="A62">
        <v>60</v>
      </c>
      <c r="B62">
        <v>8.78914153836649</v>
      </c>
      <c r="C62">
        <v>327.243193314497</v>
      </c>
      <c r="D62">
        <v>0.640498318548664</v>
      </c>
      <c r="E62">
        <v>60.6065002588069</v>
      </c>
      <c r="F62">
        <v>71.0431604945433</v>
      </c>
      <c r="G62">
        <v>1769.70698532701</v>
      </c>
      <c r="H62">
        <v>0.179239698030253</v>
      </c>
      <c r="I62">
        <v>0.144356801684174</v>
      </c>
      <c r="J62">
        <v>10.8135599973962</v>
      </c>
      <c r="K62">
        <v>2.76663415889275</v>
      </c>
    </row>
    <row r="63" spans="1:11">
      <c r="A63">
        <v>61</v>
      </c>
      <c r="B63">
        <v>9.02102374872405</v>
      </c>
      <c r="C63">
        <v>328.068037197864</v>
      </c>
      <c r="D63">
        <v>0.640338558243527</v>
      </c>
      <c r="E63">
        <v>60.6020617618928</v>
      </c>
      <c r="F63">
        <v>70.8645404836165</v>
      </c>
      <c r="G63">
        <v>1758.0215583816</v>
      </c>
      <c r="H63">
        <v>0.179446912781649</v>
      </c>
      <c r="I63">
        <v>0.144350917844327</v>
      </c>
      <c r="J63">
        <v>10.8348759348504</v>
      </c>
      <c r="K63">
        <v>2.76663415889275</v>
      </c>
    </row>
    <row r="64" spans="1:11">
      <c r="A64">
        <v>62</v>
      </c>
      <c r="B64">
        <v>9.00915243804284</v>
      </c>
      <c r="C64">
        <v>328.015683202899</v>
      </c>
      <c r="D64">
        <v>0.640360694115475</v>
      </c>
      <c r="E64">
        <v>60.6026765064724</v>
      </c>
      <c r="F64">
        <v>70.8758510458415</v>
      </c>
      <c r="G64">
        <v>1759.95059748744</v>
      </c>
      <c r="H64">
        <v>0.179433034832856</v>
      </c>
      <c r="I64">
        <v>0.144351826377659</v>
      </c>
      <c r="J64">
        <v>10.8343539482226</v>
      </c>
      <c r="K64">
        <v>2.76663415889275</v>
      </c>
    </row>
    <row r="65" spans="1:11">
      <c r="A65">
        <v>63</v>
      </c>
      <c r="B65">
        <v>9.30147394392278</v>
      </c>
      <c r="C65">
        <v>341.01407979851</v>
      </c>
      <c r="D65">
        <v>0.640386307819095</v>
      </c>
      <c r="E65">
        <v>62.0219969251397</v>
      </c>
      <c r="F65">
        <v>68.1742839390241</v>
      </c>
      <c r="G65">
        <v>1692.23025060953</v>
      </c>
      <c r="H65">
        <v>0.179581406138802</v>
      </c>
      <c r="I65">
        <v>0.144515940943448</v>
      </c>
      <c r="J65">
        <v>11.0037950127411</v>
      </c>
      <c r="K65">
        <v>2.76663415889275</v>
      </c>
    </row>
    <row r="66" spans="1:11">
      <c r="A66">
        <v>64</v>
      </c>
      <c r="B66">
        <v>9.64414051097517</v>
      </c>
      <c r="C66">
        <v>350.274427368497</v>
      </c>
      <c r="D66">
        <v>0.640303416702085</v>
      </c>
      <c r="E66">
        <v>62.9751401201338</v>
      </c>
      <c r="F66">
        <v>66.3719326530532</v>
      </c>
      <c r="G66">
        <v>1644.18351426523</v>
      </c>
      <c r="H66">
        <v>0.179806297972202</v>
      </c>
      <c r="I66">
        <v>0.144623382178986</v>
      </c>
      <c r="J66">
        <v>11.128405936799</v>
      </c>
      <c r="K66">
        <v>2.76663415889275</v>
      </c>
    </row>
    <row r="67" spans="1:11">
      <c r="A67">
        <v>65</v>
      </c>
      <c r="B67">
        <v>9.99037114603524</v>
      </c>
      <c r="C67">
        <v>361.785097489371</v>
      </c>
      <c r="D67">
        <v>0.640283956241359</v>
      </c>
      <c r="E67">
        <v>64.1966029421018</v>
      </c>
      <c r="F67">
        <v>64.2602220619982</v>
      </c>
      <c r="G67">
        <v>1591.85243149961</v>
      </c>
      <c r="H67">
        <v>0.18000741381702</v>
      </c>
      <c r="I67">
        <v>0.144763896549993</v>
      </c>
      <c r="J67">
        <v>11.2748733967013</v>
      </c>
      <c r="K67">
        <v>2.76663415889275</v>
      </c>
    </row>
    <row r="68" spans="1:11">
      <c r="A68">
        <v>66</v>
      </c>
      <c r="B68">
        <v>10.2624754997315</v>
      </c>
      <c r="C68">
        <v>371.927917449445</v>
      </c>
      <c r="D68">
        <v>0.640316384968635</v>
      </c>
      <c r="E68">
        <v>65.2856352255882</v>
      </c>
      <c r="F68">
        <v>62.5077860861271</v>
      </c>
      <c r="G68">
        <v>1549.06813381308</v>
      </c>
      <c r="H68">
        <v>0.180156651154991</v>
      </c>
      <c r="I68">
        <v>0.144889752508527</v>
      </c>
      <c r="J68">
        <v>11.3974053700181</v>
      </c>
      <c r="K68">
        <v>2.76663415889275</v>
      </c>
    </row>
    <row r="69" spans="1:11">
      <c r="A69">
        <v>67</v>
      </c>
      <c r="B69">
        <v>10.5115453806487</v>
      </c>
      <c r="C69">
        <v>378.446080797061</v>
      </c>
      <c r="D69">
        <v>0.640197525816135</v>
      </c>
      <c r="E69">
        <v>65.9532711181289</v>
      </c>
      <c r="F69">
        <v>61.4311836825585</v>
      </c>
      <c r="G69">
        <v>1520.2457179756</v>
      </c>
      <c r="H69">
        <v>0.180318239108443</v>
      </c>
      <c r="I69">
        <v>0.144965002321657</v>
      </c>
      <c r="J69">
        <v>11.4784246236203</v>
      </c>
      <c r="K69">
        <v>2.76663415889275</v>
      </c>
    </row>
    <row r="70" spans="1:11">
      <c r="A70">
        <v>68</v>
      </c>
      <c r="B70">
        <v>10.6984590279998</v>
      </c>
      <c r="C70">
        <v>383.968886076224</v>
      </c>
      <c r="D70">
        <v>0.640152526482564</v>
      </c>
      <c r="E70">
        <v>66.5270921262801</v>
      </c>
      <c r="F70">
        <v>60.5475900429429</v>
      </c>
      <c r="G70">
        <v>1496.58217261196</v>
      </c>
      <c r="H70">
        <v>0.180437785767114</v>
      </c>
      <c r="I70">
        <v>0.145029817844916</v>
      </c>
      <c r="J70">
        <v>11.5440544801685</v>
      </c>
      <c r="K70">
        <v>2.76663415889275</v>
      </c>
    </row>
    <row r="71" spans="1:11">
      <c r="A71">
        <v>69</v>
      </c>
      <c r="B71">
        <v>10.9473361519496</v>
      </c>
      <c r="C71">
        <v>395.639242129946</v>
      </c>
      <c r="D71">
        <v>0.640219461148228</v>
      </c>
      <c r="E71">
        <v>67.8053237681673</v>
      </c>
      <c r="F71">
        <v>58.7615894172419</v>
      </c>
      <c r="G71">
        <v>1454.0076523296</v>
      </c>
      <c r="H71">
        <v>0.180553764835041</v>
      </c>
      <c r="I71">
        <v>0.145178641780183</v>
      </c>
      <c r="J71">
        <v>11.6709995128258</v>
      </c>
      <c r="K71">
        <v>2.76663415889275</v>
      </c>
    </row>
    <row r="72" spans="1:11">
      <c r="A72">
        <v>70</v>
      </c>
      <c r="B72">
        <v>11.1787275018471</v>
      </c>
      <c r="C72">
        <v>404.578396907293</v>
      </c>
      <c r="D72">
        <v>0.640208821595445</v>
      </c>
      <c r="E72">
        <v>68.7658174253985</v>
      </c>
      <c r="F72">
        <v>57.4632528110883</v>
      </c>
      <c r="G72">
        <v>1421.66895257636</v>
      </c>
      <c r="H72">
        <v>0.180679607540881</v>
      </c>
      <c r="I72">
        <v>0.145289329424221</v>
      </c>
      <c r="J72">
        <v>11.7676440610292</v>
      </c>
      <c r="K72">
        <v>2.76663415889275</v>
      </c>
    </row>
    <row r="73" spans="1:11">
      <c r="A73">
        <v>71</v>
      </c>
      <c r="B73">
        <v>11.2913828587245</v>
      </c>
      <c r="C73">
        <v>408.332778099244</v>
      </c>
      <c r="D73">
        <v>0.640207179918796</v>
      </c>
      <c r="E73">
        <v>69.1627377477289</v>
      </c>
      <c r="F73">
        <v>56.9349117932878</v>
      </c>
      <c r="G73">
        <v>1408.49443286101</v>
      </c>
      <c r="H73">
        <v>0.180745390394589</v>
      </c>
      <c r="I73">
        <v>0.145334867748718</v>
      </c>
      <c r="J73">
        <v>11.8086568694046</v>
      </c>
      <c r="K73">
        <v>2.76663415889275</v>
      </c>
    </row>
    <row r="74" spans="1:11">
      <c r="A74">
        <v>72</v>
      </c>
      <c r="B74">
        <v>11.3261276760947</v>
      </c>
      <c r="C74">
        <v>407.567146957249</v>
      </c>
      <c r="D74">
        <v>0.640168231436052</v>
      </c>
      <c r="E74">
        <v>69.0585650174574</v>
      </c>
      <c r="F74">
        <v>57.0418662960271</v>
      </c>
      <c r="G74">
        <v>1410.75625448925</v>
      </c>
      <c r="H74">
        <v>0.180779513693329</v>
      </c>
      <c r="I74">
        <v>0.145322097061767</v>
      </c>
      <c r="J74">
        <v>11.8046462469414</v>
      </c>
      <c r="K74">
        <v>2.76663415889275</v>
      </c>
    </row>
    <row r="75" spans="1:11">
      <c r="A75">
        <v>73</v>
      </c>
      <c r="B75">
        <v>11.2935744984457</v>
      </c>
      <c r="C75">
        <v>414.053407909219</v>
      </c>
      <c r="D75">
        <v>0.640287999016695</v>
      </c>
      <c r="E75">
        <v>69.8403199197186</v>
      </c>
      <c r="F75">
        <v>56.1482897116641</v>
      </c>
      <c r="G75">
        <v>1391.34044953554</v>
      </c>
      <c r="H75">
        <v>0.180696174539128</v>
      </c>
      <c r="I75">
        <v>0.145415837241051</v>
      </c>
      <c r="J75">
        <v>11.8581897490589</v>
      </c>
      <c r="K75">
        <v>2.76663415889275</v>
      </c>
    </row>
    <row r="76" spans="1:11">
      <c r="A76">
        <v>74</v>
      </c>
      <c r="B76">
        <v>11.3026499916185</v>
      </c>
      <c r="C76">
        <v>413.636666947139</v>
      </c>
      <c r="D76">
        <v>0.640268954931116</v>
      </c>
      <c r="E76">
        <v>69.7883330774789</v>
      </c>
      <c r="F76">
        <v>56.2048593877671</v>
      </c>
      <c r="G76">
        <v>1392.92359099</v>
      </c>
      <c r="H76">
        <v>0.180705123982639</v>
      </c>
      <c r="I76">
        <v>0.14540977680559</v>
      </c>
      <c r="J76">
        <v>11.8555588728114</v>
      </c>
      <c r="K76">
        <v>2.76663415889275</v>
      </c>
    </row>
    <row r="77" spans="1:11">
      <c r="A77">
        <v>75</v>
      </c>
      <c r="B77">
        <v>11.6847049763878</v>
      </c>
      <c r="C77">
        <v>424.527227546377</v>
      </c>
      <c r="D77">
        <v>0.640225132398235</v>
      </c>
      <c r="E77">
        <v>70.9127991124863</v>
      </c>
      <c r="F77">
        <v>54.7630144661308</v>
      </c>
      <c r="G77">
        <v>1355.12013068403</v>
      </c>
      <c r="H77">
        <v>0.180949257379983</v>
      </c>
      <c r="I77">
        <v>0.145537110753724</v>
      </c>
      <c r="J77">
        <v>11.973781681046</v>
      </c>
      <c r="K77">
        <v>2.76663415889275</v>
      </c>
    </row>
    <row r="78" spans="1:11">
      <c r="A78">
        <v>76</v>
      </c>
      <c r="B78">
        <v>11.9001626824514</v>
      </c>
      <c r="C78">
        <v>435.23853491294</v>
      </c>
      <c r="D78">
        <v>0.640282163219257</v>
      </c>
      <c r="E78">
        <v>72.0900500737404</v>
      </c>
      <c r="F78">
        <v>53.4152857307062</v>
      </c>
      <c r="G78">
        <v>1323.29319449297</v>
      </c>
      <c r="H78">
        <v>0.181041920647642</v>
      </c>
      <c r="I78">
        <v>0.145674297727455</v>
      </c>
      <c r="J78">
        <v>12.0754835678208</v>
      </c>
      <c r="K78">
        <v>2.76663415889275</v>
      </c>
    </row>
    <row r="79" spans="1:11">
      <c r="A79">
        <v>77</v>
      </c>
      <c r="B79">
        <v>12.2041374859828</v>
      </c>
      <c r="C79">
        <v>446.925312761908</v>
      </c>
      <c r="D79">
        <v>0.640288982451509</v>
      </c>
      <c r="E79">
        <v>73.3430915480236</v>
      </c>
      <c r="F79">
        <v>52.0185141443841</v>
      </c>
      <c r="G79">
        <v>1288.85316877718</v>
      </c>
      <c r="H79">
        <v>0.181205481220382</v>
      </c>
      <c r="I79">
        <v>0.145818734174871</v>
      </c>
      <c r="J79">
        <v>12.1877381945728</v>
      </c>
      <c r="K79">
        <v>2.76663415889275</v>
      </c>
    </row>
    <row r="80" spans="1:11">
      <c r="A80">
        <v>78</v>
      </c>
      <c r="B80">
        <v>12.5060931761587</v>
      </c>
      <c r="C80">
        <v>457.432798963926</v>
      </c>
      <c r="D80">
        <v>0.640256206834556</v>
      </c>
      <c r="E80">
        <v>74.4566388271229</v>
      </c>
      <c r="F80">
        <v>50.8236198979296</v>
      </c>
      <c r="G80">
        <v>1258.85863854438</v>
      </c>
      <c r="H80">
        <v>0.181377485905705</v>
      </c>
      <c r="I80">
        <v>0.145946481829081</v>
      </c>
      <c r="J80">
        <v>12.2877058373608</v>
      </c>
      <c r="K80">
        <v>2.76663415889275</v>
      </c>
    </row>
    <row r="81" spans="1:11">
      <c r="A81">
        <v>79</v>
      </c>
      <c r="B81">
        <v>12.6970716165064</v>
      </c>
      <c r="C81">
        <v>466.637354302822</v>
      </c>
      <c r="D81">
        <v>0.640340767140655</v>
      </c>
      <c r="E81">
        <v>75.4631520056056</v>
      </c>
      <c r="F81">
        <v>49.8211094525916</v>
      </c>
      <c r="G81">
        <v>1235.05690296953</v>
      </c>
      <c r="H81">
        <v>0.181463879051767</v>
      </c>
      <c r="I81">
        <v>0.146063383331114</v>
      </c>
      <c r="J81">
        <v>12.3677521405901</v>
      </c>
      <c r="K81">
        <v>2.76663415889275</v>
      </c>
    </row>
    <row r="82" spans="1:11">
      <c r="A82">
        <v>80</v>
      </c>
      <c r="B82">
        <v>12.8766695082091</v>
      </c>
      <c r="C82">
        <v>474.470801465218</v>
      </c>
      <c r="D82">
        <v>0.640373977381346</v>
      </c>
      <c r="E82">
        <v>76.3128215053969</v>
      </c>
      <c r="F82">
        <v>48.9985698415899</v>
      </c>
      <c r="G82">
        <v>1215.34557445113</v>
      </c>
      <c r="H82">
        <v>0.181550603722436</v>
      </c>
      <c r="I82">
        <v>0.146161831318387</v>
      </c>
      <c r="J82">
        <v>12.4355173625596</v>
      </c>
      <c r="K82">
        <v>2.76663415889275</v>
      </c>
    </row>
    <row r="83" spans="1:11">
      <c r="A83">
        <v>81</v>
      </c>
      <c r="B83">
        <v>13.2366876031191</v>
      </c>
      <c r="C83">
        <v>485.206003441221</v>
      </c>
      <c r="D83">
        <v>0.640322350212832</v>
      </c>
      <c r="E83">
        <v>77.425814123703</v>
      </c>
      <c r="F83">
        <v>47.9144745499939</v>
      </c>
      <c r="G83">
        <v>1187.48193153334</v>
      </c>
      <c r="H83">
        <v>0.181772237227247</v>
      </c>
      <c r="I83">
        <v>0.146288470766581</v>
      </c>
      <c r="J83">
        <v>12.5344098985019</v>
      </c>
      <c r="K83">
        <v>2.76663415889275</v>
      </c>
    </row>
    <row r="84" spans="1:11">
      <c r="A84">
        <v>82</v>
      </c>
      <c r="B84">
        <v>13.5145083810648</v>
      </c>
      <c r="C84">
        <v>494.668041179748</v>
      </c>
      <c r="D84">
        <v>0.640324689664125</v>
      </c>
      <c r="E84">
        <v>78.4236206257409</v>
      </c>
      <c r="F84">
        <v>46.9979638222491</v>
      </c>
      <c r="G84">
        <v>1164.59521561719</v>
      </c>
      <c r="H84">
        <v>0.181932121460173</v>
      </c>
      <c r="I84">
        <v>0.146402794332742</v>
      </c>
      <c r="J84">
        <v>12.6165268153814</v>
      </c>
      <c r="K84">
        <v>2.76663415889275</v>
      </c>
    </row>
    <row r="85" spans="1:11">
      <c r="A85">
        <v>83</v>
      </c>
      <c r="B85">
        <v>13.6204343942727</v>
      </c>
      <c r="C85">
        <v>504.013400257938</v>
      </c>
      <c r="D85">
        <v>0.640406867595526</v>
      </c>
      <c r="E85">
        <v>79.4857765578067</v>
      </c>
      <c r="F85">
        <v>46.1265329284714</v>
      </c>
      <c r="G85">
        <v>1145.45806190002</v>
      </c>
      <c r="H85">
        <v>0.181934314112295</v>
      </c>
      <c r="I85">
        <v>0.146528038138783</v>
      </c>
      <c r="J85">
        <v>12.682895879978</v>
      </c>
      <c r="K85">
        <v>2.76663415889275</v>
      </c>
    </row>
    <row r="86" spans="1:11">
      <c r="A86">
        <v>84</v>
      </c>
      <c r="B86">
        <v>13.7331018917792</v>
      </c>
      <c r="C86">
        <v>508.433126891395</v>
      </c>
      <c r="D86">
        <v>0.640405721279959</v>
      </c>
      <c r="E86">
        <v>79.958430448022</v>
      </c>
      <c r="F86">
        <v>45.7255624658672</v>
      </c>
      <c r="G86">
        <v>1135.39222994262</v>
      </c>
      <c r="H86">
        <v>0.18199488815063</v>
      </c>
      <c r="I86">
        <v>0.146582334740543</v>
      </c>
      <c r="J86">
        <v>12.7183544200817</v>
      </c>
      <c r="K86">
        <v>2.76663415889275</v>
      </c>
    </row>
    <row r="87" spans="1:11">
      <c r="A87">
        <v>85</v>
      </c>
      <c r="B87">
        <v>13.6988326790034</v>
      </c>
      <c r="C87">
        <v>508.826657934758</v>
      </c>
      <c r="D87">
        <v>0.640435291140177</v>
      </c>
      <c r="E87">
        <v>80.0210127563933</v>
      </c>
      <c r="F87">
        <v>45.6901979109152</v>
      </c>
      <c r="G87">
        <v>1135.24390312195</v>
      </c>
      <c r="H87">
        <v>0.181958925349958</v>
      </c>
      <c r="I87">
        <v>0.146590471028607</v>
      </c>
      <c r="J87">
        <v>12.718154346509</v>
      </c>
      <c r="K87">
        <v>2.76663415889275</v>
      </c>
    </row>
    <row r="88" spans="1:11">
      <c r="A88">
        <v>86</v>
      </c>
      <c r="B88">
        <v>13.9935990194497</v>
      </c>
      <c r="C88">
        <v>514.54037941559</v>
      </c>
      <c r="D88">
        <v>0.640368074324938</v>
      </c>
      <c r="E88">
        <v>80.5651642075407</v>
      </c>
      <c r="F88">
        <v>45.1828304122486</v>
      </c>
      <c r="G88">
        <v>1120.81282709301</v>
      </c>
      <c r="H88">
        <v>0.182171459272989</v>
      </c>
      <c r="I88">
        <v>0.14665027941871</v>
      </c>
      <c r="J88">
        <v>12.7747992233627</v>
      </c>
      <c r="K88">
        <v>2.76663415889275</v>
      </c>
    </row>
    <row r="89" spans="1:11">
      <c r="A89">
        <v>87</v>
      </c>
      <c r="B89">
        <v>14.2389149648548</v>
      </c>
      <c r="C89">
        <v>526.036650285695</v>
      </c>
      <c r="D89">
        <v>0.640391301590878</v>
      </c>
      <c r="E89">
        <v>81.815045695909</v>
      </c>
      <c r="F89">
        <v>44.1953819962207</v>
      </c>
      <c r="G89">
        <v>1096.63863100253</v>
      </c>
      <c r="H89">
        <v>0.182285703358668</v>
      </c>
      <c r="I89">
        <v>0.146794711727857</v>
      </c>
      <c r="J89">
        <v>12.8601955198766</v>
      </c>
      <c r="K89">
        <v>2.76663415889275</v>
      </c>
    </row>
    <row r="90" spans="1:11">
      <c r="A90">
        <v>88</v>
      </c>
      <c r="B90">
        <v>14.5443730306169</v>
      </c>
      <c r="C90">
        <v>533.827016478639</v>
      </c>
      <c r="D90">
        <v>0.640335394583799</v>
      </c>
      <c r="E90">
        <v>82.6000098366755</v>
      </c>
      <c r="F90">
        <v>43.5504198658685</v>
      </c>
      <c r="G90">
        <v>1079.44981437731</v>
      </c>
      <c r="H90">
        <v>0.182486441469264</v>
      </c>
      <c r="I90">
        <v>0.146883048988499</v>
      </c>
      <c r="J90">
        <v>12.9275725052976</v>
      </c>
      <c r="K90">
        <v>2.76663415889275</v>
      </c>
    </row>
    <row r="91" spans="1:11">
      <c r="A91">
        <v>89</v>
      </c>
      <c r="B91">
        <v>14.8720183007644</v>
      </c>
      <c r="C91">
        <v>544.520312580071</v>
      </c>
      <c r="D91">
        <v>0.640318207565576</v>
      </c>
      <c r="E91">
        <v>83.7182017740779</v>
      </c>
      <c r="F91">
        <v>42.6951762244315</v>
      </c>
      <c r="G91">
        <v>1057.84673052459</v>
      </c>
      <c r="H91">
        <v>0.182678805940098</v>
      </c>
      <c r="I91">
        <v>0.147010725354812</v>
      </c>
      <c r="J91">
        <v>13.0111178985238</v>
      </c>
      <c r="K91">
        <v>2.76663415889275</v>
      </c>
    </row>
    <row r="92" spans="1:11">
      <c r="A92">
        <v>90</v>
      </c>
      <c r="B92">
        <v>15.1659222607449</v>
      </c>
      <c r="C92">
        <v>555.104173635633</v>
      </c>
      <c r="D92">
        <v>0.640336933338507</v>
      </c>
      <c r="E92">
        <v>84.8376753419967</v>
      </c>
      <c r="F92">
        <v>41.8811311598041</v>
      </c>
      <c r="G92">
        <v>1037.70734984548</v>
      </c>
      <c r="H92">
        <v>0.182842223222822</v>
      </c>
      <c r="I92">
        <v>0.147139098800706</v>
      </c>
      <c r="J92">
        <v>13.0894961602578</v>
      </c>
      <c r="K92">
        <v>2.76663415889275</v>
      </c>
    </row>
    <row r="93" spans="1:11">
      <c r="A93">
        <v>91</v>
      </c>
      <c r="B93">
        <v>15.4530307350295</v>
      </c>
      <c r="C93">
        <v>562.71647319244</v>
      </c>
      <c r="D93">
        <v>0.640259547738725</v>
      </c>
      <c r="E93">
        <v>85.6098401627149</v>
      </c>
      <c r="F93">
        <v>41.314572810521</v>
      </c>
      <c r="G93">
        <v>1022.82117904922</v>
      </c>
      <c r="H93">
        <v>0.183024403691646</v>
      </c>
      <c r="I93">
        <v>0.147226343034933</v>
      </c>
      <c r="J93">
        <v>13.1504422432335</v>
      </c>
      <c r="K93">
        <v>2.76663415889275</v>
      </c>
    </row>
    <row r="94" spans="1:11">
      <c r="A94">
        <v>92</v>
      </c>
      <c r="B94">
        <v>15.6874779916816</v>
      </c>
      <c r="C94">
        <v>569.275222178869</v>
      </c>
      <c r="D94">
        <v>0.640221959501665</v>
      </c>
      <c r="E94">
        <v>86.2801528708911</v>
      </c>
      <c r="F94">
        <v>40.8385782441167</v>
      </c>
      <c r="G94">
        <v>1010.48994358758</v>
      </c>
      <c r="H94">
        <v>0.183170593881315</v>
      </c>
      <c r="I94">
        <v>0.14730228355789</v>
      </c>
      <c r="J94">
        <v>13.2012358144854</v>
      </c>
      <c r="K94">
        <v>2.76663415889275</v>
      </c>
    </row>
    <row r="95" spans="1:11">
      <c r="A95">
        <v>93</v>
      </c>
      <c r="B95">
        <v>15.9828740758098</v>
      </c>
      <c r="C95">
        <v>581.545104264707</v>
      </c>
      <c r="D95">
        <v>0.64025144702874</v>
      </c>
      <c r="E95">
        <v>87.5962284027489</v>
      </c>
      <c r="F95">
        <v>39.9769347775413</v>
      </c>
      <c r="G95">
        <v>989.602342659428</v>
      </c>
      <c r="H95">
        <v>0.183319496009519</v>
      </c>
      <c r="I95">
        <v>0.147453905826037</v>
      </c>
      <c r="J95">
        <v>13.2833766140415</v>
      </c>
      <c r="K95">
        <v>2.76663415889275</v>
      </c>
    </row>
    <row r="96" spans="1:11">
      <c r="A96">
        <v>94</v>
      </c>
      <c r="B96">
        <v>16.2662880845038</v>
      </c>
      <c r="C96">
        <v>592.050478653856</v>
      </c>
      <c r="D96">
        <v>0.640243633365381</v>
      </c>
      <c r="E96">
        <v>88.7088017997613</v>
      </c>
      <c r="F96">
        <v>39.2675819741729</v>
      </c>
      <c r="G96">
        <v>971.998326845847</v>
      </c>
      <c r="H96">
        <v>0.183473676651841</v>
      </c>
      <c r="I96">
        <v>0.147581464132844</v>
      </c>
      <c r="J96">
        <v>13.3542389948182</v>
      </c>
      <c r="K96">
        <v>2.76663415889275</v>
      </c>
    </row>
    <row r="97" spans="1:11">
      <c r="A97">
        <v>95</v>
      </c>
      <c r="B97">
        <v>16.5894101805632</v>
      </c>
      <c r="C97">
        <v>597.661399302619</v>
      </c>
      <c r="D97">
        <v>0.640168514858539</v>
      </c>
      <c r="E97">
        <v>89.2266564254843</v>
      </c>
      <c r="F97">
        <v>38.8989329585548</v>
      </c>
      <c r="G97">
        <v>961.363783839473</v>
      </c>
      <c r="H97">
        <v>0.183705821008504</v>
      </c>
      <c r="I97">
        <v>0.147637927188984</v>
      </c>
      <c r="J97">
        <v>13.4049642503506</v>
      </c>
      <c r="K97">
        <v>2.76663415889275</v>
      </c>
    </row>
    <row r="98" spans="1:11">
      <c r="A98">
        <v>96</v>
      </c>
      <c r="B98">
        <v>16.7458749008933</v>
      </c>
      <c r="C98">
        <v>602.542034856177</v>
      </c>
      <c r="D98">
        <v>0.640162666973504</v>
      </c>
      <c r="E98">
        <v>89.7325449092965</v>
      </c>
      <c r="F98">
        <v>38.5838486918807</v>
      </c>
      <c r="G98">
        <v>953.475012408252</v>
      </c>
      <c r="H98">
        <v>0.183798070174041</v>
      </c>
      <c r="I98">
        <v>0.147695591744856</v>
      </c>
      <c r="J98">
        <v>13.438892646201</v>
      </c>
      <c r="K98">
        <v>2.76663415889275</v>
      </c>
    </row>
    <row r="99" spans="1:11">
      <c r="A99">
        <v>97</v>
      </c>
      <c r="B99">
        <v>16.8867955320234</v>
      </c>
      <c r="C99">
        <v>606.047124875908</v>
      </c>
      <c r="D99">
        <v>0.640132966697552</v>
      </c>
      <c r="E99">
        <v>90.0853460905672</v>
      </c>
      <c r="F99">
        <v>38.3606979542208</v>
      </c>
      <c r="G99">
        <v>947.965434814024</v>
      </c>
      <c r="H99">
        <v>0.183884674837975</v>
      </c>
      <c r="I99">
        <v>0.147735641696867</v>
      </c>
      <c r="J99">
        <v>13.4652045007705</v>
      </c>
      <c r="K99">
        <v>2.76663415889275</v>
      </c>
    </row>
    <row r="100" spans="1:11">
      <c r="A100">
        <v>98</v>
      </c>
      <c r="B100">
        <v>16.8325349242186</v>
      </c>
      <c r="C100">
        <v>607.333503795173</v>
      </c>
      <c r="D100">
        <v>0.640165428060053</v>
      </c>
      <c r="E100">
        <v>90.2597755563381</v>
      </c>
      <c r="F100">
        <v>38.2794470552201</v>
      </c>
      <c r="G100">
        <v>946.508870207523</v>
      </c>
      <c r="H100">
        <v>0.183828260716385</v>
      </c>
      <c r="I100">
        <v>0.147756957824759</v>
      </c>
      <c r="J100">
        <v>13.4665333992613</v>
      </c>
      <c r="K100">
        <v>2.76663415889275</v>
      </c>
    </row>
    <row r="101" spans="1:11">
      <c r="A101">
        <v>99</v>
      </c>
      <c r="B101">
        <v>17.1796978122167</v>
      </c>
      <c r="C101">
        <v>618.189986735696</v>
      </c>
      <c r="D101">
        <v>0.640149498130643</v>
      </c>
      <c r="E101">
        <v>91.3838125289703</v>
      </c>
      <c r="F101">
        <v>37.6071939083807</v>
      </c>
      <c r="G101">
        <v>929.492064914334</v>
      </c>
      <c r="H101">
        <v>0.184034127034089</v>
      </c>
      <c r="I101">
        <v>0.147884903764005</v>
      </c>
      <c r="J101">
        <v>13.5400103605933</v>
      </c>
      <c r="K101">
        <v>2.76663415889275</v>
      </c>
    </row>
    <row r="102" spans="1:11">
      <c r="A102">
        <v>100</v>
      </c>
      <c r="B102">
        <v>17.3947619052557</v>
      </c>
      <c r="C102">
        <v>628.273808381255</v>
      </c>
      <c r="D102">
        <v>0.640182779498361</v>
      </c>
      <c r="E102">
        <v>92.4745190878678</v>
      </c>
      <c r="F102">
        <v>37.0035968287266</v>
      </c>
      <c r="G102">
        <v>915.078968153667</v>
      </c>
      <c r="H102">
        <v>0.184132615644991</v>
      </c>
      <c r="I102">
        <v>0.148010824014836</v>
      </c>
      <c r="J102">
        <v>13.5983538992297</v>
      </c>
      <c r="K102">
        <v>2.76663415889275</v>
      </c>
    </row>
    <row r="103" spans="1:11">
      <c r="A103">
        <v>101</v>
      </c>
      <c r="B103">
        <v>17.7018962309848</v>
      </c>
      <c r="C103">
        <v>639.420431634408</v>
      </c>
      <c r="D103">
        <v>0.640182510332028</v>
      </c>
      <c r="E103">
        <v>93.6490538798825</v>
      </c>
      <c r="F103">
        <v>36.3585358759399</v>
      </c>
      <c r="G103">
        <v>899.122247656407</v>
      </c>
      <c r="H103">
        <v>0.184300950503443</v>
      </c>
      <c r="I103">
        <v>0.148145281774864</v>
      </c>
      <c r="J103">
        <v>13.6667827434905</v>
      </c>
      <c r="K103">
        <v>2.76663415889275</v>
      </c>
    </row>
    <row r="104" spans="1:11">
      <c r="A104">
        <v>102</v>
      </c>
      <c r="B104">
        <v>18.015216760177</v>
      </c>
      <c r="C104">
        <v>649.723248020375</v>
      </c>
      <c r="D104">
        <v>0.640152500914242</v>
      </c>
      <c r="E104">
        <v>94.7212827529279</v>
      </c>
      <c r="F104">
        <v>35.7819899075853</v>
      </c>
      <c r="G104">
        <v>884.578115183944</v>
      </c>
      <c r="H104">
        <v>0.184481232026027</v>
      </c>
      <c r="I104">
        <v>0.148267510654962</v>
      </c>
      <c r="J104">
        <v>13.730899123212</v>
      </c>
      <c r="K104">
        <v>2.76663415889275</v>
      </c>
    </row>
    <row r="105" spans="1:11">
      <c r="A105">
        <v>103</v>
      </c>
      <c r="B105">
        <v>18.218338486088</v>
      </c>
      <c r="C105">
        <v>659.010407578645</v>
      </c>
      <c r="D105">
        <v>0.64020699382918</v>
      </c>
      <c r="E105">
        <v>95.7212731979446</v>
      </c>
      <c r="F105">
        <v>35.2777292073558</v>
      </c>
      <c r="G105">
        <v>872.520882829248</v>
      </c>
      <c r="H105">
        <v>0.184577474139468</v>
      </c>
      <c r="I105">
        <v>0.148382707281415</v>
      </c>
      <c r="J105">
        <v>13.7816040606439</v>
      </c>
      <c r="K105">
        <v>2.76663415889275</v>
      </c>
    </row>
    <row r="106" spans="1:11">
      <c r="A106">
        <v>104</v>
      </c>
      <c r="B106">
        <v>18.3938812917202</v>
      </c>
      <c r="C106">
        <v>666.656722358854</v>
      </c>
      <c r="D106">
        <v>0.640231408020594</v>
      </c>
      <c r="E106">
        <v>96.5409139275516</v>
      </c>
      <c r="F106">
        <v>34.8731062384371</v>
      </c>
      <c r="G106">
        <v>862.742939600399</v>
      </c>
      <c r="H106">
        <v>0.184663133807735</v>
      </c>
      <c r="I106">
        <v>0.148476974845138</v>
      </c>
      <c r="J106">
        <v>13.8232076097611</v>
      </c>
      <c r="K106">
        <v>2.76663415889275</v>
      </c>
    </row>
    <row r="107" spans="1:11">
      <c r="A107">
        <v>105</v>
      </c>
      <c r="B107">
        <v>18.768216732166</v>
      </c>
      <c r="C107">
        <v>677.34027685947</v>
      </c>
      <c r="D107">
        <v>0.640191757198828</v>
      </c>
      <c r="E107">
        <v>97.629397192397</v>
      </c>
      <c r="F107">
        <v>34.3230596166246</v>
      </c>
      <c r="G107">
        <v>848.646719080148</v>
      </c>
      <c r="H107">
        <v>0.184891664874856</v>
      </c>
      <c r="I107">
        <v>0.148600290691044</v>
      </c>
      <c r="J107">
        <v>13.8901113517269</v>
      </c>
      <c r="K107">
        <v>2.76663415889275</v>
      </c>
    </row>
    <row r="108" spans="1:11">
      <c r="A108">
        <v>106</v>
      </c>
      <c r="B108">
        <v>19.0966051833289</v>
      </c>
      <c r="C108">
        <v>687.573336276162</v>
      </c>
      <c r="D108">
        <v>0.640181943881163</v>
      </c>
      <c r="E108">
        <v>98.6846000310927</v>
      </c>
      <c r="F108">
        <v>33.8122342400593</v>
      </c>
      <c r="G108">
        <v>835.817694419521</v>
      </c>
      <c r="H108">
        <v>0.18508453703059</v>
      </c>
      <c r="I108">
        <v>0.148720314258537</v>
      </c>
      <c r="J108">
        <v>13.9506752508597</v>
      </c>
      <c r="K108">
        <v>2.76663415889275</v>
      </c>
    </row>
    <row r="109" spans="1:11">
      <c r="A109">
        <v>107</v>
      </c>
      <c r="B109">
        <v>19.25104146314</v>
      </c>
      <c r="C109">
        <v>698.098218870118</v>
      </c>
      <c r="D109">
        <v>0.640232560857641</v>
      </c>
      <c r="E109">
        <v>99.8494208210402</v>
      </c>
      <c r="F109">
        <v>33.3024638581896</v>
      </c>
      <c r="G109">
        <v>823.906637706806</v>
      </c>
      <c r="H109">
        <v>0.185128049989758</v>
      </c>
      <c r="I109">
        <v>0.148855349095815</v>
      </c>
      <c r="J109">
        <v>13.9976464393977</v>
      </c>
      <c r="K109">
        <v>2.76663415889275</v>
      </c>
    </row>
    <row r="110" spans="1:11">
      <c r="A110">
        <v>108</v>
      </c>
      <c r="B110">
        <v>19.3996906446676</v>
      </c>
      <c r="C110">
        <v>703.632304712912</v>
      </c>
      <c r="D110">
        <v>0.640230941538607</v>
      </c>
      <c r="E110">
        <v>100.431931901189</v>
      </c>
      <c r="F110">
        <v>33.0405391390809</v>
      </c>
      <c r="G110">
        <v>817.400370292437</v>
      </c>
      <c r="H110">
        <v>0.185208306417625</v>
      </c>
      <c r="I110">
        <v>0.148921929336496</v>
      </c>
      <c r="J110">
        <v>14.0271098935944</v>
      </c>
      <c r="K110">
        <v>2.76663415889275</v>
      </c>
    </row>
    <row r="111" spans="1:11">
      <c r="A111">
        <v>109</v>
      </c>
      <c r="B111">
        <v>19.4827319592841</v>
      </c>
      <c r="C111">
        <v>707.707209293197</v>
      </c>
      <c r="D111">
        <v>0.640251736041933</v>
      </c>
      <c r="E111">
        <v>100.871270776375</v>
      </c>
      <c r="F111">
        <v>32.8502951476322</v>
      </c>
      <c r="G111">
        <v>812.724901515418</v>
      </c>
      <c r="H111">
        <v>0.185247099268326</v>
      </c>
      <c r="I111">
        <v>0.14897238310284</v>
      </c>
      <c r="J111">
        <v>14.0466807272649</v>
      </c>
      <c r="K111">
        <v>2.76663415889275</v>
      </c>
    </row>
    <row r="112" spans="1:11">
      <c r="A112">
        <v>110</v>
      </c>
      <c r="B112">
        <v>19.4265025317505</v>
      </c>
      <c r="C112">
        <v>708.845500704781</v>
      </c>
      <c r="D112">
        <v>0.640279543899927</v>
      </c>
      <c r="E112">
        <v>101.030068844058</v>
      </c>
      <c r="F112">
        <v>32.7975428782062</v>
      </c>
      <c r="G112">
        <v>811.919948102909</v>
      </c>
      <c r="H112">
        <v>0.185188302386638</v>
      </c>
      <c r="I112">
        <v>0.148991814829379</v>
      </c>
      <c r="J112">
        <v>14.0459543066654</v>
      </c>
      <c r="K112">
        <v>2.76663415889275</v>
      </c>
    </row>
    <row r="113" spans="1:11">
      <c r="A113">
        <v>111</v>
      </c>
      <c r="B113">
        <v>19.7974323415342</v>
      </c>
      <c r="C113">
        <v>719.39336064585</v>
      </c>
      <c r="D113">
        <v>0.640250639137571</v>
      </c>
      <c r="E113">
        <v>102.100512962842</v>
      </c>
      <c r="F113">
        <v>32.3166600849873</v>
      </c>
      <c r="G113">
        <v>799.521972264885</v>
      </c>
      <c r="H113">
        <v>0.185416425043791</v>
      </c>
      <c r="I113">
        <v>0.149112876849609</v>
      </c>
      <c r="J113">
        <v>14.1074661364879</v>
      </c>
      <c r="K113">
        <v>2.76663415889275</v>
      </c>
    </row>
    <row r="114" spans="1:11">
      <c r="A114">
        <v>112</v>
      </c>
      <c r="B114">
        <v>20.112440398789</v>
      </c>
      <c r="C114">
        <v>727.373871045154</v>
      </c>
      <c r="D114">
        <v>0.640210882506102</v>
      </c>
      <c r="E114">
        <v>102.895586858716</v>
      </c>
      <c r="F114">
        <v>31.9620921631173</v>
      </c>
      <c r="G114">
        <v>790.280987598203</v>
      </c>
      <c r="H114">
        <v>0.18561632005429</v>
      </c>
      <c r="I114">
        <v>0.149202383632221</v>
      </c>
      <c r="J114">
        <v>14.1558751095497</v>
      </c>
      <c r="K114">
        <v>2.76663415889275</v>
      </c>
    </row>
    <row r="115" spans="1:11">
      <c r="A115">
        <v>113</v>
      </c>
      <c r="B115">
        <v>20.4454011135521</v>
      </c>
      <c r="C115">
        <v>737.927204168142</v>
      </c>
      <c r="D115">
        <v>0.640196481267345</v>
      </c>
      <c r="E115">
        <v>103.98316802443</v>
      </c>
      <c r="F115">
        <v>31.5049920535133</v>
      </c>
      <c r="G115">
        <v>778.791089465563</v>
      </c>
      <c r="H115">
        <v>0.185809747804115</v>
      </c>
      <c r="I115">
        <v>0.149326008931804</v>
      </c>
      <c r="J115">
        <v>14.2125483987495</v>
      </c>
      <c r="K115">
        <v>2.76663415889275</v>
      </c>
    </row>
    <row r="116" spans="1:11">
      <c r="A116">
        <v>114</v>
      </c>
      <c r="B116">
        <v>20.7485680647641</v>
      </c>
      <c r="C116">
        <v>748.506572394352</v>
      </c>
      <c r="D116">
        <v>0.640209061630399</v>
      </c>
      <c r="E116">
        <v>105.086006547038</v>
      </c>
      <c r="F116">
        <v>31.0597014920267</v>
      </c>
      <c r="G116">
        <v>767.79317629453</v>
      </c>
      <c r="H116">
        <v>0.185978147095993</v>
      </c>
      <c r="I116">
        <v>0.14945177285536</v>
      </c>
      <c r="J116">
        <v>14.2660462732981</v>
      </c>
      <c r="K116">
        <v>2.76663415889275</v>
      </c>
    </row>
    <row r="117" spans="1:11">
      <c r="A117">
        <v>115</v>
      </c>
      <c r="B117">
        <v>21.0420494253581</v>
      </c>
      <c r="C117">
        <v>755.963666488236</v>
      </c>
      <c r="D117">
        <v>0.640150868614553</v>
      </c>
      <c r="E117">
        <v>105.828885452664</v>
      </c>
      <c r="F117">
        <v>30.7533175653627</v>
      </c>
      <c r="G117">
        <v>759.794380913743</v>
      </c>
      <c r="H117">
        <v>0.18616172277359</v>
      </c>
      <c r="I117">
        <v>0.149535429734403</v>
      </c>
      <c r="J117">
        <v>14.3090016448887</v>
      </c>
      <c r="K117">
        <v>2.76663415889275</v>
      </c>
    </row>
    <row r="118" spans="1:11">
      <c r="A118">
        <v>116</v>
      </c>
      <c r="B118">
        <v>21.278639625187</v>
      </c>
      <c r="C118">
        <v>762.113265165648</v>
      </c>
      <c r="D118">
        <v>0.640119080646049</v>
      </c>
      <c r="E118">
        <v>106.443547298424</v>
      </c>
      <c r="F118">
        <v>30.5051647386501</v>
      </c>
      <c r="G118">
        <v>753.390211265794</v>
      </c>
      <c r="H118">
        <v>0.186308526461198</v>
      </c>
      <c r="I118">
        <v>0.149604736556881</v>
      </c>
      <c r="J118">
        <v>14.3436577831097</v>
      </c>
      <c r="K118">
        <v>2.76663415889275</v>
      </c>
    </row>
    <row r="119" spans="1:11">
      <c r="A119">
        <v>117</v>
      </c>
      <c r="B119">
        <v>21.5816980826708</v>
      </c>
      <c r="C119">
        <v>774.330124225187</v>
      </c>
      <c r="D119">
        <v>0.640138701865828</v>
      </c>
      <c r="E119">
        <v>107.735972778892</v>
      </c>
      <c r="F119">
        <v>30.02387479972</v>
      </c>
      <c r="G119">
        <v>741.67539427986</v>
      </c>
      <c r="H119">
        <v>0.186463178800061</v>
      </c>
      <c r="I119">
        <v>0.149752641602709</v>
      </c>
      <c r="J119">
        <v>14.3991738933305</v>
      </c>
      <c r="K119">
        <v>2.76663415889275</v>
      </c>
    </row>
    <row r="120" spans="1:11">
      <c r="A120">
        <v>118</v>
      </c>
      <c r="B120">
        <v>21.8838620628169</v>
      </c>
      <c r="C120">
        <v>785.576535547889</v>
      </c>
      <c r="D120">
        <v>0.640135887101422</v>
      </c>
      <c r="E120">
        <v>108.914864431581</v>
      </c>
      <c r="F120">
        <v>29.594049276401</v>
      </c>
      <c r="G120">
        <v>731.050632740416</v>
      </c>
      <c r="H120">
        <v>0.186624691430938</v>
      </c>
      <c r="I120">
        <v>0.149887171389319</v>
      </c>
      <c r="J120">
        <v>14.4509294347823</v>
      </c>
      <c r="K120">
        <v>2.76663415889275</v>
      </c>
    </row>
    <row r="121" spans="1:11">
      <c r="A121">
        <v>119</v>
      </c>
      <c r="B121">
        <v>22.235066326268</v>
      </c>
      <c r="C121">
        <v>792.259953036837</v>
      </c>
      <c r="D121">
        <v>0.640082972186043</v>
      </c>
      <c r="E121">
        <v>109.540935312489</v>
      </c>
      <c r="F121">
        <v>29.3443971442384</v>
      </c>
      <c r="G121">
        <v>724.329042110862</v>
      </c>
      <c r="H121">
        <v>0.186860699795719</v>
      </c>
      <c r="I121">
        <v>0.149956564850561</v>
      </c>
      <c r="J121">
        <v>14.4938981281101</v>
      </c>
      <c r="K121">
        <v>2.76663415889275</v>
      </c>
    </row>
    <row r="122" spans="1:11">
      <c r="A122">
        <v>120</v>
      </c>
      <c r="B122">
        <v>22.4125813985389</v>
      </c>
      <c r="C122">
        <v>797.69214689213</v>
      </c>
      <c r="D122">
        <v>0.640077241391268</v>
      </c>
      <c r="E122">
        <v>110.096390593645</v>
      </c>
      <c r="F122">
        <v>29.1445650981599</v>
      </c>
      <c r="G122">
        <v>719.333401497503</v>
      </c>
      <c r="H122">
        <v>0.186963961178747</v>
      </c>
      <c r="I122">
        <v>0.150019594742379</v>
      </c>
      <c r="J122">
        <v>14.5205506300466</v>
      </c>
      <c r="K122">
        <v>2.76663415889275</v>
      </c>
    </row>
    <row r="123" spans="1:11">
      <c r="A123">
        <v>121</v>
      </c>
      <c r="B123">
        <v>22.5559659891284</v>
      </c>
      <c r="C123">
        <v>801.228165260105</v>
      </c>
      <c r="D123">
        <v>0.640053855497623</v>
      </c>
      <c r="E123">
        <v>110.446504986378</v>
      </c>
      <c r="F123">
        <v>29.0159429128923</v>
      </c>
      <c r="G123">
        <v>716.038929862602</v>
      </c>
      <c r="H123">
        <v>0.187052510530917</v>
      </c>
      <c r="I123">
        <v>0.150059030140152</v>
      </c>
      <c r="J123">
        <v>14.5397418915426</v>
      </c>
      <c r="K123">
        <v>2.76663415889275</v>
      </c>
    </row>
    <row r="124" spans="1:11">
      <c r="A124">
        <v>122</v>
      </c>
      <c r="B124">
        <v>22.6123744936544</v>
      </c>
      <c r="C124">
        <v>799.839861669304</v>
      </c>
      <c r="D124">
        <v>0.640028881207455</v>
      </c>
      <c r="E124">
        <v>110.261510977252</v>
      </c>
      <c r="F124">
        <v>29.0663066665221</v>
      </c>
      <c r="G124">
        <v>717.055431805375</v>
      </c>
      <c r="H124">
        <v>0.187107156542355</v>
      </c>
      <c r="I124">
        <v>0.15003690403277</v>
      </c>
      <c r="J124">
        <v>14.5404182970793</v>
      </c>
      <c r="K124">
        <v>2.76663415889275</v>
      </c>
    </row>
    <row r="125" spans="1:11">
      <c r="A125">
        <v>123</v>
      </c>
      <c r="B125">
        <v>22.9154288081344</v>
      </c>
      <c r="C125">
        <v>812.09645847278</v>
      </c>
      <c r="D125">
        <v>0.64003948612293</v>
      </c>
      <c r="E125">
        <v>111.55514819921</v>
      </c>
      <c r="F125">
        <v>28.6276223234729</v>
      </c>
      <c r="G125">
        <v>706.297730806566</v>
      </c>
      <c r="H125">
        <v>0.187262372663516</v>
      </c>
      <c r="I125">
        <v>0.150184735535334</v>
      </c>
      <c r="J125">
        <v>14.5923741080592</v>
      </c>
      <c r="K125">
        <v>2.76663415889275</v>
      </c>
    </row>
    <row r="126" spans="1:11">
      <c r="A126">
        <v>124</v>
      </c>
      <c r="B126">
        <v>23.146143836989</v>
      </c>
      <c r="C126">
        <v>822.313934443429</v>
      </c>
      <c r="D126">
        <v>0.640061581490703</v>
      </c>
      <c r="E126">
        <v>112.642892524842</v>
      </c>
      <c r="F126">
        <v>28.2719162713982</v>
      </c>
      <c r="G126">
        <v>697.725858946307</v>
      </c>
      <c r="H126">
        <v>0.187373037790829</v>
      </c>
      <c r="I126">
        <v>0.150309329831156</v>
      </c>
      <c r="J126">
        <v>14.6332097338725</v>
      </c>
      <c r="K126">
        <v>2.76663415889275</v>
      </c>
    </row>
    <row r="127" spans="1:11">
      <c r="A127">
        <v>125</v>
      </c>
      <c r="B127">
        <v>23.4611233135405</v>
      </c>
      <c r="C127">
        <v>833.391231737121</v>
      </c>
      <c r="D127">
        <v>0.640060147815992</v>
      </c>
      <c r="E127">
        <v>113.793630595382</v>
      </c>
      <c r="F127">
        <v>27.8961306743409</v>
      </c>
      <c r="G127">
        <v>688.443519779491</v>
      </c>
      <c r="H127">
        <v>0.187545215698876</v>
      </c>
      <c r="I127">
        <v>0.150440344737022</v>
      </c>
      <c r="J127">
        <v>14.6813763594381</v>
      </c>
      <c r="K127">
        <v>2.76663415889275</v>
      </c>
    </row>
    <row r="128" spans="1:11">
      <c r="A128">
        <v>126</v>
      </c>
      <c r="B128">
        <v>23.7826527933401</v>
      </c>
      <c r="C128">
        <v>843.652157899767</v>
      </c>
      <c r="D128">
        <v>0.640035422880983</v>
      </c>
      <c r="E128">
        <v>114.846354812722</v>
      </c>
      <c r="F128">
        <v>27.5568437604242</v>
      </c>
      <c r="G128">
        <v>679.929587662425</v>
      </c>
      <c r="H128">
        <v>0.187728088705813</v>
      </c>
      <c r="I128">
        <v>0.150559813442317</v>
      </c>
      <c r="J128">
        <v>14.7273272455758</v>
      </c>
      <c r="K128">
        <v>2.76663415889275</v>
      </c>
    </row>
    <row r="129" spans="1:11">
      <c r="A129">
        <v>127</v>
      </c>
      <c r="B129">
        <v>23.989501049862</v>
      </c>
      <c r="C129">
        <v>852.960453886907</v>
      </c>
      <c r="D129">
        <v>0.640076369386162</v>
      </c>
      <c r="E129">
        <v>115.836665948615</v>
      </c>
      <c r="F129">
        <v>27.2561179096248</v>
      </c>
      <c r="G129">
        <v>672.721830505612</v>
      </c>
      <c r="H129">
        <v>0.187827040925318</v>
      </c>
      <c r="I129">
        <v>0.150673156401775</v>
      </c>
      <c r="J129">
        <v>14.7624433252891</v>
      </c>
      <c r="K129">
        <v>2.76663415889275</v>
      </c>
    </row>
    <row r="130" spans="1:11">
      <c r="A130">
        <v>128</v>
      </c>
      <c r="B130">
        <v>24.1552775325274</v>
      </c>
      <c r="C130">
        <v>860.326603599154</v>
      </c>
      <c r="D130">
        <v>0.640096745369567</v>
      </c>
      <c r="E130">
        <v>116.619268041499</v>
      </c>
      <c r="F130">
        <v>27.0227499720799</v>
      </c>
      <c r="G130">
        <v>667.081617892789</v>
      </c>
      <c r="H130">
        <v>0.187906755093108</v>
      </c>
      <c r="I130">
        <v>0.150762657955089</v>
      </c>
      <c r="J130">
        <v>14.7899742200394</v>
      </c>
      <c r="K130">
        <v>2.76663415889275</v>
      </c>
    </row>
    <row r="131" spans="1:11">
      <c r="A131">
        <v>129</v>
      </c>
      <c r="B131">
        <v>24.5341599142034</v>
      </c>
      <c r="C131">
        <v>870.655753943906</v>
      </c>
      <c r="D131">
        <v>0.640063653438264</v>
      </c>
      <c r="E131">
        <v>117.653696540799</v>
      </c>
      <c r="F131">
        <v>26.7021616730583</v>
      </c>
      <c r="G131">
        <v>658.931015806915</v>
      </c>
      <c r="H131">
        <v>0.188134636760332</v>
      </c>
      <c r="I131">
        <v>0.150879392926485</v>
      </c>
      <c r="J131">
        <v>14.8383175072038</v>
      </c>
      <c r="K131">
        <v>2.76663415889275</v>
      </c>
    </row>
    <row r="132" spans="1:11">
      <c r="A132">
        <v>130</v>
      </c>
      <c r="B132">
        <v>24.8897061129406</v>
      </c>
      <c r="C132">
        <v>880.96991015944</v>
      </c>
      <c r="D132">
        <v>0.640049507542049</v>
      </c>
      <c r="E132">
        <v>118.695943557815</v>
      </c>
      <c r="F132">
        <v>26.3895400232013</v>
      </c>
      <c r="G132">
        <v>651.099244219909</v>
      </c>
      <c r="H132">
        <v>0.188343381932985</v>
      </c>
      <c r="I132">
        <v>0.15099729081722</v>
      </c>
      <c r="J132">
        <v>14.8842568526116</v>
      </c>
      <c r="K132">
        <v>2.76663415889275</v>
      </c>
    </row>
    <row r="133" spans="1:11">
      <c r="A133">
        <v>131</v>
      </c>
      <c r="B133">
        <v>25.0813717746192</v>
      </c>
      <c r="C133">
        <v>892.046772078914</v>
      </c>
      <c r="D133">
        <v>0.640082210990425</v>
      </c>
      <c r="E133">
        <v>119.895668157466</v>
      </c>
      <c r="F133">
        <v>26.0618517224251</v>
      </c>
      <c r="G133">
        <v>643.254710838056</v>
      </c>
      <c r="H133">
        <v>0.188417379458698</v>
      </c>
      <c r="I133">
        <v>0.151134924518287</v>
      </c>
      <c r="J133">
        <v>14.9195172457109</v>
      </c>
      <c r="K133">
        <v>2.76663415889275</v>
      </c>
    </row>
    <row r="134" spans="1:11">
      <c r="A134">
        <v>132</v>
      </c>
      <c r="B134">
        <v>25.2472360704338</v>
      </c>
      <c r="C134">
        <v>897.874437206845</v>
      </c>
      <c r="D134">
        <v>0.640079104667972</v>
      </c>
      <c r="E134">
        <v>120.498779949484</v>
      </c>
      <c r="F134">
        <v>25.8926969518265</v>
      </c>
      <c r="G134">
        <v>639.057116036104</v>
      </c>
      <c r="H134">
        <v>0.188507776028059</v>
      </c>
      <c r="I134">
        <v>0.151203450706663</v>
      </c>
      <c r="J134">
        <v>14.9423498551814</v>
      </c>
      <c r="K134">
        <v>2.76663415889275</v>
      </c>
    </row>
    <row r="135" spans="1:11">
      <c r="A135">
        <v>133</v>
      </c>
      <c r="B135">
        <v>25.3421134966452</v>
      </c>
      <c r="C135">
        <v>902.147211855852</v>
      </c>
      <c r="D135">
        <v>0.640094277756067</v>
      </c>
      <c r="E135">
        <v>120.951953701499</v>
      </c>
      <c r="F135">
        <v>25.7700632422986</v>
      </c>
      <c r="G135">
        <v>636.080847916422</v>
      </c>
      <c r="H135">
        <v>0.188553531021348</v>
      </c>
      <c r="I135">
        <v>0.151255191371904</v>
      </c>
      <c r="J135">
        <v>14.9571541083362</v>
      </c>
      <c r="K135">
        <v>2.76663415889275</v>
      </c>
    </row>
    <row r="136" spans="1:11">
      <c r="A136">
        <v>134</v>
      </c>
      <c r="B136">
        <v>25.2839592917558</v>
      </c>
      <c r="C136">
        <v>903.436987626604</v>
      </c>
      <c r="D136">
        <v>0.640116449141825</v>
      </c>
      <c r="E136">
        <v>121.126562015052</v>
      </c>
      <c r="F136">
        <v>25.7332730691754</v>
      </c>
      <c r="G136">
        <v>635.379835991247</v>
      </c>
      <c r="H136">
        <v>0.188497410183879</v>
      </c>
      <c r="I136">
        <v>0.151276018294203</v>
      </c>
      <c r="J136">
        <v>14.9554959638463</v>
      </c>
      <c r="K136">
        <v>2.76663415889275</v>
      </c>
    </row>
    <row r="137" spans="1:11">
      <c r="A137">
        <v>135</v>
      </c>
      <c r="B137">
        <v>25.6700290199946</v>
      </c>
      <c r="C137">
        <v>913.699595802687</v>
      </c>
      <c r="D137">
        <v>0.640090295937453</v>
      </c>
      <c r="E137">
        <v>122.147188321336</v>
      </c>
      <c r="F137">
        <v>25.4442387959741</v>
      </c>
      <c r="G137">
        <v>628.011669136716</v>
      </c>
      <c r="H137">
        <v>0.188731707527681</v>
      </c>
      <c r="I137">
        <v>0.151390971224926</v>
      </c>
      <c r="J137">
        <v>15.0014851995608</v>
      </c>
      <c r="K137">
        <v>2.76663415889275</v>
      </c>
    </row>
    <row r="138" spans="1:11">
      <c r="A138">
        <v>136</v>
      </c>
      <c r="B138">
        <v>25.9953391622782</v>
      </c>
      <c r="C138">
        <v>921.529173054624</v>
      </c>
      <c r="D138">
        <v>0.640056965503221</v>
      </c>
      <c r="E138">
        <v>122.912816296423</v>
      </c>
      <c r="F138">
        <v>25.2280572152984</v>
      </c>
      <c r="G138">
        <v>622.459072880947</v>
      </c>
      <c r="H138">
        <v>0.18893337251388</v>
      </c>
      <c r="I138">
        <v>0.151476919431679</v>
      </c>
      <c r="J138">
        <v>15.038206091145</v>
      </c>
      <c r="K138">
        <v>2.76663415889275</v>
      </c>
    </row>
    <row r="139" spans="1:11">
      <c r="A139">
        <v>137</v>
      </c>
      <c r="B139">
        <v>26.3414441845538</v>
      </c>
      <c r="C139">
        <v>931.812070059183</v>
      </c>
      <c r="D139">
        <v>0.640041195597183</v>
      </c>
      <c r="E139">
        <v>123.952606474373</v>
      </c>
      <c r="F139">
        <v>24.9496561059915</v>
      </c>
      <c r="G139">
        <v>615.486295946826</v>
      </c>
      <c r="H139">
        <v>0.189133889903465</v>
      </c>
      <c r="I139">
        <v>0.151594490150026</v>
      </c>
      <c r="J139">
        <v>15.0802664318925</v>
      </c>
      <c r="K139">
        <v>2.76663415889275</v>
      </c>
    </row>
    <row r="140" spans="1:11">
      <c r="A140">
        <v>138</v>
      </c>
      <c r="B140">
        <v>26.6601249364754</v>
      </c>
      <c r="C140">
        <v>942.212884660068</v>
      </c>
      <c r="D140">
        <v>0.640047289852435</v>
      </c>
      <c r="E140">
        <v>125.016936074162</v>
      </c>
      <c r="F140">
        <v>24.6742440926991</v>
      </c>
      <c r="G140">
        <v>608.686187790625</v>
      </c>
      <c r="H140">
        <v>0.189312250769181</v>
      </c>
      <c r="I140">
        <v>0.151715136997974</v>
      </c>
      <c r="J140">
        <v>15.1200923607287</v>
      </c>
      <c r="K140">
        <v>2.76663415889275</v>
      </c>
    </row>
    <row r="141" spans="1:11">
      <c r="A141">
        <v>139</v>
      </c>
      <c r="B141">
        <v>26.9618118097655</v>
      </c>
      <c r="C141">
        <v>949.20113007026</v>
      </c>
      <c r="D141">
        <v>0.639997654940955</v>
      </c>
      <c r="E141">
        <v>125.695119362637</v>
      </c>
      <c r="F141">
        <v>24.4925864149232</v>
      </c>
      <c r="G141">
        <v>603.978822675705</v>
      </c>
      <c r="H141">
        <v>0.189498838024249</v>
      </c>
      <c r="I141">
        <v>0.151791154451437</v>
      </c>
      <c r="J141">
        <v>15.152334758894</v>
      </c>
      <c r="K141">
        <v>2.76663415889275</v>
      </c>
    </row>
    <row r="142" spans="1:11">
      <c r="A142">
        <v>140</v>
      </c>
      <c r="B142">
        <v>27.1985734485046</v>
      </c>
      <c r="C142">
        <v>954.637295002801</v>
      </c>
      <c r="D142">
        <v>0.63996801383649</v>
      </c>
      <c r="E142">
        <v>126.221647137298</v>
      </c>
      <c r="F142">
        <v>24.3531138214335</v>
      </c>
      <c r="G142">
        <v>600.394600415445</v>
      </c>
      <c r="H142">
        <v>0.189645285722426</v>
      </c>
      <c r="I142">
        <v>0.151850173486017</v>
      </c>
      <c r="J142">
        <v>15.1773585868513</v>
      </c>
      <c r="K142">
        <v>2.76663415889275</v>
      </c>
    </row>
    <row r="143" spans="1:11">
      <c r="A143">
        <v>141</v>
      </c>
      <c r="B143">
        <v>27.5120350375188</v>
      </c>
      <c r="C143">
        <v>966.55429340166</v>
      </c>
      <c r="D143">
        <v>0.639979792832141</v>
      </c>
      <c r="E143">
        <v>127.461710183437</v>
      </c>
      <c r="F143">
        <v>24.0528554496085</v>
      </c>
      <c r="G143">
        <v>593.055012694567</v>
      </c>
      <c r="H143">
        <v>0.189808701791829</v>
      </c>
      <c r="I143">
        <v>0.151991160306929</v>
      </c>
      <c r="J143">
        <v>15.2179296559016</v>
      </c>
      <c r="K143">
        <v>2.76663415889275</v>
      </c>
    </row>
    <row r="144" spans="1:11">
      <c r="A144">
        <v>142</v>
      </c>
      <c r="B144">
        <v>27.8294775778489</v>
      </c>
      <c r="C144">
        <v>977.968566892382</v>
      </c>
      <c r="D144">
        <v>0.639976368437748</v>
      </c>
      <c r="E144">
        <v>128.641376577405</v>
      </c>
      <c r="F144">
        <v>23.7721246780592</v>
      </c>
      <c r="G144">
        <v>586.114521477093</v>
      </c>
      <c r="H144">
        <v>0.189978543634152</v>
      </c>
      <c r="I144">
        <v>0.152125038459691</v>
      </c>
      <c r="J144">
        <v>15.2572926019231</v>
      </c>
      <c r="K144">
        <v>2.76663415889275</v>
      </c>
    </row>
    <row r="145" spans="1:11">
      <c r="A145">
        <v>143</v>
      </c>
      <c r="B145">
        <v>28.1961618474359</v>
      </c>
      <c r="C145">
        <v>984.693082742551</v>
      </c>
      <c r="D145">
        <v>0.639932896543898</v>
      </c>
      <c r="E145">
        <v>129.260707069454</v>
      </c>
      <c r="F145">
        <v>23.6097837090899</v>
      </c>
      <c r="G145">
        <v>581.893697226808</v>
      </c>
      <c r="H145">
        <v>0.190214915841664</v>
      </c>
      <c r="I145">
        <v>0.152193797169734</v>
      </c>
      <c r="J145">
        <v>15.2920489465676</v>
      </c>
      <c r="K145">
        <v>2.76663415889275</v>
      </c>
    </row>
    <row r="146" spans="1:11">
      <c r="A146">
        <v>144</v>
      </c>
      <c r="B146">
        <v>28.3873122081173</v>
      </c>
      <c r="C146">
        <v>990.13548545844</v>
      </c>
      <c r="D146">
        <v>0.639925725053497</v>
      </c>
      <c r="E146">
        <v>129.806159258491</v>
      </c>
      <c r="F146">
        <v>23.4800095995191</v>
      </c>
      <c r="G146">
        <v>578.661570663267</v>
      </c>
      <c r="H146">
        <v>0.190325646124176</v>
      </c>
      <c r="I146">
        <v>0.152255370474385</v>
      </c>
      <c r="J146">
        <v>15.3130059176167</v>
      </c>
      <c r="K146">
        <v>2.76663415889275</v>
      </c>
    </row>
    <row r="147" spans="1:11">
      <c r="A147">
        <v>145</v>
      </c>
      <c r="B147">
        <v>28.5318855493844</v>
      </c>
      <c r="C147">
        <v>993.391317619479</v>
      </c>
      <c r="D147">
        <v>0.639905196177635</v>
      </c>
      <c r="E147">
        <v>130.119971661071</v>
      </c>
      <c r="F147">
        <v>23.4030540543681</v>
      </c>
      <c r="G147">
        <v>576.685690000512</v>
      </c>
      <c r="H147">
        <v>0.190414255909383</v>
      </c>
      <c r="I147">
        <v>0.152290526020539</v>
      </c>
      <c r="J147">
        <v>15.3274160956203</v>
      </c>
      <c r="K147">
        <v>2.76663415889275</v>
      </c>
    </row>
    <row r="148" spans="1:11">
      <c r="A148">
        <v>146</v>
      </c>
      <c r="B148">
        <v>28.5880555332286</v>
      </c>
      <c r="C148">
        <v>991.802673143599</v>
      </c>
      <c r="D148">
        <v>0.639884781949837</v>
      </c>
      <c r="E148">
        <v>129.914592972284</v>
      </c>
      <c r="F148">
        <v>23.4405404753558</v>
      </c>
      <c r="G148">
        <v>577.532626454843</v>
      </c>
      <c r="H148">
        <v>0.190465284033325</v>
      </c>
      <c r="I148">
        <v>0.152266440594964</v>
      </c>
      <c r="J148">
        <v>15.32863729132</v>
      </c>
      <c r="K148">
        <v>2.76663415889275</v>
      </c>
    </row>
    <row r="149" spans="1:11">
      <c r="A149">
        <v>147</v>
      </c>
      <c r="B149">
        <v>28.9078462293526</v>
      </c>
      <c r="C149">
        <v>1003.81154338973</v>
      </c>
      <c r="D149">
        <v>0.639888081509245</v>
      </c>
      <c r="E149">
        <v>131.159597018531</v>
      </c>
      <c r="F149">
        <v>23.1601149204581</v>
      </c>
      <c r="G149">
        <v>570.620378293791</v>
      </c>
      <c r="H149">
        <v>0.190633208323059</v>
      </c>
      <c r="I149">
        <v>0.152407779756198</v>
      </c>
      <c r="J149">
        <v>15.3675808868089</v>
      </c>
      <c r="K149">
        <v>2.76663415889275</v>
      </c>
    </row>
    <row r="150" spans="1:11">
      <c r="A150">
        <v>148</v>
      </c>
      <c r="B150">
        <v>29.1598590712079</v>
      </c>
      <c r="C150">
        <v>1013.93354755433</v>
      </c>
      <c r="D150">
        <v>0.639900875059263</v>
      </c>
      <c r="E150">
        <v>132.216134804523</v>
      </c>
      <c r="F150">
        <v>22.9289096504059</v>
      </c>
      <c r="G150">
        <v>564.994452614124</v>
      </c>
      <c r="H150">
        <v>0.19076075465252</v>
      </c>
      <c r="I150">
        <v>0.152527888928254</v>
      </c>
      <c r="J150">
        <v>15.3987348591012</v>
      </c>
      <c r="K150">
        <v>2.76663415889275</v>
      </c>
    </row>
    <row r="151" spans="1:11">
      <c r="A151">
        <v>149</v>
      </c>
      <c r="B151">
        <v>29.4912834920395</v>
      </c>
      <c r="C151">
        <v>1024.70841545536</v>
      </c>
      <c r="D151">
        <v>0.639895581338836</v>
      </c>
      <c r="E151">
        <v>133.31385016919</v>
      </c>
      <c r="F151">
        <v>22.6878108472033</v>
      </c>
      <c r="G151">
        <v>559.036393983857</v>
      </c>
      <c r="H151">
        <v>0.190943808020648</v>
      </c>
      <c r="I151">
        <v>0.152652119609672</v>
      </c>
      <c r="J151">
        <v>15.4355004063816</v>
      </c>
      <c r="K151">
        <v>2.76663415889275</v>
      </c>
    </row>
    <row r="152" spans="1:11">
      <c r="A152">
        <v>150</v>
      </c>
      <c r="B152">
        <v>29.8285507615399</v>
      </c>
      <c r="C152">
        <v>1034.65752001516</v>
      </c>
      <c r="D152">
        <v>0.639870982264223</v>
      </c>
      <c r="E152">
        <v>134.314099859928</v>
      </c>
      <c r="F152">
        <v>22.4696484137552</v>
      </c>
      <c r="G152">
        <v>553.578544960633</v>
      </c>
      <c r="H152">
        <v>0.191135558398953</v>
      </c>
      <c r="I152">
        <v>0.152765028748585</v>
      </c>
      <c r="J152">
        <v>15.4709478446359</v>
      </c>
      <c r="K152">
        <v>2.76663415889275</v>
      </c>
    </row>
    <row r="153" spans="1:11">
      <c r="A153">
        <v>151</v>
      </c>
      <c r="B153">
        <v>30.0449287626388</v>
      </c>
      <c r="C153">
        <v>1043.84439533371</v>
      </c>
      <c r="D153">
        <v>0.639901559962334</v>
      </c>
      <c r="E153">
        <v>135.276216775844</v>
      </c>
      <c r="F153">
        <v>22.2718930209482</v>
      </c>
      <c r="G153">
        <v>548.802920338823</v>
      </c>
      <c r="H153">
        <v>0.19124281107926</v>
      </c>
      <c r="I153">
        <v>0.152874396741273</v>
      </c>
      <c r="J153">
        <v>15.497340005835</v>
      </c>
      <c r="K153">
        <v>2.76663415889275</v>
      </c>
    </row>
    <row r="154" spans="1:11">
      <c r="A154">
        <v>152</v>
      </c>
      <c r="B154">
        <v>30.2053743006014</v>
      </c>
      <c r="C154">
        <v>1050.82547017142</v>
      </c>
      <c r="D154">
        <v>0.639917609219613</v>
      </c>
      <c r="E154">
        <v>136.008739525292</v>
      </c>
      <c r="F154">
        <v>22.1239314836898</v>
      </c>
      <c r="G154">
        <v>545.204766533466</v>
      </c>
      <c r="H154">
        <v>0.19132126974159</v>
      </c>
      <c r="I154">
        <v>0.152957652182696</v>
      </c>
      <c r="J154">
        <v>15.5169154010776</v>
      </c>
      <c r="K154">
        <v>2.76663415889275</v>
      </c>
    </row>
    <row r="155" spans="1:11">
      <c r="A155">
        <v>153</v>
      </c>
      <c r="B155">
        <v>30.5925753339853</v>
      </c>
      <c r="C155">
        <v>1060.31367877852</v>
      </c>
      <c r="D155">
        <v>0.639884984153477</v>
      </c>
      <c r="E155">
        <v>136.93411522662</v>
      </c>
      <c r="F155">
        <v>21.9259556569814</v>
      </c>
      <c r="G155">
        <v>540.215115329602</v>
      </c>
      <c r="H155">
        <v>0.191552287300717</v>
      </c>
      <c r="I155">
        <v>0.153061560690925</v>
      </c>
      <c r="J155">
        <v>15.5538152525148</v>
      </c>
      <c r="K155">
        <v>2.76663415889275</v>
      </c>
    </row>
    <row r="156" spans="1:11">
      <c r="A156">
        <v>154</v>
      </c>
      <c r="B156">
        <v>30.9742054545143</v>
      </c>
      <c r="C156">
        <v>1070.04978878141</v>
      </c>
      <c r="D156">
        <v>0.639865331942394</v>
      </c>
      <c r="E156">
        <v>137.889934434661</v>
      </c>
      <c r="F156">
        <v>21.7264569809076</v>
      </c>
      <c r="G156">
        <v>535.246879153506</v>
      </c>
      <c r="H156">
        <v>0.191776845603158</v>
      </c>
      <c r="I156">
        <v>0.153169047253527</v>
      </c>
      <c r="J156">
        <v>15.590238770068</v>
      </c>
      <c r="K156">
        <v>2.76663415889275</v>
      </c>
    </row>
    <row r="157" spans="1:11">
      <c r="A157">
        <v>155</v>
      </c>
      <c r="B157">
        <v>31.2019595907464</v>
      </c>
      <c r="C157">
        <v>1081.31288536552</v>
      </c>
      <c r="D157">
        <v>0.639885238844536</v>
      </c>
      <c r="E157">
        <v>139.082841958905</v>
      </c>
      <c r="F157">
        <v>21.5001513604731</v>
      </c>
      <c r="G157">
        <v>529.721333774984</v>
      </c>
      <c r="H157">
        <v>0.191880610413143</v>
      </c>
      <c r="I157">
        <v>0.153304705612854</v>
      </c>
      <c r="J157">
        <v>15.6186087405866</v>
      </c>
      <c r="K157">
        <v>2.76663415889275</v>
      </c>
    </row>
    <row r="158" spans="1:11">
      <c r="A158">
        <v>156</v>
      </c>
      <c r="B158">
        <v>31.3793376183815</v>
      </c>
      <c r="C158">
        <v>1086.96394748461</v>
      </c>
      <c r="D158">
        <v>0.639879797759302</v>
      </c>
      <c r="E158">
        <v>139.655138219147</v>
      </c>
      <c r="F158">
        <v>21.3883733284702</v>
      </c>
      <c r="G158">
        <v>526.946879714734</v>
      </c>
      <c r="H158">
        <v>0.191978720261063</v>
      </c>
      <c r="I158">
        <v>0.153369339349625</v>
      </c>
      <c r="J158">
        <v>15.636583127644</v>
      </c>
      <c r="K158">
        <v>2.76663415889275</v>
      </c>
    </row>
    <row r="159" spans="1:11">
      <c r="A159">
        <v>157</v>
      </c>
      <c r="B159">
        <v>31.4787041201684</v>
      </c>
      <c r="C159">
        <v>1091.07102038338</v>
      </c>
      <c r="D159">
        <v>0.639890704302754</v>
      </c>
      <c r="E159">
        <v>140.083017603108</v>
      </c>
      <c r="F159">
        <v>21.3078619714595</v>
      </c>
      <c r="G159">
        <v>524.989301082111</v>
      </c>
      <c r="H159">
        <v>0.192028658278599</v>
      </c>
      <c r="I159">
        <v>0.153417875921677</v>
      </c>
      <c r="J159">
        <v>15.6477725830922</v>
      </c>
      <c r="K159">
        <v>2.76663415889275</v>
      </c>
    </row>
    <row r="160" spans="1:11">
      <c r="A160">
        <v>158</v>
      </c>
      <c r="B160">
        <v>31.4219450041441</v>
      </c>
      <c r="C160">
        <v>1092.64813523191</v>
      </c>
      <c r="D160">
        <v>0.639909272743584</v>
      </c>
      <c r="E160">
        <v>140.286847359254</v>
      </c>
      <c r="F160">
        <v>21.2771064661675</v>
      </c>
      <c r="G160">
        <v>524.294264567135</v>
      </c>
      <c r="H160">
        <v>0.191977805193201</v>
      </c>
      <c r="I160">
        <v>0.153441648929169</v>
      </c>
      <c r="J160">
        <v>15.6461572680812</v>
      </c>
      <c r="K160">
        <v>2.76663415889275</v>
      </c>
    </row>
    <row r="161" spans="1:11">
      <c r="A161">
        <v>159</v>
      </c>
      <c r="B161">
        <v>31.8240703947684</v>
      </c>
      <c r="C161">
        <v>1102.12554196714</v>
      </c>
      <c r="D161">
        <v>0.639882167027955</v>
      </c>
      <c r="E161">
        <v>141.202527798598</v>
      </c>
      <c r="F161">
        <v>21.0941402028424</v>
      </c>
      <c r="G161">
        <v>519.693774785814</v>
      </c>
      <c r="H161">
        <v>0.192219138717387</v>
      </c>
      <c r="I161">
        <v>0.153544292298427</v>
      </c>
      <c r="J161">
        <v>15.6823079983021</v>
      </c>
      <c r="K161">
        <v>2.76663415889275</v>
      </c>
    </row>
    <row r="162" spans="1:11">
      <c r="A162">
        <v>160</v>
      </c>
      <c r="B162">
        <v>32.1583144133339</v>
      </c>
      <c r="C162">
        <v>1109.19624123086</v>
      </c>
      <c r="D162">
        <v>0.639850031989254</v>
      </c>
      <c r="E162">
        <v>141.871805765643</v>
      </c>
      <c r="F162">
        <v>20.9596731752265</v>
      </c>
      <c r="G162">
        <v>516.300470987176</v>
      </c>
      <c r="H162">
        <v>0.192422746153977</v>
      </c>
      <c r="I162">
        <v>0.153619095797015</v>
      </c>
      <c r="J162">
        <v>15.711046764331</v>
      </c>
      <c r="K162">
        <v>2.76663415889275</v>
      </c>
    </row>
    <row r="163" spans="1:11">
      <c r="A163">
        <v>161</v>
      </c>
      <c r="B163">
        <v>32.5229826536919</v>
      </c>
      <c r="C163">
        <v>1118.75203016309</v>
      </c>
      <c r="D163">
        <v>0.639830079567444</v>
      </c>
      <c r="E163">
        <v>142.811791672968</v>
      </c>
      <c r="F163">
        <v>20.7806467175748</v>
      </c>
      <c r="G163">
        <v>511.847307323637</v>
      </c>
      <c r="H163">
        <v>0.192634226784651</v>
      </c>
      <c r="I163">
        <v>0.15372479365257</v>
      </c>
      <c r="J163">
        <v>15.7442248303845</v>
      </c>
      <c r="K163">
        <v>2.76663415889275</v>
      </c>
    </row>
    <row r="164" spans="1:11">
      <c r="A164">
        <v>162</v>
      </c>
      <c r="B164">
        <v>32.8647137755691</v>
      </c>
      <c r="C164">
        <v>1128.60466535864</v>
      </c>
      <c r="D164">
        <v>0.639829102122924</v>
      </c>
      <c r="E164">
        <v>143.794350025705</v>
      </c>
      <c r="F164">
        <v>20.5992332097979</v>
      </c>
      <c r="G164">
        <v>507.383979474782</v>
      </c>
      <c r="H164">
        <v>0.192827596964315</v>
      </c>
      <c r="I164">
        <v>0.15383551154116</v>
      </c>
      <c r="J164">
        <v>15.7760154868759</v>
      </c>
      <c r="K164">
        <v>2.76663415889275</v>
      </c>
    </row>
    <row r="165" spans="1:11">
      <c r="A165">
        <v>163</v>
      </c>
      <c r="B165">
        <v>33.1769531969183</v>
      </c>
      <c r="C165">
        <v>1134.64764825797</v>
      </c>
      <c r="D165">
        <v>0.639782234992568</v>
      </c>
      <c r="E165">
        <v>144.355569074579</v>
      </c>
      <c r="F165">
        <v>20.4895244255625</v>
      </c>
      <c r="G165">
        <v>504.589382304138</v>
      </c>
      <c r="H165">
        <v>0.193018113342652</v>
      </c>
      <c r="I165">
        <v>0.153898071742646</v>
      </c>
      <c r="J165">
        <v>15.801366757661</v>
      </c>
      <c r="K165">
        <v>2.76663415889275</v>
      </c>
    </row>
    <row r="166" spans="1:11">
      <c r="A166">
        <v>164</v>
      </c>
      <c r="B166">
        <v>33.4136612969911</v>
      </c>
      <c r="C166">
        <v>1138.98740494362</v>
      </c>
      <c r="D166">
        <v>0.639752325959835</v>
      </c>
      <c r="E166">
        <v>144.753569327164</v>
      </c>
      <c r="F166">
        <v>20.411455475699</v>
      </c>
      <c r="G166">
        <v>502.617174117743</v>
      </c>
      <c r="H166">
        <v>0.193163289662148</v>
      </c>
      <c r="I166">
        <v>0.15394237601689</v>
      </c>
      <c r="J166">
        <v>15.8202021106459</v>
      </c>
      <c r="K166">
        <v>2.76663415889275</v>
      </c>
    </row>
    <row r="167" spans="1:11">
      <c r="A167">
        <v>165</v>
      </c>
      <c r="B167">
        <v>33.7463650226925</v>
      </c>
      <c r="C167">
        <v>1150.26377636103</v>
      </c>
      <c r="D167">
        <v>0.639755948288585</v>
      </c>
      <c r="E167">
        <v>145.900943524</v>
      </c>
      <c r="F167">
        <v>20.2113560221266</v>
      </c>
      <c r="G167">
        <v>497.711265239737</v>
      </c>
      <c r="H167">
        <v>0.193341768576433</v>
      </c>
      <c r="I167">
        <v>0.154072006313109</v>
      </c>
      <c r="J167">
        <v>15.8521341173611</v>
      </c>
      <c r="K167">
        <v>2.76663415889275</v>
      </c>
    </row>
    <row r="168" spans="1:11">
      <c r="A168">
        <v>166</v>
      </c>
      <c r="B168">
        <v>34.0860861632322</v>
      </c>
      <c r="C168">
        <v>1161.42004144168</v>
      </c>
      <c r="D168">
        <v>0.639748546542838</v>
      </c>
      <c r="E168">
        <v>147.031041480474</v>
      </c>
      <c r="F168">
        <v>20.017211580515</v>
      </c>
      <c r="G168">
        <v>492.906855040525</v>
      </c>
      <c r="H168">
        <v>0.193525898773917</v>
      </c>
      <c r="I168">
        <v>0.154199543717027</v>
      </c>
      <c r="J168">
        <v>15.8839374077457</v>
      </c>
      <c r="K168">
        <v>2.76663415889275</v>
      </c>
    </row>
    <row r="169" spans="1:11">
      <c r="A169">
        <v>167</v>
      </c>
      <c r="B169">
        <v>34.4659230836764</v>
      </c>
      <c r="C169">
        <v>1167.27639183584</v>
      </c>
      <c r="D169">
        <v>0.639707365033038</v>
      </c>
      <c r="E169">
        <v>147.543494458937</v>
      </c>
      <c r="F169">
        <v>19.9167830909564</v>
      </c>
      <c r="G169">
        <v>490.407389933398</v>
      </c>
      <c r="H169">
        <v>0.193762157280055</v>
      </c>
      <c r="I169">
        <v>0.154256262382846</v>
      </c>
      <c r="J169">
        <v>15.912160854115</v>
      </c>
      <c r="K169">
        <v>2.76663415889275</v>
      </c>
    </row>
    <row r="170" spans="1:11">
      <c r="A170">
        <v>168</v>
      </c>
      <c r="B170">
        <v>34.6679408320186</v>
      </c>
      <c r="C170">
        <v>1172.20643684444</v>
      </c>
      <c r="D170">
        <v>0.639697349902549</v>
      </c>
      <c r="E170">
        <v>148.021953837657</v>
      </c>
      <c r="F170">
        <v>19.833017438441</v>
      </c>
      <c r="G170">
        <v>488.345037279311</v>
      </c>
      <c r="H170">
        <v>0.193878943963599</v>
      </c>
      <c r="I170">
        <v>0.154309984230186</v>
      </c>
      <c r="J170">
        <v>15.928952543586</v>
      </c>
      <c r="K170">
        <v>2.76663415889275</v>
      </c>
    </row>
    <row r="171" spans="1:11">
      <c r="A171">
        <v>169</v>
      </c>
      <c r="B171">
        <v>34.8108676013108</v>
      </c>
      <c r="C171">
        <v>1174.80976732905</v>
      </c>
      <c r="D171">
        <v>0.639677549595321</v>
      </c>
      <c r="E171">
        <v>148.26020651492</v>
      </c>
      <c r="F171">
        <v>19.7890682814498</v>
      </c>
      <c r="G171">
        <v>487.234677205481</v>
      </c>
      <c r="H171">
        <v>0.193965380171033</v>
      </c>
      <c r="I171">
        <v>0.154336512083053</v>
      </c>
      <c r="J171">
        <v>15.9398526370726</v>
      </c>
      <c r="K171">
        <v>2.76663415889275</v>
      </c>
    </row>
    <row r="172" spans="1:11">
      <c r="A172">
        <v>170</v>
      </c>
      <c r="B172">
        <v>34.8621908756555</v>
      </c>
      <c r="C172">
        <v>1172.82436476072</v>
      </c>
      <c r="D172">
        <v>0.639660169110571</v>
      </c>
      <c r="E172">
        <v>148.015241306688</v>
      </c>
      <c r="F172">
        <v>19.8225679836825</v>
      </c>
      <c r="G172">
        <v>488.077146305498</v>
      </c>
      <c r="H172">
        <v>0.194008816278891</v>
      </c>
      <c r="I172">
        <v>0.154308304599812</v>
      </c>
      <c r="J172">
        <v>15.9407358447084</v>
      </c>
      <c r="K172">
        <v>2.76663415889275</v>
      </c>
    </row>
    <row r="173" spans="1:11">
      <c r="A173">
        <v>171</v>
      </c>
      <c r="B173">
        <v>35.262212910161</v>
      </c>
      <c r="C173">
        <v>1182.11028223313</v>
      </c>
      <c r="D173">
        <v>0.639637133108609</v>
      </c>
      <c r="E173">
        <v>148.908736904683</v>
      </c>
      <c r="F173">
        <v>19.6668543136854</v>
      </c>
      <c r="G173">
        <v>484.245409400582</v>
      </c>
      <c r="H173">
        <v>0.19424078439801</v>
      </c>
      <c r="I173">
        <v>0.154408539970053</v>
      </c>
      <c r="J173">
        <v>15.9731183176164</v>
      </c>
      <c r="K173">
        <v>2.76663415889275</v>
      </c>
    </row>
    <row r="174" spans="1:11">
      <c r="A174">
        <v>172</v>
      </c>
      <c r="B174">
        <v>35.5431703046255</v>
      </c>
      <c r="C174">
        <v>1191.69142419484</v>
      </c>
      <c r="D174">
        <v>0.639640823604011</v>
      </c>
      <c r="E174">
        <v>149.882377668895</v>
      </c>
      <c r="F174">
        <v>19.508733747158</v>
      </c>
      <c r="G174">
        <v>480.38382047967</v>
      </c>
      <c r="H174">
        <v>0.194389943430042</v>
      </c>
      <c r="I174">
        <v>0.154518498310936</v>
      </c>
      <c r="J174">
        <v>15.9986754523021</v>
      </c>
      <c r="K174">
        <v>2.76663415889275</v>
      </c>
    </row>
    <row r="175" spans="1:11">
      <c r="A175">
        <v>173</v>
      </c>
      <c r="B175">
        <v>35.9020107699846</v>
      </c>
      <c r="C175">
        <v>1201.66783560204</v>
      </c>
      <c r="D175">
        <v>0.639629331297309</v>
      </c>
      <c r="E175">
        <v>150.869458463208</v>
      </c>
      <c r="F175">
        <v>19.3467695602763</v>
      </c>
      <c r="G175">
        <v>476.407831773182</v>
      </c>
      <c r="H175">
        <v>0.194590186987407</v>
      </c>
      <c r="I175">
        <v>0.154629594013306</v>
      </c>
      <c r="J175">
        <v>16.0287456282619</v>
      </c>
      <c r="K175">
        <v>2.76663415889275</v>
      </c>
    </row>
    <row r="176" spans="1:11">
      <c r="A176">
        <v>174</v>
      </c>
      <c r="B176">
        <v>36.2663091922714</v>
      </c>
      <c r="C176">
        <v>1210.80290300447</v>
      </c>
      <c r="D176">
        <v>0.639600806035485</v>
      </c>
      <c r="E176">
        <v>151.759061688814</v>
      </c>
      <c r="F176">
        <v>19.2008052224687</v>
      </c>
      <c r="G176">
        <v>472.796928795889</v>
      </c>
      <c r="H176">
        <v>0.194796918847724</v>
      </c>
      <c r="I176">
        <v>0.154729509479783</v>
      </c>
      <c r="J176">
        <v>16.0579514288175</v>
      </c>
      <c r="K176">
        <v>2.76663415889275</v>
      </c>
    </row>
    <row r="177" spans="1:11">
      <c r="A177">
        <v>175</v>
      </c>
      <c r="B177">
        <v>36.5031512693238</v>
      </c>
      <c r="C177">
        <v>1219.65418157053</v>
      </c>
      <c r="D177">
        <v>0.639622043874256</v>
      </c>
      <c r="E177">
        <v>152.665709984886</v>
      </c>
      <c r="F177">
        <v>19.0614610720656</v>
      </c>
      <c r="G177">
        <v>469.412745424265</v>
      </c>
      <c r="H177">
        <v>0.194919889993646</v>
      </c>
      <c r="I177">
        <v>0.154831940676812</v>
      </c>
      <c r="J177">
        <v>16.079582524664</v>
      </c>
      <c r="K177">
        <v>2.76663415889275</v>
      </c>
    </row>
    <row r="178" spans="1:11">
      <c r="A178">
        <v>176</v>
      </c>
      <c r="B178">
        <v>36.6649519488726</v>
      </c>
      <c r="C178">
        <v>1226.1255962961</v>
      </c>
      <c r="D178">
        <v>0.639633580406331</v>
      </c>
      <c r="E178">
        <v>153.332778570078</v>
      </c>
      <c r="F178">
        <v>18.9608558646991</v>
      </c>
      <c r="G178">
        <v>466.947748893766</v>
      </c>
      <c r="H178">
        <v>0.195002196229423</v>
      </c>
      <c r="I178">
        <v>0.154907320218911</v>
      </c>
      <c r="J178">
        <v>16.094627728602</v>
      </c>
      <c r="K178">
        <v>2.76663415889275</v>
      </c>
    </row>
    <row r="179" spans="1:11">
      <c r="A179">
        <v>177</v>
      </c>
      <c r="B179">
        <v>37.064572341569</v>
      </c>
      <c r="C179">
        <v>1234.00241964677</v>
      </c>
      <c r="D179">
        <v>0.639597268772305</v>
      </c>
      <c r="E179">
        <v>154.065514664636</v>
      </c>
      <c r="F179">
        <v>18.8398258652065</v>
      </c>
      <c r="G179">
        <v>463.97295982413</v>
      </c>
      <c r="H179">
        <v>0.195236883860244</v>
      </c>
      <c r="I179">
        <v>0.154989186688964</v>
      </c>
      <c r="J179">
        <v>16.1239297005138</v>
      </c>
      <c r="K179">
        <v>2.76663415889275</v>
      </c>
    </row>
    <row r="180" spans="1:11">
      <c r="A180">
        <v>178</v>
      </c>
      <c r="B180">
        <v>37.477935302086</v>
      </c>
      <c r="C180">
        <v>1242.23406231315</v>
      </c>
      <c r="D180">
        <v>0.639569448526673</v>
      </c>
      <c r="E180">
        <v>154.833079894801</v>
      </c>
      <c r="F180">
        <v>18.7149840828693</v>
      </c>
      <c r="G180">
        <v>460.946147396834</v>
      </c>
      <c r="H180">
        <v>0.195477914762868</v>
      </c>
      <c r="I180">
        <v>0.155075022199643</v>
      </c>
      <c r="J180">
        <v>16.154016454934</v>
      </c>
      <c r="K180">
        <v>2.76663415889275</v>
      </c>
    </row>
    <row r="181" spans="1:11">
      <c r="A181">
        <v>179</v>
      </c>
      <c r="B181">
        <v>37.7527857878607</v>
      </c>
      <c r="C181">
        <v>1253.23134635619</v>
      </c>
      <c r="D181">
        <v>0.639577270455482</v>
      </c>
      <c r="E181">
        <v>155.965196788066</v>
      </c>
      <c r="F181">
        <v>18.5507574247836</v>
      </c>
      <c r="G181">
        <v>456.885505193495</v>
      </c>
      <c r="H181">
        <v>0.195617579251043</v>
      </c>
      <c r="I181">
        <v>0.155202852332092</v>
      </c>
      <c r="J181">
        <v>16.1787689962706</v>
      </c>
      <c r="K181">
        <v>2.76663415889275</v>
      </c>
    </row>
    <row r="182" spans="1:11">
      <c r="A182">
        <v>180</v>
      </c>
      <c r="B182">
        <v>37.939758182252</v>
      </c>
      <c r="C182">
        <v>1258.16601430462</v>
      </c>
      <c r="D182">
        <v>0.639568309883365</v>
      </c>
      <c r="E182">
        <v>156.448409579756</v>
      </c>
      <c r="F182">
        <v>18.4779992775738</v>
      </c>
      <c r="G182">
        <v>455.096839693917</v>
      </c>
      <c r="H182">
        <v>0.195721900602709</v>
      </c>
      <c r="I182">
        <v>0.155257139585859</v>
      </c>
      <c r="J182">
        <v>16.1932185397851</v>
      </c>
      <c r="K182">
        <v>2.76663415889275</v>
      </c>
    </row>
    <row r="183" spans="1:11">
      <c r="A183">
        <v>181</v>
      </c>
      <c r="B183">
        <v>38.0415889400042</v>
      </c>
      <c r="C183">
        <v>1261.80566197484</v>
      </c>
      <c r="D183">
        <v>0.63957540061008</v>
      </c>
      <c r="E183">
        <v>156.818625256211</v>
      </c>
      <c r="F183">
        <v>18.4246999391355</v>
      </c>
      <c r="G183">
        <v>453.799934318335</v>
      </c>
      <c r="H183">
        <v>0.195775283085596</v>
      </c>
      <c r="I183">
        <v>0.155298898263243</v>
      </c>
      <c r="J183">
        <v>16.2018971340731</v>
      </c>
      <c r="K183">
        <v>2.76663415889275</v>
      </c>
    </row>
    <row r="184" spans="1:11">
      <c r="A184">
        <v>182</v>
      </c>
      <c r="B184">
        <v>38.0958087683952</v>
      </c>
      <c r="C184">
        <v>1259.75005143874</v>
      </c>
      <c r="D184">
        <v>0.639559216294509</v>
      </c>
      <c r="E184">
        <v>156.567301927114</v>
      </c>
      <c r="F184">
        <v>18.454764639094</v>
      </c>
      <c r="G184">
        <v>454.628006703311</v>
      </c>
      <c r="H184">
        <v>0.19581658278318</v>
      </c>
      <c r="I184">
        <v>0.155270203602473</v>
      </c>
      <c r="J184">
        <v>16.202943745031</v>
      </c>
      <c r="K184">
        <v>2.76663415889275</v>
      </c>
    </row>
    <row r="185" spans="1:11">
      <c r="A185">
        <v>183</v>
      </c>
      <c r="B185">
        <v>38.4646190320837</v>
      </c>
      <c r="C185">
        <v>1269.85247073987</v>
      </c>
      <c r="D185">
        <v>0.639545043053179</v>
      </c>
      <c r="E185">
        <v>157.561645629008</v>
      </c>
      <c r="F185">
        <v>18.3079461898776</v>
      </c>
      <c r="G185">
        <v>451.024141419927</v>
      </c>
      <c r="H185">
        <v>0.196020346182446</v>
      </c>
      <c r="I185">
        <v>0.155381977951092</v>
      </c>
      <c r="J185">
        <v>16.2314525337485</v>
      </c>
      <c r="K185">
        <v>2.76663415889275</v>
      </c>
    </row>
    <row r="186" spans="1:11">
      <c r="A186">
        <v>184</v>
      </c>
      <c r="B186">
        <v>38.8036125072683</v>
      </c>
      <c r="C186">
        <v>1275.44948214044</v>
      </c>
      <c r="D186">
        <v>0.639511461949766</v>
      </c>
      <c r="E186">
        <v>158.060879527976</v>
      </c>
      <c r="F186">
        <v>18.2276060549051</v>
      </c>
      <c r="G186">
        <v>449.086966710436</v>
      </c>
      <c r="H186">
        <v>0.196219757718355</v>
      </c>
      <c r="I186">
        <v>0.155437563166511</v>
      </c>
      <c r="J186">
        <v>16.2542632419267</v>
      </c>
      <c r="K186">
        <v>2.76663415889275</v>
      </c>
    </row>
    <row r="187" spans="1:11">
      <c r="A187">
        <v>185</v>
      </c>
      <c r="B187">
        <v>39.1920701294295</v>
      </c>
      <c r="C187">
        <v>1283.66706807228</v>
      </c>
      <c r="D187">
        <v>0.63948538315114</v>
      </c>
      <c r="E187">
        <v>158.835701740649</v>
      </c>
      <c r="F187">
        <v>18.1109193198369</v>
      </c>
      <c r="G187">
        <v>446.261382556384</v>
      </c>
      <c r="H187">
        <v>0.1964411154478</v>
      </c>
      <c r="I187">
        <v>0.155524334330311</v>
      </c>
      <c r="J187">
        <v>16.2817038812539</v>
      </c>
      <c r="K187">
        <v>2.76663415889275</v>
      </c>
    </row>
    <row r="188" spans="1:11">
      <c r="A188">
        <v>186</v>
      </c>
      <c r="B188">
        <v>39.5676177953075</v>
      </c>
      <c r="C188">
        <v>1292.49386335072</v>
      </c>
      <c r="D188">
        <v>0.639476477903781</v>
      </c>
      <c r="E188">
        <v>159.683424943367</v>
      </c>
      <c r="F188">
        <v>17.9872348818109</v>
      </c>
      <c r="G188">
        <v>443.282257374867</v>
      </c>
      <c r="H188">
        <v>0.19665189514129</v>
      </c>
      <c r="I188">
        <v>0.155619449911594</v>
      </c>
      <c r="J188">
        <v>16.3087486674331</v>
      </c>
      <c r="K188">
        <v>2.76663415889275</v>
      </c>
    </row>
    <row r="189" spans="1:11">
      <c r="A189">
        <v>187</v>
      </c>
      <c r="B189">
        <v>39.891230340778</v>
      </c>
      <c r="C189">
        <v>1296.9775688929</v>
      </c>
      <c r="D189">
        <v>0.639428964445469</v>
      </c>
      <c r="E189">
        <v>160.064295573617</v>
      </c>
      <c r="F189">
        <v>17.9250522607214</v>
      </c>
      <c r="G189">
        <v>441.793029520866</v>
      </c>
      <c r="H189">
        <v>0.196841744329213</v>
      </c>
      <c r="I189">
        <v>0.155661689266903</v>
      </c>
      <c r="J189">
        <v>16.3292307764446</v>
      </c>
      <c r="K189">
        <v>2.76663415889275</v>
      </c>
    </row>
    <row r="190" spans="1:11">
      <c r="A190">
        <v>188</v>
      </c>
      <c r="B190">
        <v>40.1252038076045</v>
      </c>
      <c r="C190">
        <v>1299.74682233617</v>
      </c>
      <c r="D190">
        <v>0.639397409027993</v>
      </c>
      <c r="E190">
        <v>160.286903695084</v>
      </c>
      <c r="F190">
        <v>17.8868609669703</v>
      </c>
      <c r="G190">
        <v>440.904428291858</v>
      </c>
      <c r="H190">
        <v>0.196979783552458</v>
      </c>
      <c r="I190">
        <v>0.155686262941292</v>
      </c>
      <c r="J190">
        <v>16.3435841262461</v>
      </c>
      <c r="K190">
        <v>2.76663415889275</v>
      </c>
    </row>
    <row r="191" spans="1:11">
      <c r="A191">
        <v>189</v>
      </c>
      <c r="B191">
        <v>40.4900379287987</v>
      </c>
      <c r="C191">
        <v>1309.94920881108</v>
      </c>
      <c r="D191">
        <v>0.639391975028584</v>
      </c>
      <c r="E191">
        <v>161.292644959004</v>
      </c>
      <c r="F191">
        <v>17.7475512386385</v>
      </c>
      <c r="G191">
        <v>437.521895272779</v>
      </c>
      <c r="H191">
        <v>0.197177716007071</v>
      </c>
      <c r="I191">
        <v>0.155799371743387</v>
      </c>
      <c r="J191">
        <v>16.3705901774678</v>
      </c>
      <c r="K191">
        <v>2.76663415889275</v>
      </c>
    </row>
    <row r="192" spans="1:11">
      <c r="A192">
        <v>190</v>
      </c>
      <c r="B192">
        <v>40.8637745076732</v>
      </c>
      <c r="C192">
        <v>1320.42850715057</v>
      </c>
      <c r="D192">
        <v>0.639378310296562</v>
      </c>
      <c r="E192">
        <v>162.32532924327</v>
      </c>
      <c r="F192">
        <v>17.6067015953463</v>
      </c>
      <c r="G192">
        <v>434.062947138786</v>
      </c>
      <c r="H192">
        <v>0.197380492329414</v>
      </c>
      <c r="I192">
        <v>0.155915445270762</v>
      </c>
      <c r="J192">
        <v>16.3979974712813</v>
      </c>
      <c r="K192">
        <v>2.76663415889275</v>
      </c>
    </row>
    <row r="193" spans="1:11">
      <c r="A193">
        <v>191</v>
      </c>
      <c r="B193">
        <v>41.2445664243952</v>
      </c>
      <c r="C193">
        <v>1324.17943142538</v>
      </c>
      <c r="D193">
        <v>0.639335515774937</v>
      </c>
      <c r="E193">
        <v>162.603631313032</v>
      </c>
      <c r="F193">
        <v>17.5568281394942</v>
      </c>
      <c r="G193">
        <v>432.988710195096</v>
      </c>
      <c r="H193">
        <v>0.19760416366754</v>
      </c>
      <c r="I193">
        <v>0.155946028406525</v>
      </c>
      <c r="J193">
        <v>16.4202216115436</v>
      </c>
      <c r="K193">
        <v>2.76663415889275</v>
      </c>
    </row>
    <row r="194" spans="1:11">
      <c r="A194">
        <v>192</v>
      </c>
      <c r="B194">
        <v>41.4469973870836</v>
      </c>
      <c r="C194">
        <v>1327.91325579585</v>
      </c>
      <c r="D194">
        <v>0.639322383625747</v>
      </c>
      <c r="E194">
        <v>162.946045501206</v>
      </c>
      <c r="F194">
        <v>17.5074618781898</v>
      </c>
      <c r="G194">
        <v>431.830026606891</v>
      </c>
      <c r="H194">
        <v>0.197718106654256</v>
      </c>
      <c r="I194">
        <v>0.155984340081239</v>
      </c>
      <c r="J194">
        <v>16.4333295021408</v>
      </c>
      <c r="K194">
        <v>2.76663415889275</v>
      </c>
    </row>
    <row r="195" spans="1:11">
      <c r="A195">
        <v>193</v>
      </c>
      <c r="B195">
        <v>41.5773694884973</v>
      </c>
      <c r="C195">
        <v>1329.38432651173</v>
      </c>
      <c r="D195">
        <v>0.639302687326984</v>
      </c>
      <c r="E195">
        <v>163.062383067422</v>
      </c>
      <c r="F195">
        <v>17.4880884630194</v>
      </c>
      <c r="G195">
        <v>431.382392481009</v>
      </c>
      <c r="H195">
        <v>0.197793619826542</v>
      </c>
      <c r="I195">
        <v>0.155997187427295</v>
      </c>
      <c r="J195">
        <v>16.4410089380407</v>
      </c>
      <c r="K195">
        <v>2.76663415889275</v>
      </c>
    </row>
    <row r="196" spans="1:11">
      <c r="A196">
        <v>194</v>
      </c>
      <c r="B196">
        <v>41.6327731862303</v>
      </c>
      <c r="C196">
        <v>1327.16030275569</v>
      </c>
      <c r="D196">
        <v>0.639287093770691</v>
      </c>
      <c r="E196">
        <v>162.794679010449</v>
      </c>
      <c r="F196">
        <v>17.5173945868605</v>
      </c>
      <c r="G196">
        <v>432.224247055045</v>
      </c>
      <c r="H196">
        <v>0.197831145071786</v>
      </c>
      <c r="I196">
        <v>0.155966797528954</v>
      </c>
      <c r="J196">
        <v>16.441987179004</v>
      </c>
      <c r="K196">
        <v>2.76663415889275</v>
      </c>
    </row>
    <row r="197" spans="1:11">
      <c r="A197">
        <v>195</v>
      </c>
      <c r="B197">
        <v>42.0584312611027</v>
      </c>
      <c r="C197">
        <v>1334.05093363034</v>
      </c>
      <c r="D197">
        <v>0.639254661874499</v>
      </c>
      <c r="E197">
        <v>163.40803666591</v>
      </c>
      <c r="F197">
        <v>17.4269138586208</v>
      </c>
      <c r="G197">
        <v>430.133411386744</v>
      </c>
      <c r="H197">
        <v>0.198071115257857</v>
      </c>
      <c r="I197">
        <v>0.15603530750699</v>
      </c>
      <c r="J197">
        <v>16.4685603054504</v>
      </c>
      <c r="K197">
        <v>2.76663415889275</v>
      </c>
    </row>
    <row r="198" spans="1:11">
      <c r="A198">
        <v>196</v>
      </c>
      <c r="B198">
        <v>42.3740371916635</v>
      </c>
      <c r="C198">
        <v>1342.34096512656</v>
      </c>
      <c r="D198">
        <v>0.639248442016368</v>
      </c>
      <c r="E198">
        <v>164.217425572098</v>
      </c>
      <c r="F198">
        <v>17.3192886959214</v>
      </c>
      <c r="G198">
        <v>427.545299076013</v>
      </c>
      <c r="H198">
        <v>0.198241241448843</v>
      </c>
      <c r="I198">
        <v>0.156126301062758</v>
      </c>
      <c r="J198">
        <v>16.4905295270162</v>
      </c>
      <c r="K198">
        <v>2.76663415889275</v>
      </c>
    </row>
    <row r="199" spans="1:11">
      <c r="A199">
        <v>197</v>
      </c>
      <c r="B199">
        <v>42.7690547156076</v>
      </c>
      <c r="C199">
        <v>1350.63921398836</v>
      </c>
      <c r="D199">
        <v>0.639228262016762</v>
      </c>
      <c r="E199">
        <v>164.998622113451</v>
      </c>
      <c r="F199">
        <v>17.2128799923833</v>
      </c>
      <c r="G199">
        <v>425.025924597464</v>
      </c>
      <c r="H199">
        <v>0.198458341450162</v>
      </c>
      <c r="I199">
        <v>0.156213910676335</v>
      </c>
      <c r="J199">
        <v>16.5162274082504</v>
      </c>
      <c r="K199">
        <v>2.76663415889275</v>
      </c>
    </row>
    <row r="200" spans="1:11">
      <c r="A200">
        <v>198</v>
      </c>
      <c r="B200">
        <v>43.1725368625787</v>
      </c>
      <c r="C200">
        <v>1358.09604623904</v>
      </c>
      <c r="D200">
        <v>0.639191628347596</v>
      </c>
      <c r="E200">
        <v>165.683227607148</v>
      </c>
      <c r="F200">
        <v>17.1183700650407</v>
      </c>
      <c r="G200">
        <v>422.796676255293</v>
      </c>
      <c r="H200">
        <v>0.198681055175665</v>
      </c>
      <c r="I200">
        <v>0.156290560946766</v>
      </c>
      <c r="J200">
        <v>16.5414540130797</v>
      </c>
      <c r="K200">
        <v>2.76663415889275</v>
      </c>
    </row>
    <row r="201" spans="1:11">
      <c r="A201">
        <v>199</v>
      </c>
      <c r="B201">
        <v>43.4500134438834</v>
      </c>
      <c r="C201">
        <v>1366.3022898216</v>
      </c>
      <c r="D201">
        <v>0.63920243166441</v>
      </c>
      <c r="E201">
        <v>166.495714644434</v>
      </c>
      <c r="F201">
        <v>17.015554227333</v>
      </c>
      <c r="G201">
        <v>420.314522995825</v>
      </c>
      <c r="H201">
        <v>0.198828756856603</v>
      </c>
      <c r="I201">
        <v>0.156381951488639</v>
      </c>
      <c r="J201">
        <v>16.5609990211659</v>
      </c>
      <c r="K201">
        <v>2.76663415889275</v>
      </c>
    </row>
    <row r="202" spans="1:11">
      <c r="A202">
        <v>200</v>
      </c>
      <c r="B202">
        <v>43.6266040136242</v>
      </c>
      <c r="C202">
        <v>1372.19608218656</v>
      </c>
      <c r="D202">
        <v>0.639208733075063</v>
      </c>
      <c r="E202">
        <v>167.087118402966</v>
      </c>
      <c r="F202">
        <v>16.9424698154967</v>
      </c>
      <c r="G202">
        <v>418.516042161814</v>
      </c>
      <c r="H202">
        <v>0.198921616022191</v>
      </c>
      <c r="I202">
        <v>0.156448489403846</v>
      </c>
      <c r="J202">
        <v>16.5738449368039</v>
      </c>
      <c r="K202">
        <v>2.76663415889275</v>
      </c>
    </row>
    <row r="203" spans="1:11">
      <c r="A203">
        <v>201</v>
      </c>
      <c r="B203">
        <v>44.0345450057952</v>
      </c>
      <c r="C203">
        <v>1377.3457252749</v>
      </c>
      <c r="D203">
        <v>0.63916595871671</v>
      </c>
      <c r="E203">
        <v>167.513525490998</v>
      </c>
      <c r="F203">
        <v>16.8791250277766</v>
      </c>
      <c r="G203">
        <v>417.12693473181</v>
      </c>
      <c r="H203">
        <v>0.199149534783204</v>
      </c>
      <c r="I203">
        <v>0.156495969182498</v>
      </c>
      <c r="J203">
        <v>16.597132180295</v>
      </c>
      <c r="K203">
        <v>2.76663415889275</v>
      </c>
    </row>
    <row r="204" spans="1:11">
      <c r="A204">
        <v>202</v>
      </c>
      <c r="B204">
        <v>44.4769472931788</v>
      </c>
      <c r="C204">
        <v>1382.51975643441</v>
      </c>
      <c r="D204">
        <v>0.639126970826138</v>
      </c>
      <c r="E204">
        <v>167.931139872076</v>
      </c>
      <c r="F204">
        <v>16.8159555009524</v>
      </c>
      <c r="G204">
        <v>415.809457212298</v>
      </c>
      <c r="H204">
        <v>0.199395296652936</v>
      </c>
      <c r="I204">
        <v>0.156542476885007</v>
      </c>
      <c r="J204">
        <v>16.6218854224329</v>
      </c>
      <c r="K204">
        <v>2.76663415889275</v>
      </c>
    </row>
    <row r="205" spans="1:11">
      <c r="A205">
        <v>203</v>
      </c>
      <c r="B205">
        <v>44.8155859872909</v>
      </c>
      <c r="C205">
        <v>1392.4103580543</v>
      </c>
      <c r="D205">
        <v>0.639121040035681</v>
      </c>
      <c r="E205">
        <v>168.907773592285</v>
      </c>
      <c r="F205">
        <v>16.6965080149756</v>
      </c>
      <c r="G205">
        <v>412.871899413184</v>
      </c>
      <c r="H205">
        <v>0.199574712339347</v>
      </c>
      <c r="I205">
        <v>0.156652242905611</v>
      </c>
      <c r="J205">
        <v>16.6449346908143</v>
      </c>
      <c r="K205">
        <v>2.76663415889275</v>
      </c>
    </row>
    <row r="206" spans="1:11">
      <c r="A206">
        <v>204</v>
      </c>
      <c r="B206">
        <v>45.0079131908114</v>
      </c>
      <c r="C206">
        <v>1396.00465136771</v>
      </c>
      <c r="D206">
        <v>0.639107831835684</v>
      </c>
      <c r="E206">
        <v>169.238279206453</v>
      </c>
      <c r="F206">
        <v>16.6535195141444</v>
      </c>
      <c r="G206">
        <v>411.870606153277</v>
      </c>
      <c r="H206">
        <v>0.199679146805948</v>
      </c>
      <c r="I206">
        <v>0.156689275654104</v>
      </c>
      <c r="J206">
        <v>16.6565046652847</v>
      </c>
      <c r="K206">
        <v>2.76663415889275</v>
      </c>
    </row>
    <row r="207" spans="1:11">
      <c r="A207">
        <v>205</v>
      </c>
      <c r="B207">
        <v>45.1127865858722</v>
      </c>
      <c r="C207">
        <v>1398.94161472332</v>
      </c>
      <c r="D207">
        <v>0.639111364611568</v>
      </c>
      <c r="E207">
        <v>169.526602724601</v>
      </c>
      <c r="F207">
        <v>16.6185568137428</v>
      </c>
      <c r="G207">
        <v>411.031818790251</v>
      </c>
      <c r="H207">
        <v>0.199734838680926</v>
      </c>
      <c r="I207">
        <v>0.156721684926738</v>
      </c>
      <c r="J207">
        <v>16.6634919461637</v>
      </c>
      <c r="K207">
        <v>2.76663415889275</v>
      </c>
    </row>
    <row r="208" spans="1:11">
      <c r="A208">
        <v>206</v>
      </c>
      <c r="B208">
        <v>45.1613617279049</v>
      </c>
      <c r="C208">
        <v>1396.48774095497</v>
      </c>
      <c r="D208">
        <v>0.639097232031304</v>
      </c>
      <c r="E208">
        <v>169.238756179715</v>
      </c>
      <c r="F208">
        <v>16.6477585313356</v>
      </c>
      <c r="G208">
        <v>411.912202520344</v>
      </c>
      <c r="H208">
        <v>0.199764126992249</v>
      </c>
      <c r="I208">
        <v>0.156689220508251</v>
      </c>
      <c r="J208">
        <v>16.6639720922955</v>
      </c>
      <c r="K208">
        <v>2.76663415889275</v>
      </c>
    </row>
    <row r="209" spans="1:11">
      <c r="A209">
        <v>207</v>
      </c>
      <c r="B209">
        <v>45.5653435008134</v>
      </c>
      <c r="C209">
        <v>1404.69094840048</v>
      </c>
      <c r="D209">
        <v>0.639073955245152</v>
      </c>
      <c r="E209">
        <v>170.005363961069</v>
      </c>
      <c r="F209">
        <v>16.5505378459665</v>
      </c>
      <c r="G209">
        <v>409.624577915203</v>
      </c>
      <c r="H209">
        <v>0.199981694295794</v>
      </c>
      <c r="I209">
        <v>0.156775195235754</v>
      </c>
      <c r="J209">
        <v>16.6885349921291</v>
      </c>
      <c r="K209">
        <v>2.76663415889275</v>
      </c>
    </row>
    <row r="210" spans="1:11">
      <c r="A210">
        <v>208</v>
      </c>
      <c r="B210">
        <v>45.8997783450942</v>
      </c>
      <c r="C210">
        <v>1407.55526127917</v>
      </c>
      <c r="D210">
        <v>0.639035631943591</v>
      </c>
      <c r="E210">
        <v>170.206163448752</v>
      </c>
      <c r="F210">
        <v>16.5168582313853</v>
      </c>
      <c r="G210">
        <v>409.003701051247</v>
      </c>
      <c r="H210">
        <v>0.200165000158385</v>
      </c>
      <c r="I210">
        <v>0.156797456957541</v>
      </c>
      <c r="J210">
        <v>16.7059743636122</v>
      </c>
      <c r="K210">
        <v>2.76663415889275</v>
      </c>
    </row>
    <row r="211" spans="1:11">
      <c r="A211">
        <v>209</v>
      </c>
      <c r="B211">
        <v>46.3134929219185</v>
      </c>
      <c r="C211">
        <v>1412.93518919353</v>
      </c>
      <c r="D211">
        <v>0.638999047468074</v>
      </c>
      <c r="E211">
        <v>170.657997762993</v>
      </c>
      <c r="F211">
        <v>16.453968222462</v>
      </c>
      <c r="G211">
        <v>407.670928323632</v>
      </c>
      <c r="H211">
        <v>0.200388501437147</v>
      </c>
      <c r="I211">
        <v>0.156847977910193</v>
      </c>
      <c r="J211">
        <v>16.7286760978466</v>
      </c>
      <c r="K211">
        <v>2.76663415889275</v>
      </c>
    </row>
    <row r="212" spans="1:11">
      <c r="A212">
        <v>210</v>
      </c>
      <c r="B212">
        <v>46.7356829346733</v>
      </c>
      <c r="C212">
        <v>1419.31900960706</v>
      </c>
      <c r="D212">
        <v>0.638978212508929</v>
      </c>
      <c r="E212">
        <v>171.217819279927</v>
      </c>
      <c r="F212">
        <v>16.379961478727</v>
      </c>
      <c r="G212">
        <v>406.071986852802</v>
      </c>
      <c r="H212">
        <v>0.200614929146481</v>
      </c>
      <c r="I212">
        <v>0.156910708573195</v>
      </c>
      <c r="J212">
        <v>16.7523146912923</v>
      </c>
      <c r="K212">
        <v>2.76663415889275</v>
      </c>
    </row>
    <row r="213" spans="1:11">
      <c r="A213">
        <v>211</v>
      </c>
      <c r="B213">
        <v>47.0652159564879</v>
      </c>
      <c r="C213">
        <v>1420.89530983226</v>
      </c>
      <c r="D213">
        <v>0.63892572176402</v>
      </c>
      <c r="E213">
        <v>171.280042144454</v>
      </c>
      <c r="F213">
        <v>16.3617900224705</v>
      </c>
      <c r="G213">
        <v>405.871637255471</v>
      </c>
      <c r="H213">
        <v>0.200792054792544</v>
      </c>
      <c r="I213">
        <v>0.156917442038266</v>
      </c>
      <c r="J213">
        <v>16.7682480061938</v>
      </c>
      <c r="K213">
        <v>2.76663415889275</v>
      </c>
    </row>
    <row r="214" spans="1:11">
      <c r="A214">
        <v>212</v>
      </c>
      <c r="B214">
        <v>47.2825833833758</v>
      </c>
      <c r="C214">
        <v>1421.12082727397</v>
      </c>
      <c r="D214">
        <v>0.638890990864781</v>
      </c>
      <c r="E214">
        <v>171.23175195391</v>
      </c>
      <c r="F214">
        <v>16.3591935725721</v>
      </c>
      <c r="G214">
        <v>406.009856441992</v>
      </c>
      <c r="H214">
        <v>0.200908503723309</v>
      </c>
      <c r="I214">
        <v>0.156911840360132</v>
      </c>
      <c r="J214">
        <v>16.7781610146725</v>
      </c>
      <c r="K214">
        <v>2.76663415889275</v>
      </c>
    </row>
    <row r="215" spans="1:11">
      <c r="A215">
        <v>213</v>
      </c>
      <c r="B215">
        <v>47.691564814919</v>
      </c>
      <c r="C215">
        <v>1428.87970288994</v>
      </c>
      <c r="D215">
        <v>0.638873247428665</v>
      </c>
      <c r="E215">
        <v>171.94857217522</v>
      </c>
      <c r="F215">
        <v>16.2703624779386</v>
      </c>
      <c r="G215">
        <v>403.99152413362</v>
      </c>
      <c r="H215">
        <v>0.201123816078805</v>
      </c>
      <c r="I215">
        <v>0.156992342950054</v>
      </c>
      <c r="J215">
        <v>16.8017391384958</v>
      </c>
      <c r="K215">
        <v>2.76663415889275</v>
      </c>
    </row>
    <row r="216" spans="1:11">
      <c r="A216">
        <v>214</v>
      </c>
      <c r="B216">
        <v>48.1228323475175</v>
      </c>
      <c r="C216">
        <v>1437.67662855585</v>
      </c>
      <c r="D216">
        <v>0.638849022348755</v>
      </c>
      <c r="E216">
        <v>172.771714908486</v>
      </c>
      <c r="F216">
        <v>16.1708065928162</v>
      </c>
      <c r="G216">
        <v>401.654962989317</v>
      </c>
      <c r="H216">
        <v>0.201350434028935</v>
      </c>
      <c r="I216">
        <v>0.157084757003532</v>
      </c>
      <c r="J216">
        <v>16.8268213596488</v>
      </c>
      <c r="K216">
        <v>2.76663415889275</v>
      </c>
    </row>
    <row r="217" spans="1:11">
      <c r="A217">
        <v>215</v>
      </c>
      <c r="B217">
        <v>48.4939178170919</v>
      </c>
      <c r="C217">
        <v>1438.138837559</v>
      </c>
      <c r="D217">
        <v>0.638802130781892</v>
      </c>
      <c r="E217">
        <v>172.699703494558</v>
      </c>
      <c r="F217">
        <v>16.165609394743</v>
      </c>
      <c r="G217">
        <v>401.933616279926</v>
      </c>
      <c r="H217">
        <v>0.201544748073904</v>
      </c>
      <c r="I217">
        <v>0.157076529668174</v>
      </c>
      <c r="J217">
        <v>16.8434495766424</v>
      </c>
      <c r="K217">
        <v>2.76663415889275</v>
      </c>
    </row>
    <row r="218" spans="1:11">
      <c r="A218">
        <v>216</v>
      </c>
      <c r="B218">
        <v>48.6862238478542</v>
      </c>
      <c r="C218">
        <v>1440.10959315246</v>
      </c>
      <c r="D218">
        <v>0.638786184681335</v>
      </c>
      <c r="E218">
        <v>172.852728795505</v>
      </c>
      <c r="F218">
        <v>16.1434871442644</v>
      </c>
      <c r="G218">
        <v>401.53390798679</v>
      </c>
      <c r="H218">
        <v>0.201644840011773</v>
      </c>
      <c r="I218">
        <v>0.157093694025893</v>
      </c>
      <c r="J218">
        <v>16.8531946898968</v>
      </c>
      <c r="K218">
        <v>2.76663415889275</v>
      </c>
    </row>
    <row r="219" spans="1:11">
      <c r="A219">
        <v>217</v>
      </c>
      <c r="B219">
        <v>48.793615319131</v>
      </c>
      <c r="C219">
        <v>1440.19212915278</v>
      </c>
      <c r="D219">
        <v>0.638766796011883</v>
      </c>
      <c r="E219">
        <v>172.826525205699</v>
      </c>
      <c r="F219">
        <v>16.142561976828</v>
      </c>
      <c r="G219">
        <v>401.611598708029</v>
      </c>
      <c r="H219">
        <v>0.201700513342336</v>
      </c>
      <c r="I219">
        <v>0.157090696913074</v>
      </c>
      <c r="J219">
        <v>16.8579323541766</v>
      </c>
      <c r="K219">
        <v>2.76663415889275</v>
      </c>
    </row>
    <row r="220" spans="1:11">
      <c r="A220">
        <v>218</v>
      </c>
      <c r="B220">
        <v>48.7544165076943</v>
      </c>
      <c r="C220">
        <v>1442.98390639973</v>
      </c>
      <c r="D220">
        <v>0.638780208661171</v>
      </c>
      <c r="E220">
        <v>173.145789172562</v>
      </c>
      <c r="F220">
        <v>16.1113305562733</v>
      </c>
      <c r="G220">
        <v>400.677804534801</v>
      </c>
      <c r="H220">
        <v>0.201680363053306</v>
      </c>
      <c r="I220">
        <v>0.15712661946652</v>
      </c>
      <c r="J220">
        <v>16.8580800178887</v>
      </c>
      <c r="K220">
        <v>2.76663415889275</v>
      </c>
    </row>
    <row r="221" spans="1:11">
      <c r="A221">
        <v>219</v>
      </c>
      <c r="B221">
        <v>49.2288343577214</v>
      </c>
      <c r="C221">
        <v>1442.80578647573</v>
      </c>
      <c r="D221">
        <v>0.638723085424208</v>
      </c>
      <c r="E221">
        <v>172.970974656056</v>
      </c>
      <c r="F221">
        <v>16.1133195620017</v>
      </c>
      <c r="G221">
        <v>401.293995651906</v>
      </c>
      <c r="H221">
        <v>0.201925073322412</v>
      </c>
      <c r="I221">
        <v>0.157106858278911</v>
      </c>
      <c r="J221">
        <v>16.8786073204682</v>
      </c>
      <c r="K221">
        <v>2.76663415889275</v>
      </c>
    </row>
    <row r="222" spans="1:11">
      <c r="A222">
        <v>220</v>
      </c>
      <c r="B222">
        <v>49.5590284193219</v>
      </c>
      <c r="C222">
        <v>1448.37568399735</v>
      </c>
      <c r="D222">
        <v>0.638707940170535</v>
      </c>
      <c r="E222">
        <v>173.474135178865</v>
      </c>
      <c r="F222">
        <v>16.0513539133892</v>
      </c>
      <c r="G222">
        <v>399.942326395787</v>
      </c>
      <c r="H222">
        <v>0.202095335496326</v>
      </c>
      <c r="I222">
        <v>0.157163427762744</v>
      </c>
      <c r="J222">
        <v>16.8965928334337</v>
      </c>
      <c r="K222">
        <v>2.76663415889275</v>
      </c>
    </row>
    <row r="223" spans="1:11">
      <c r="A223">
        <v>221</v>
      </c>
      <c r="B223">
        <v>49.9735222759487</v>
      </c>
      <c r="C223">
        <v>1453.35254250729</v>
      </c>
      <c r="D223">
        <v>0.638678876282517</v>
      </c>
      <c r="E223">
        <v>173.885140582721</v>
      </c>
      <c r="F223">
        <v>15.996387678437</v>
      </c>
      <c r="G223">
        <v>398.885030586809</v>
      </c>
      <c r="H223">
        <v>0.202307547386379</v>
      </c>
      <c r="I223">
        <v>0.157209636428509</v>
      </c>
      <c r="J223">
        <v>16.9176892789889</v>
      </c>
      <c r="K223">
        <v>2.76663415889275</v>
      </c>
    </row>
    <row r="224" spans="1:11">
      <c r="A224">
        <v>222</v>
      </c>
      <c r="B224">
        <v>50.4072324324206</v>
      </c>
      <c r="C224">
        <v>1457.41142988652</v>
      </c>
      <c r="D224">
        <v>0.638630654936762</v>
      </c>
      <c r="E224">
        <v>174.190122446094</v>
      </c>
      <c r="F224">
        <v>15.9518377766523</v>
      </c>
      <c r="G224">
        <v>398.117239075256</v>
      </c>
      <c r="H224">
        <v>0.202527398841752</v>
      </c>
      <c r="I224">
        <v>0.157243928294888</v>
      </c>
      <c r="J224">
        <v>16.9388198693928</v>
      </c>
      <c r="K224">
        <v>2.76663415889275</v>
      </c>
    </row>
    <row r="225" spans="1:11">
      <c r="A225">
        <v>223</v>
      </c>
      <c r="B225">
        <v>50.7176413106227</v>
      </c>
      <c r="C225">
        <v>1463.8733772767</v>
      </c>
      <c r="D225">
        <v>0.638632454696816</v>
      </c>
      <c r="E225">
        <v>174.796966539326</v>
      </c>
      <c r="F225">
        <v>15.8814218936329</v>
      </c>
      <c r="G225">
        <v>396.506597321656</v>
      </c>
      <c r="H225">
        <v>0.202687085758725</v>
      </c>
      <c r="I225">
        <v>0.157312176129002</v>
      </c>
      <c r="J225">
        <v>16.9562469772464</v>
      </c>
      <c r="K225">
        <v>2.76663415889275</v>
      </c>
    </row>
    <row r="226" spans="1:11">
      <c r="A226">
        <v>224</v>
      </c>
      <c r="B226">
        <v>50.9025369217072</v>
      </c>
      <c r="C226">
        <v>1468.74001724903</v>
      </c>
      <c r="D226">
        <v>0.638635362708346</v>
      </c>
      <c r="E226">
        <v>175.269433598096</v>
      </c>
      <c r="F226">
        <v>15.8287991273862</v>
      </c>
      <c r="G226">
        <v>395.22557177336</v>
      </c>
      <c r="H226">
        <v>0.202782969299488</v>
      </c>
      <c r="I226">
        <v>0.157365278613669</v>
      </c>
      <c r="J226">
        <v>16.9672386086475</v>
      </c>
      <c r="K226">
        <v>2.76663415889275</v>
      </c>
    </row>
    <row r="227" spans="1:11">
      <c r="A227">
        <v>225</v>
      </c>
      <c r="B227">
        <v>50.9177602236226</v>
      </c>
      <c r="C227">
        <v>1469.36889117785</v>
      </c>
      <c r="D227">
        <v>0.638631794508375</v>
      </c>
      <c r="E227">
        <v>175.333219305824</v>
      </c>
      <c r="F227">
        <v>15.8220245732525</v>
      </c>
      <c r="G227">
        <v>395.032442893891</v>
      </c>
      <c r="H227">
        <v>0.202791088928977</v>
      </c>
      <c r="I227">
        <v>0.157372426384716</v>
      </c>
      <c r="J227">
        <v>16.9682867051716</v>
      </c>
      <c r="K227">
        <v>2.76663415889275</v>
      </c>
    </row>
    <row r="228" spans="1:11">
      <c r="A228">
        <v>226</v>
      </c>
      <c r="B228">
        <v>51.4163733136978</v>
      </c>
      <c r="C228">
        <v>1470.16120131775</v>
      </c>
      <c r="D228">
        <v>0.638574360221558</v>
      </c>
      <c r="E228">
        <v>175.26177229197</v>
      </c>
      <c r="F228">
        <v>15.8134976508361</v>
      </c>
      <c r="G228">
        <v>395.431631685302</v>
      </c>
      <c r="H228">
        <v>0.203037551045887</v>
      </c>
      <c r="I228">
        <v>0.157364561781865</v>
      </c>
      <c r="J228">
        <v>16.9896838517953</v>
      </c>
      <c r="K228">
        <v>2.76663415889275</v>
      </c>
    </row>
    <row r="229" spans="1:11">
      <c r="A229">
        <v>227</v>
      </c>
      <c r="B229">
        <v>51.8042223847837</v>
      </c>
      <c r="C229">
        <v>1477.31703745733</v>
      </c>
      <c r="D229">
        <v>0.638556631558459</v>
      </c>
      <c r="E229">
        <v>175.919937777574</v>
      </c>
      <c r="F229">
        <v>15.736900146635</v>
      </c>
      <c r="G229">
        <v>393.698193637897</v>
      </c>
      <c r="H229">
        <v>0.203234415363039</v>
      </c>
      <c r="I229">
        <v>0.157438587018095</v>
      </c>
      <c r="J229">
        <v>17.0104631400755</v>
      </c>
      <c r="K229">
        <v>2.76663415889275</v>
      </c>
    </row>
    <row r="230" spans="1:11">
      <c r="A230">
        <v>228</v>
      </c>
      <c r="B230">
        <v>51.9966278430184</v>
      </c>
      <c r="C230">
        <v>1479.21610328608</v>
      </c>
      <c r="D230">
        <v>0.638540464856203</v>
      </c>
      <c r="E230">
        <v>176.066556249763</v>
      </c>
      <c r="F230">
        <v>15.716696601492</v>
      </c>
      <c r="G230">
        <v>393.358597563443</v>
      </c>
      <c r="H230">
        <v>0.203330007387021</v>
      </c>
      <c r="I230">
        <v>0.157455126789368</v>
      </c>
      <c r="J230">
        <v>17.019650693029</v>
      </c>
      <c r="K230">
        <v>2.76663415889275</v>
      </c>
    </row>
    <row r="231" spans="1:11">
      <c r="A231">
        <v>229</v>
      </c>
      <c r="B231">
        <v>51.9941059480053</v>
      </c>
      <c r="C231">
        <v>1477.12882546583</v>
      </c>
      <c r="D231">
        <v>0.638536860800955</v>
      </c>
      <c r="E231">
        <v>175.840117948506</v>
      </c>
      <c r="F231">
        <v>15.7389053023571</v>
      </c>
      <c r="G231">
        <v>394.033310268386</v>
      </c>
      <c r="H231">
        <v>0.203326110791952</v>
      </c>
      <c r="I231">
        <v>0.157429751223628</v>
      </c>
      <c r="J231">
        <v>17.0181895631451</v>
      </c>
      <c r="K231">
        <v>2.76663415889275</v>
      </c>
    </row>
    <row r="232" spans="1:11">
      <c r="A232">
        <v>230</v>
      </c>
      <c r="B232">
        <v>52.1379948892726</v>
      </c>
      <c r="C232">
        <v>1485.69287960523</v>
      </c>
      <c r="D232">
        <v>0.638549015858484</v>
      </c>
      <c r="E232">
        <v>176.727430120583</v>
      </c>
      <c r="F232">
        <v>15.6481807394581</v>
      </c>
      <c r="G232">
        <v>391.50593924066</v>
      </c>
      <c r="H232">
        <v>0.203406569298956</v>
      </c>
      <c r="I232">
        <v>0.157529293881024</v>
      </c>
      <c r="J232">
        <v>17.0296765355558</v>
      </c>
      <c r="K232">
        <v>2.76663415889275</v>
      </c>
    </row>
    <row r="233" spans="1:11">
      <c r="A233">
        <v>231</v>
      </c>
      <c r="B233">
        <v>52.1487044773461</v>
      </c>
      <c r="C233">
        <v>1487.64787733695</v>
      </c>
      <c r="D233">
        <v>0.638556948108739</v>
      </c>
      <c r="E233">
        <v>176.937176565795</v>
      </c>
      <c r="F233">
        <v>15.6276166272665</v>
      </c>
      <c r="G233">
        <v>390.927248267296</v>
      </c>
      <c r="H233">
        <v>0.203413724695928</v>
      </c>
      <c r="I233">
        <v>0.157552845292871</v>
      </c>
      <c r="J233">
        <v>17.0313553600698</v>
      </c>
      <c r="K233">
        <v>2.76663415889275</v>
      </c>
    </row>
    <row r="234" spans="1:11">
      <c r="A234">
        <v>232</v>
      </c>
      <c r="B234">
        <v>52.6071194552205</v>
      </c>
      <c r="C234">
        <v>1490.56126930959</v>
      </c>
      <c r="D234">
        <v>0.638509771133395</v>
      </c>
      <c r="E234">
        <v>177.110632716953</v>
      </c>
      <c r="F234">
        <v>15.5970715072699</v>
      </c>
      <c r="G234">
        <v>390.602732076326</v>
      </c>
      <c r="H234">
        <v>0.203639435768451</v>
      </c>
      <c r="I234">
        <v>0.157572494963212</v>
      </c>
      <c r="J234">
        <v>17.0520685419728</v>
      </c>
      <c r="K234">
        <v>2.76663415889275</v>
      </c>
    </row>
    <row r="235" spans="1:11">
      <c r="A235">
        <v>233</v>
      </c>
      <c r="B235">
        <v>53.0177266517016</v>
      </c>
      <c r="C235">
        <v>1493.21634664806</v>
      </c>
      <c r="D235">
        <v>0.638468441289246</v>
      </c>
      <c r="E235">
        <v>177.272128227132</v>
      </c>
      <c r="F235">
        <v>15.569338465639</v>
      </c>
      <c r="G235">
        <v>390.335455117823</v>
      </c>
      <c r="H235">
        <v>0.203839314892886</v>
      </c>
      <c r="I235">
        <v>0.157590868574818</v>
      </c>
      <c r="J235">
        <v>17.0704806243467</v>
      </c>
      <c r="K235">
        <v>2.76663415889275</v>
      </c>
    </row>
    <row r="236" spans="1:11">
      <c r="A236">
        <v>234</v>
      </c>
      <c r="B236">
        <v>53.4277943192355</v>
      </c>
      <c r="C236">
        <v>1496.99460112181</v>
      </c>
      <c r="D236">
        <v>0.638446972907679</v>
      </c>
      <c r="E236">
        <v>177.556092604294</v>
      </c>
      <c r="F236">
        <v>15.5300431183699</v>
      </c>
      <c r="G236">
        <v>389.756453420877</v>
      </c>
      <c r="H236">
        <v>0.204039736393623</v>
      </c>
      <c r="I236">
        <v>0.157623014438509</v>
      </c>
      <c r="J236">
        <v>17.0895188068421</v>
      </c>
      <c r="K236">
        <v>2.76663415889275</v>
      </c>
    </row>
    <row r="237" spans="1:11">
      <c r="A237">
        <v>235</v>
      </c>
      <c r="B237">
        <v>53.7052190116828</v>
      </c>
      <c r="C237">
        <v>1495.55552349889</v>
      </c>
      <c r="D237">
        <v>0.638394859191513</v>
      </c>
      <c r="E237">
        <v>177.315044857313</v>
      </c>
      <c r="F237">
        <v>15.5449866876212</v>
      </c>
      <c r="G237">
        <v>390.561672659843</v>
      </c>
      <c r="H237">
        <v>0.204167601674194</v>
      </c>
      <c r="I237">
        <v>0.157596197588916</v>
      </c>
      <c r="J237">
        <v>17.0997527654812</v>
      </c>
      <c r="K237">
        <v>2.76663415889275</v>
      </c>
    </row>
    <row r="238" spans="1:11">
      <c r="A238">
        <v>236</v>
      </c>
      <c r="B238">
        <v>53.8560149623085</v>
      </c>
      <c r="C238">
        <v>1493.51373682632</v>
      </c>
      <c r="D238">
        <v>0.638363272083383</v>
      </c>
      <c r="E238">
        <v>177.047514135371</v>
      </c>
      <c r="F238">
        <v>15.5662382810022</v>
      </c>
      <c r="G238">
        <v>391.395588175693</v>
      </c>
      <c r="H238">
        <v>0.204234542773954</v>
      </c>
      <c r="I238">
        <v>0.157566322118458</v>
      </c>
      <c r="J238">
        <v>17.1045078154213</v>
      </c>
      <c r="K238">
        <v>2.76663415889275</v>
      </c>
    </row>
    <row r="239" spans="1:11">
      <c r="A239">
        <v>237</v>
      </c>
      <c r="B239">
        <v>53.8564933247876</v>
      </c>
      <c r="C239">
        <v>1494.11914117353</v>
      </c>
      <c r="D239">
        <v>0.638361561312458</v>
      </c>
      <c r="E239">
        <v>177.113408074311</v>
      </c>
      <c r="F239">
        <v>15.5599309738637</v>
      </c>
      <c r="G239">
        <v>391.21387582799</v>
      </c>
      <c r="H239">
        <v>0.204235288363724</v>
      </c>
      <c r="I239">
        <v>0.157573731963221</v>
      </c>
      <c r="J239">
        <v>17.1048741466419</v>
      </c>
      <c r="K239">
        <v>2.76663415889275</v>
      </c>
    </row>
    <row r="240" spans="1:11">
      <c r="A240">
        <v>238</v>
      </c>
      <c r="B240">
        <v>54.273696677617</v>
      </c>
      <c r="C240">
        <v>1502.37001460182</v>
      </c>
      <c r="D240">
        <v>0.638350916784951</v>
      </c>
      <c r="E240">
        <v>177.881463465118</v>
      </c>
      <c r="F240">
        <v>15.4744773108044</v>
      </c>
      <c r="G240">
        <v>389.231896981271</v>
      </c>
      <c r="H240">
        <v>0.204444386460024</v>
      </c>
      <c r="I240">
        <v>0.157660149444288</v>
      </c>
      <c r="J240">
        <v>17.1268196442858</v>
      </c>
      <c r="K240">
        <v>2.76663415889275</v>
      </c>
    </row>
    <row r="241" spans="1:11">
      <c r="A241">
        <v>239</v>
      </c>
      <c r="B241">
        <v>54.5441641781198</v>
      </c>
      <c r="C241">
        <v>1500.80893760922</v>
      </c>
      <c r="D241">
        <v>0.638314449968812</v>
      </c>
      <c r="E241">
        <v>177.630917651579</v>
      </c>
      <c r="F241">
        <v>15.4905731974272</v>
      </c>
      <c r="G241">
        <v>390.138204835552</v>
      </c>
      <c r="H241">
        <v>0.204565726734808</v>
      </c>
      <c r="I241">
        <v>0.157632391276672</v>
      </c>
      <c r="J241">
        <v>17.1365539611506</v>
      </c>
      <c r="K241">
        <v>2.76663415889275</v>
      </c>
    </row>
    <row r="242" spans="1:11">
      <c r="A242">
        <v>240</v>
      </c>
      <c r="B242">
        <v>54.5122475555952</v>
      </c>
      <c r="C242">
        <v>1502.4556385184</v>
      </c>
      <c r="D242">
        <v>0.6383207062711</v>
      </c>
      <c r="E242">
        <v>177.819506111375</v>
      </c>
      <c r="F242">
        <v>15.4735954309535</v>
      </c>
      <c r="G242">
        <v>389.593303801378</v>
      </c>
      <c r="H242">
        <v>0.204553410218197</v>
      </c>
      <c r="I242">
        <v>0.157653526239548</v>
      </c>
      <c r="J242">
        <v>17.1362701434894</v>
      </c>
      <c r="K242">
        <v>2.76663415889275</v>
      </c>
    </row>
    <row r="243" spans="1:11">
      <c r="A243">
        <v>241</v>
      </c>
      <c r="B243">
        <v>54.671028546944</v>
      </c>
      <c r="C243">
        <v>1500.1916227515</v>
      </c>
      <c r="D243">
        <v>0.638302197379053</v>
      </c>
      <c r="E243">
        <v>177.525641373752</v>
      </c>
      <c r="F243">
        <v>15.4969474237889</v>
      </c>
      <c r="G243">
        <v>390.519267195283</v>
      </c>
      <c r="H243">
        <v>0.20462311868173</v>
      </c>
      <c r="I243">
        <v>0.157620716579407</v>
      </c>
      <c r="J243">
        <v>17.1412250962437</v>
      </c>
      <c r="K243">
        <v>2.76663415889275</v>
      </c>
    </row>
    <row r="244" spans="1:11">
      <c r="A244">
        <v>242</v>
      </c>
      <c r="B244">
        <v>54.6435990456806</v>
      </c>
      <c r="C244">
        <v>1497.30213391811</v>
      </c>
      <c r="D244">
        <v>0.638292902129644</v>
      </c>
      <c r="E244">
        <v>177.221213662418</v>
      </c>
      <c r="F244">
        <v>15.5268533829928</v>
      </c>
      <c r="G244">
        <v>391.409650465721</v>
      </c>
      <c r="H244">
        <v>0.204604190155438</v>
      </c>
      <c r="I244">
        <v>0.157586626642474</v>
      </c>
      <c r="J244">
        <v>17.1382642212445</v>
      </c>
      <c r="K244">
        <v>2.76663415889275</v>
      </c>
    </row>
    <row r="245" spans="1:11">
      <c r="A245">
        <v>243</v>
      </c>
      <c r="B245">
        <v>54.8526056549384</v>
      </c>
      <c r="C245">
        <v>1498.45127192932</v>
      </c>
      <c r="D245">
        <v>0.63827709142433</v>
      </c>
      <c r="E245">
        <v>177.281901543532</v>
      </c>
      <c r="F245">
        <v>15.5149460906095</v>
      </c>
      <c r="G245">
        <v>391.291797159669</v>
      </c>
      <c r="H245">
        <v>0.204703846968881</v>
      </c>
      <c r="I245">
        <v>0.15759351563782</v>
      </c>
      <c r="J245">
        <v>17.1473966542743</v>
      </c>
      <c r="K245">
        <v>2.76663415889275</v>
      </c>
    </row>
    <row r="246" spans="1:11">
      <c r="A246">
        <v>244</v>
      </c>
      <c r="B246">
        <v>54.9179123881006</v>
      </c>
      <c r="C246">
        <v>1498.18416149606</v>
      </c>
      <c r="D246">
        <v>0.638267639562433</v>
      </c>
      <c r="E246">
        <v>177.233380118948</v>
      </c>
      <c r="F246">
        <v>15.517712241847</v>
      </c>
      <c r="G246">
        <v>391.463666430544</v>
      </c>
      <c r="H246">
        <v>0.204733160498265</v>
      </c>
      <c r="I246">
        <v>0.157588135300027</v>
      </c>
      <c r="J246">
        <v>17.149811098826</v>
      </c>
      <c r="K246">
        <v>2.76663415889275</v>
      </c>
    </row>
    <row r="247" spans="1:11">
      <c r="A247">
        <v>245</v>
      </c>
      <c r="B247">
        <v>55.2582421185211</v>
      </c>
      <c r="C247">
        <v>1501.87265229912</v>
      </c>
      <c r="D247">
        <v>0.63825434936823</v>
      </c>
      <c r="E247">
        <v>177.531223927199</v>
      </c>
      <c r="F247">
        <v>15.4796018609162</v>
      </c>
      <c r="G247">
        <v>390.8425240804</v>
      </c>
      <c r="H247">
        <v>0.20489542777312</v>
      </c>
      <c r="I247">
        <v>0.157621905358048</v>
      </c>
      <c r="J247">
        <v>17.1655774767964</v>
      </c>
      <c r="K247">
        <v>2.76663415889275</v>
      </c>
    </row>
    <row r="248" spans="1:11">
      <c r="A248">
        <v>246</v>
      </c>
      <c r="B248">
        <v>55.3060087618745</v>
      </c>
      <c r="C248">
        <v>1502.88463139655</v>
      </c>
      <c r="D248">
        <v>0.638241837490879</v>
      </c>
      <c r="E248">
        <v>177.62780019414</v>
      </c>
      <c r="F248">
        <v>15.4691785501759</v>
      </c>
      <c r="G248">
        <v>390.636188241003</v>
      </c>
      <c r="H248">
        <v>0.204917267058934</v>
      </c>
      <c r="I248">
        <v>0.157632879647514</v>
      </c>
      <c r="J248">
        <v>17.1679690518702</v>
      </c>
      <c r="K248">
        <v>2.76663415889275</v>
      </c>
    </row>
    <row r="249" spans="1:11">
      <c r="A249">
        <v>247</v>
      </c>
      <c r="B249">
        <v>55.2699469561195</v>
      </c>
      <c r="C249">
        <v>1501.23307183442</v>
      </c>
      <c r="D249">
        <v>0.638250925704127</v>
      </c>
      <c r="E249">
        <v>177.458830573815</v>
      </c>
      <c r="F249">
        <v>15.486196740244</v>
      </c>
      <c r="G249">
        <v>391.081513508314</v>
      </c>
      <c r="H249">
        <v>0.204898864587198</v>
      </c>
      <c r="I249">
        <v>0.157613845372672</v>
      </c>
      <c r="J249">
        <v>17.1656074908549</v>
      </c>
      <c r="K249">
        <v>2.76663415889275</v>
      </c>
    </row>
    <row r="250" spans="1:11">
      <c r="A250">
        <v>248</v>
      </c>
      <c r="B250">
        <v>55.2028267050565</v>
      </c>
      <c r="C250">
        <v>1507.4322048528</v>
      </c>
      <c r="D250">
        <v>0.638301648200263</v>
      </c>
      <c r="E250">
        <v>178.149913574866</v>
      </c>
      <c r="F250">
        <v>15.4225116250974</v>
      </c>
      <c r="G250">
        <v>389.109505876479</v>
      </c>
      <c r="H250">
        <v>0.204881418815892</v>
      </c>
      <c r="I250">
        <v>0.157691254141644</v>
      </c>
      <c r="J250">
        <v>17.1668720831408</v>
      </c>
      <c r="K250">
        <v>2.76663415889275</v>
      </c>
    </row>
    <row r="251" spans="1:11">
      <c r="A251">
        <v>249</v>
      </c>
      <c r="B251">
        <v>55.4013660683736</v>
      </c>
      <c r="C251">
        <v>1505.49339196682</v>
      </c>
      <c r="D251">
        <v>0.63824878973939</v>
      </c>
      <c r="E251">
        <v>177.880087172476</v>
      </c>
      <c r="F251">
        <v>15.4423731299254</v>
      </c>
      <c r="G251">
        <v>389.882170447204</v>
      </c>
      <c r="H251">
        <v>0.204968587275255</v>
      </c>
      <c r="I251">
        <v>0.157661083275932</v>
      </c>
      <c r="J251">
        <v>17.1735077060727</v>
      </c>
      <c r="K251">
        <v>2.76663415889275</v>
      </c>
    </row>
    <row r="252" spans="1:11">
      <c r="A252">
        <v>250</v>
      </c>
      <c r="B252">
        <v>55.4241263346133</v>
      </c>
      <c r="C252">
        <v>1501.97373592421</v>
      </c>
      <c r="D252">
        <v>0.63823196149265</v>
      </c>
      <c r="E252">
        <v>177.493001929605</v>
      </c>
      <c r="F252">
        <v>15.4785600755417</v>
      </c>
      <c r="G252">
        <v>391.048898455083</v>
      </c>
      <c r="H252">
        <v>0.204970388864558</v>
      </c>
      <c r="I252">
        <v>0.157617805280392</v>
      </c>
      <c r="J252">
        <v>17.1721384493917</v>
      </c>
      <c r="K252">
        <v>2.76663415889275</v>
      </c>
    </row>
    <row r="253" spans="1:11">
      <c r="A253">
        <v>251</v>
      </c>
      <c r="B253">
        <v>55.5366333981614</v>
      </c>
      <c r="C253">
        <v>1504.84256941495</v>
      </c>
      <c r="D253">
        <v>0.638231095610867</v>
      </c>
      <c r="E253">
        <v>177.769642988541</v>
      </c>
      <c r="F253">
        <v>15.4490517319875</v>
      </c>
      <c r="G253">
        <v>390.294995852367</v>
      </c>
      <c r="H253">
        <v>0.205027979414848</v>
      </c>
      <c r="I253">
        <v>0.157648881668674</v>
      </c>
      <c r="J253">
        <v>17.1783862102692</v>
      </c>
      <c r="K253">
        <v>2.76663415889275</v>
      </c>
    </row>
    <row r="254" spans="1:11">
      <c r="A254">
        <v>252</v>
      </c>
      <c r="B254">
        <v>55.5470933888625</v>
      </c>
      <c r="C254">
        <v>1512.39444194797</v>
      </c>
      <c r="D254">
        <v>0.638254999813704</v>
      </c>
      <c r="E254">
        <v>178.583881817839</v>
      </c>
      <c r="F254">
        <v>15.3719096411413</v>
      </c>
      <c r="G254">
        <v>387.962496688257</v>
      </c>
      <c r="H254">
        <v>0.205048625112595</v>
      </c>
      <c r="I254">
        <v>0.157740103407491</v>
      </c>
      <c r="J254">
        <v>17.183470835565</v>
      </c>
      <c r="K254">
        <v>2.76663415889275</v>
      </c>
    </row>
    <row r="255" spans="1:11">
      <c r="A255">
        <v>253</v>
      </c>
      <c r="B255">
        <v>55.3463525622001</v>
      </c>
      <c r="C255">
        <v>1506.54941791213</v>
      </c>
      <c r="D255">
        <v>0.638257140329363</v>
      </c>
      <c r="E255">
        <v>178.010778560885</v>
      </c>
      <c r="F255">
        <v>15.4315486946373</v>
      </c>
      <c r="G255">
        <v>389.466712340019</v>
      </c>
      <c r="H255">
        <v>0.204945904200633</v>
      </c>
      <c r="I255">
        <v>0.15767565712498</v>
      </c>
      <c r="J255">
        <v>17.1720045045267</v>
      </c>
      <c r="K255">
        <v>2.76663415889275</v>
      </c>
    </row>
    <row r="256" spans="1:11">
      <c r="A256">
        <v>254</v>
      </c>
      <c r="B256">
        <v>55.6319232613395</v>
      </c>
      <c r="C256">
        <v>1504.71507977925</v>
      </c>
      <c r="D256">
        <v>0.638221112522452</v>
      </c>
      <c r="E256">
        <v>177.727613811393</v>
      </c>
      <c r="F256">
        <v>15.4503606801092</v>
      </c>
      <c r="G256">
        <v>390.480196277788</v>
      </c>
      <c r="H256">
        <v>0.205070572360272</v>
      </c>
      <c r="I256">
        <v>0.157644287145331</v>
      </c>
      <c r="J256">
        <v>17.1820340694991</v>
      </c>
      <c r="K256">
        <v>2.76663415889275</v>
      </c>
    </row>
    <row r="257" spans="1:11">
      <c r="A257">
        <v>255</v>
      </c>
      <c r="B257">
        <v>55.4141670070237</v>
      </c>
      <c r="C257">
        <v>1508.2435549923</v>
      </c>
      <c r="D257">
        <v>0.638258349627538</v>
      </c>
      <c r="E257">
        <v>178.173970845631</v>
      </c>
      <c r="F257">
        <v>15.4142151819156</v>
      </c>
      <c r="G257">
        <v>389.049876039304</v>
      </c>
      <c r="H257">
        <v>0.204980140327859</v>
      </c>
      <c r="I257">
        <v>0.157694024857245</v>
      </c>
      <c r="J257">
        <v>17.1757190931372</v>
      </c>
      <c r="K257">
        <v>2.76663415889275</v>
      </c>
    </row>
    <row r="258" spans="1:11">
      <c r="A258">
        <v>256</v>
      </c>
      <c r="B258">
        <v>55.4194334175402</v>
      </c>
      <c r="C258">
        <v>1505.72546284452</v>
      </c>
      <c r="D258">
        <v>0.638248560869395</v>
      </c>
      <c r="E258">
        <v>177.899861705629</v>
      </c>
      <c r="F258">
        <v>15.4399930645188</v>
      </c>
      <c r="G258">
        <v>389.841462305902</v>
      </c>
      <c r="H258">
        <v>0.204977199335771</v>
      </c>
      <c r="I258">
        <v>0.157663325524382</v>
      </c>
      <c r="J258">
        <v>17.1743577760139</v>
      </c>
      <c r="K258">
        <v>2.76663415889275</v>
      </c>
    </row>
    <row r="259" spans="1:11">
      <c r="A259">
        <v>257</v>
      </c>
      <c r="B259">
        <v>55.3804379471196</v>
      </c>
      <c r="C259">
        <v>1508.97031645138</v>
      </c>
      <c r="D259">
        <v>0.638273534571775</v>
      </c>
      <c r="E259">
        <v>178.262511847497</v>
      </c>
      <c r="F259">
        <v>15.4067912734437</v>
      </c>
      <c r="G259">
        <v>388.79261576667</v>
      </c>
      <c r="H259">
        <v>0.204966645550947</v>
      </c>
      <c r="I259">
        <v>0.157703914979134</v>
      </c>
      <c r="J259">
        <v>17.1748773598341</v>
      </c>
      <c r="K259">
        <v>2.76663415889275</v>
      </c>
    </row>
    <row r="260" spans="1:11">
      <c r="A260">
        <v>258</v>
      </c>
      <c r="B260">
        <v>55.4613567042219</v>
      </c>
      <c r="C260">
        <v>1509.89039278211</v>
      </c>
      <c r="D260">
        <v>0.638269460144889</v>
      </c>
      <c r="E260">
        <v>178.338059068129</v>
      </c>
      <c r="F260">
        <v>15.397402893962</v>
      </c>
      <c r="G260">
        <v>388.637076936212</v>
      </c>
      <c r="H260">
        <v>0.205005106091539</v>
      </c>
      <c r="I260">
        <v>0.157712483224612</v>
      </c>
      <c r="J260">
        <v>17.1786186476198</v>
      </c>
      <c r="K260">
        <v>2.76663415889275</v>
      </c>
    </row>
    <row r="261" spans="1:11">
      <c r="A261">
        <v>259</v>
      </c>
      <c r="B261">
        <v>55.3622431954687</v>
      </c>
      <c r="C261">
        <v>1510.39831164744</v>
      </c>
      <c r="D261">
        <v>0.638273492311841</v>
      </c>
      <c r="E261">
        <v>178.422661504581</v>
      </c>
      <c r="F261">
        <v>15.3922250336938</v>
      </c>
      <c r="G261">
        <v>388.306973847305</v>
      </c>
      <c r="H261">
        <v>0.204961138074318</v>
      </c>
      <c r="I261">
        <v>0.157721821951695</v>
      </c>
      <c r="J261">
        <v>17.1750291748658</v>
      </c>
      <c r="K261">
        <v>2.76663415889275</v>
      </c>
    </row>
    <row r="262" spans="1:11">
      <c r="A262">
        <v>260</v>
      </c>
      <c r="B262">
        <v>55.3550859722369</v>
      </c>
      <c r="C262">
        <v>1507.23292825167</v>
      </c>
      <c r="D262">
        <v>0.638270403672116</v>
      </c>
      <c r="E262">
        <v>178.082106720433</v>
      </c>
      <c r="F262">
        <v>15.4245506899559</v>
      </c>
      <c r="G262">
        <v>389.302930336589</v>
      </c>
      <c r="H262">
        <v>0.204951369414492</v>
      </c>
      <c r="I262">
        <v>0.157683692035932</v>
      </c>
      <c r="J262">
        <v>17.1727931130264</v>
      </c>
      <c r="K262">
        <v>2.76663415889275</v>
      </c>
    </row>
    <row r="263" spans="1:11">
      <c r="A263">
        <v>261</v>
      </c>
      <c r="B263">
        <v>55.4372519122168</v>
      </c>
      <c r="C263">
        <v>1511.17026107179</v>
      </c>
      <c r="D263">
        <v>0.638273602304012</v>
      </c>
      <c r="E263">
        <v>178.483585372405</v>
      </c>
      <c r="F263">
        <v>15.3843622404929</v>
      </c>
      <c r="G263">
        <v>388.182140001286</v>
      </c>
      <c r="H263">
        <v>0.204997151338109</v>
      </c>
      <c r="I263">
        <v>0.157728722111081</v>
      </c>
      <c r="J263">
        <v>17.1784769669111</v>
      </c>
      <c r="K263">
        <v>2.76663415889275</v>
      </c>
    </row>
    <row r="264" spans="1:11">
      <c r="A264">
        <v>262</v>
      </c>
      <c r="B264">
        <v>55.4613220490864</v>
      </c>
      <c r="C264">
        <v>1510.80969583962</v>
      </c>
      <c r="D264">
        <v>0.638269985320398</v>
      </c>
      <c r="E264">
        <v>178.437350856618</v>
      </c>
      <c r="F264">
        <v>15.3880338254438</v>
      </c>
      <c r="G264">
        <v>388.328682558695</v>
      </c>
      <c r="H264">
        <v>0.205007355534755</v>
      </c>
      <c r="I264">
        <v>0.157723569051461</v>
      </c>
      <c r="J264">
        <v>17.179199300612</v>
      </c>
      <c r="K264">
        <v>2.76663415889275</v>
      </c>
    </row>
    <row r="265" spans="1:11">
      <c r="A265">
        <v>263</v>
      </c>
      <c r="B265">
        <v>55.5872552572618</v>
      </c>
      <c r="C265">
        <v>1512.30674563297</v>
      </c>
      <c r="D265">
        <v>0.638261048655861</v>
      </c>
      <c r="E265">
        <v>178.561718052887</v>
      </c>
      <c r="F265">
        <v>15.3728010342625</v>
      </c>
      <c r="G265">
        <v>388.041397159496</v>
      </c>
      <c r="H265">
        <v>0.205067702210389</v>
      </c>
      <c r="I265">
        <v>0.157737625695406</v>
      </c>
      <c r="J265">
        <v>17.1850677382743</v>
      </c>
      <c r="K265">
        <v>2.76663415889275</v>
      </c>
    </row>
    <row r="266" spans="1:11">
      <c r="A266">
        <v>264</v>
      </c>
      <c r="B266">
        <v>55.51118193613</v>
      </c>
      <c r="C266">
        <v>1512.38008888712</v>
      </c>
      <c r="D266">
        <v>0.638270147031744</v>
      </c>
      <c r="E266">
        <v>178.592422968347</v>
      </c>
      <c r="F266">
        <v>15.3720555263961</v>
      </c>
      <c r="G266">
        <v>387.913873173297</v>
      </c>
      <c r="H266">
        <v>0.20503326798196</v>
      </c>
      <c r="I266">
        <v>0.15774098971404</v>
      </c>
      <c r="J266">
        <v>17.1821262576335</v>
      </c>
      <c r="K266">
        <v>2.76663415889275</v>
      </c>
    </row>
    <row r="267" spans="1:11">
      <c r="A267">
        <v>265</v>
      </c>
      <c r="B267">
        <v>55.698249355237</v>
      </c>
      <c r="C267">
        <v>1513.04339547179</v>
      </c>
      <c r="D267">
        <v>0.638252383746538</v>
      </c>
      <c r="E267">
        <v>178.6085350789</v>
      </c>
      <c r="F267">
        <v>15.3653165355111</v>
      </c>
      <c r="G267">
        <v>387.989283497733</v>
      </c>
      <c r="H267">
        <v>0.205119200480454</v>
      </c>
      <c r="I267">
        <v>0.157743016798766</v>
      </c>
      <c r="J267">
        <v>17.189848323243</v>
      </c>
      <c r="K267">
        <v>2.76663415889275</v>
      </c>
    </row>
    <row r="268" spans="1:11">
      <c r="A268">
        <v>266</v>
      </c>
      <c r="B268">
        <v>55.5779437625652</v>
      </c>
      <c r="C268">
        <v>1510.64000306029</v>
      </c>
      <c r="D268">
        <v>0.638255715960994</v>
      </c>
      <c r="E268">
        <v>178.384311134813</v>
      </c>
      <c r="F268">
        <v>15.3897623896438</v>
      </c>
      <c r="G268">
        <v>388.554310035045</v>
      </c>
      <c r="H268">
        <v>0.205059675521649</v>
      </c>
      <c r="I268">
        <v>0.157717765565392</v>
      </c>
      <c r="J268">
        <v>17.1836563640538</v>
      </c>
      <c r="K268">
        <v>2.76663415889275</v>
      </c>
    </row>
    <row r="269" spans="1:11">
      <c r="A269">
        <v>267</v>
      </c>
      <c r="B269">
        <v>55.6307060710202</v>
      </c>
      <c r="C269">
        <v>1511.09664139653</v>
      </c>
      <c r="D269">
        <v>0.638252624088101</v>
      </c>
      <c r="E269">
        <v>178.417976023106</v>
      </c>
      <c r="F269">
        <v>15.3851117569177</v>
      </c>
      <c r="G269">
        <v>388.491023259708</v>
      </c>
      <c r="H269">
        <v>0.205084561068238</v>
      </c>
      <c r="I269">
        <v>0.157721594528928</v>
      </c>
      <c r="J269">
        <v>17.1860067360343</v>
      </c>
      <c r="K269">
        <v>2.76663415889275</v>
      </c>
    </row>
    <row r="270" spans="1:11">
      <c r="A270">
        <v>268</v>
      </c>
      <c r="B270">
        <v>55.6189084342</v>
      </c>
      <c r="C270">
        <v>1511.8565535251</v>
      </c>
      <c r="D270">
        <v>0.638256973885053</v>
      </c>
      <c r="E270">
        <v>178.503696514262</v>
      </c>
      <c r="F270">
        <v>15.3773786601526</v>
      </c>
      <c r="G270">
        <v>388.23831968268</v>
      </c>
      <c r="H270">
        <v>0.205080875394735</v>
      </c>
      <c r="I270">
        <v>0.157731181033225</v>
      </c>
      <c r="J270">
        <v>17.1860179628398</v>
      </c>
      <c r="K270">
        <v>2.76663415889275</v>
      </c>
    </row>
    <row r="271" spans="1:11">
      <c r="A271">
        <v>269</v>
      </c>
      <c r="B271">
        <v>55.6372536127338</v>
      </c>
      <c r="C271">
        <v>1513.95647387422</v>
      </c>
      <c r="D271">
        <v>0.638262532764979</v>
      </c>
      <c r="E271">
        <v>178.725289931633</v>
      </c>
      <c r="F271">
        <v>15.3560495989003</v>
      </c>
      <c r="G271">
        <v>387.604702192538</v>
      </c>
      <c r="H271">
        <v>0.205093884029019</v>
      </c>
      <c r="I271">
        <v>0.157755998754907</v>
      </c>
      <c r="J271">
        <v>17.1880434957415</v>
      </c>
      <c r="K271">
        <v>2.76663415889275</v>
      </c>
    </row>
    <row r="272" spans="1:11">
      <c r="A272">
        <v>270</v>
      </c>
      <c r="B272">
        <v>55.6101319501588</v>
      </c>
      <c r="C272">
        <v>1513.14348505049</v>
      </c>
      <c r="D272">
        <v>0.638257751254992</v>
      </c>
      <c r="E272">
        <v>178.645423576125</v>
      </c>
      <c r="F272">
        <v>15.3643001692023</v>
      </c>
      <c r="G272">
        <v>387.802036902995</v>
      </c>
      <c r="H272">
        <v>0.205079861312624</v>
      </c>
      <c r="I272">
        <v>0.157747010111785</v>
      </c>
      <c r="J272">
        <v>17.1864783594519</v>
      </c>
      <c r="K272">
        <v>2.76663415889275</v>
      </c>
    </row>
    <row r="273" spans="1:11">
      <c r="A273">
        <v>271</v>
      </c>
      <c r="B273">
        <v>55.5217427195816</v>
      </c>
      <c r="C273">
        <v>1516.80278334641</v>
      </c>
      <c r="D273">
        <v>0.638278172368829</v>
      </c>
      <c r="E273">
        <v>179.067816040843</v>
      </c>
      <c r="F273">
        <v>15.3272336777346</v>
      </c>
      <c r="G273">
        <v>386.534255239492</v>
      </c>
      <c r="H273">
        <v>0.205047419432296</v>
      </c>
      <c r="I273">
        <v>0.157794198225678</v>
      </c>
      <c r="J273">
        <v>17.1852653139475</v>
      </c>
      <c r="K273">
        <v>2.76663415889275</v>
      </c>
    </row>
    <row r="274" spans="1:11">
      <c r="A274">
        <v>272</v>
      </c>
      <c r="B274">
        <v>55.6920142421714</v>
      </c>
      <c r="C274">
        <v>1514.4678216323</v>
      </c>
      <c r="D274">
        <v>0.638255287307511</v>
      </c>
      <c r="E274">
        <v>178.764261862574</v>
      </c>
      <c r="F274">
        <v>15.3508647534891</v>
      </c>
      <c r="G274">
        <v>387.514704005089</v>
      </c>
      <c r="H274">
        <v>0.205119804277986</v>
      </c>
      <c r="I274">
        <v>0.157760410605005</v>
      </c>
      <c r="J274">
        <v>17.1905074247058</v>
      </c>
      <c r="K274">
        <v>2.76663415889275</v>
      </c>
    </row>
    <row r="275" spans="1:11">
      <c r="A275">
        <v>273</v>
      </c>
      <c r="B275">
        <v>55.8629244989221</v>
      </c>
      <c r="C275">
        <v>1515.96671245025</v>
      </c>
      <c r="D275">
        <v>0.638239612526279</v>
      </c>
      <c r="E275">
        <v>178.875632135066</v>
      </c>
      <c r="F275">
        <v>15.3356868013364</v>
      </c>
      <c r="G275">
        <v>387.299406702317</v>
      </c>
      <c r="H275">
        <v>0.205200069850593</v>
      </c>
      <c r="I275">
        <v>0.157773079593112</v>
      </c>
      <c r="J275">
        <v>17.1980955455222</v>
      </c>
      <c r="K275">
        <v>2.76663415889275</v>
      </c>
    </row>
    <row r="276" spans="1:11">
      <c r="A276">
        <v>274</v>
      </c>
      <c r="B276">
        <v>55.908927172229</v>
      </c>
      <c r="C276">
        <v>1516.57441934032</v>
      </c>
      <c r="D276">
        <v>0.638236962132082</v>
      </c>
      <c r="E276">
        <v>178.927622146306</v>
      </c>
      <c r="F276">
        <v>15.3295416346936</v>
      </c>
      <c r="G276">
        <v>387.175735010907</v>
      </c>
      <c r="H276">
        <v>0.205222227204408</v>
      </c>
      <c r="I276">
        <v>0.157778947693253</v>
      </c>
      <c r="J276">
        <v>17.2002680997156</v>
      </c>
      <c r="K276">
        <v>2.76663415889275</v>
      </c>
    </row>
    <row r="277" spans="1:11">
      <c r="A277">
        <v>275</v>
      </c>
      <c r="B277">
        <v>55.9215537473305</v>
      </c>
      <c r="C277">
        <v>1516.15299890115</v>
      </c>
      <c r="D277">
        <v>0.638231768535292</v>
      </c>
      <c r="E277">
        <v>178.87830515597</v>
      </c>
      <c r="F277">
        <v>15.3338025385553</v>
      </c>
      <c r="G277">
        <v>387.317375205893</v>
      </c>
      <c r="H277">
        <v>0.205226978110285</v>
      </c>
      <c r="I277">
        <v>0.157773433644648</v>
      </c>
      <c r="J277">
        <v>17.200497603826</v>
      </c>
      <c r="K277">
        <v>2.76663415889275</v>
      </c>
    </row>
    <row r="278" spans="1:11">
      <c r="A278">
        <v>276</v>
      </c>
      <c r="B278">
        <v>55.9279717835357</v>
      </c>
      <c r="C278">
        <v>1514.69869934229</v>
      </c>
      <c r="D278">
        <v>0.638223364716116</v>
      </c>
      <c r="E278">
        <v>178.719152543447</v>
      </c>
      <c r="F278">
        <v>15.3485249003538</v>
      </c>
      <c r="G278">
        <v>387.769996964769</v>
      </c>
      <c r="H278">
        <v>0.205226624080641</v>
      </c>
      <c r="I278">
        <v>0.157755614849906</v>
      </c>
      <c r="J278">
        <v>17.1998477512373</v>
      </c>
      <c r="K278">
        <v>2.76663415889275</v>
      </c>
    </row>
    <row r="279" spans="1:11">
      <c r="A279">
        <v>277</v>
      </c>
      <c r="B279">
        <v>55.9188114165134</v>
      </c>
      <c r="C279">
        <v>1515.10127695436</v>
      </c>
      <c r="D279">
        <v>0.638225413044207</v>
      </c>
      <c r="E279">
        <v>178.765430504945</v>
      </c>
      <c r="F279">
        <v>15.344446643278</v>
      </c>
      <c r="G279">
        <v>387.632020327153</v>
      </c>
      <c r="H279">
        <v>0.20522335558181</v>
      </c>
      <c r="I279">
        <v>0.157760787272481</v>
      </c>
      <c r="J279">
        <v>17.19973655996</v>
      </c>
      <c r="K279">
        <v>2.76663415889275</v>
      </c>
    </row>
    <row r="280" spans="1:11">
      <c r="A280">
        <v>278</v>
      </c>
      <c r="B280">
        <v>55.9502898681294</v>
      </c>
      <c r="C280">
        <v>1514.74087622416</v>
      </c>
      <c r="D280">
        <v>0.638220492642258</v>
      </c>
      <c r="E280">
        <v>178.717076669933</v>
      </c>
      <c r="F280">
        <v>15.3480975315994</v>
      </c>
      <c r="G280">
        <v>387.786750922768</v>
      </c>
      <c r="H280">
        <v>0.205236779456193</v>
      </c>
      <c r="I280">
        <v>0.157755404618757</v>
      </c>
      <c r="J280">
        <v>17.2007447318813</v>
      </c>
      <c r="K280">
        <v>2.76663415889275</v>
      </c>
    </row>
    <row r="281" spans="1:11">
      <c r="A281">
        <v>279</v>
      </c>
      <c r="B281">
        <v>55.9836325937481</v>
      </c>
      <c r="C281">
        <v>1515.04865187053</v>
      </c>
      <c r="D281">
        <v>0.638217651180147</v>
      </c>
      <c r="E281">
        <v>178.740456975291</v>
      </c>
      <c r="F281">
        <v>15.3449796313045</v>
      </c>
      <c r="G281">
        <v>387.738449435434</v>
      </c>
      <c r="H281">
        <v>0.205252470538572</v>
      </c>
      <c r="I281">
        <v>0.157758059006369</v>
      </c>
      <c r="J281">
        <v>17.2022340004129</v>
      </c>
      <c r="K281">
        <v>2.76663415889275</v>
      </c>
    </row>
    <row r="282" spans="1:11">
      <c r="A282">
        <v>280</v>
      </c>
      <c r="B282">
        <v>56.0174411791705</v>
      </c>
      <c r="C282">
        <v>1516.55205672714</v>
      </c>
      <c r="D282">
        <v>0.638217027146326</v>
      </c>
      <c r="E282">
        <v>178.892990844258</v>
      </c>
      <c r="F282">
        <v>15.3297676794299</v>
      </c>
      <c r="G282">
        <v>387.314800991824</v>
      </c>
      <c r="H282">
        <v>0.205271013846062</v>
      </c>
      <c r="I282">
        <v>0.157775169253705</v>
      </c>
      <c r="J282">
        <v>17.2044722068158</v>
      </c>
      <c r="K282">
        <v>2.76663415889275</v>
      </c>
    </row>
    <row r="283" spans="1:11">
      <c r="A283">
        <v>281</v>
      </c>
      <c r="B283">
        <v>55.98870177322</v>
      </c>
      <c r="C283">
        <v>1515.35678641431</v>
      </c>
      <c r="D283">
        <v>0.638218837069665</v>
      </c>
      <c r="E283">
        <v>178.772214686457</v>
      </c>
      <c r="F283">
        <v>15.3418593639587</v>
      </c>
      <c r="G283">
        <v>387.648958731628</v>
      </c>
      <c r="H283">
        <v>0.205255523478515</v>
      </c>
      <c r="I283">
        <v>0.157761616495199</v>
      </c>
      <c r="J283">
        <v>17.2026263400295</v>
      </c>
      <c r="K283">
        <v>2.76663415889275</v>
      </c>
    </row>
    <row r="284" spans="1:11">
      <c r="A284">
        <v>282</v>
      </c>
      <c r="B284">
        <v>56.0152867826444</v>
      </c>
      <c r="C284">
        <v>1514.35036177508</v>
      </c>
      <c r="D284">
        <v>0.638211487358841</v>
      </c>
      <c r="E284">
        <v>178.655612527729</v>
      </c>
      <c r="F284">
        <v>15.352055435928</v>
      </c>
      <c r="G284">
        <v>388.003156609099</v>
      </c>
      <c r="H284">
        <v>0.205265063690445</v>
      </c>
      <c r="I284">
        <v>0.157748599786715</v>
      </c>
      <c r="J284">
        <v>17.2030321990108</v>
      </c>
      <c r="K284">
        <v>2.76663415889275</v>
      </c>
    </row>
    <row r="285" spans="1:11">
      <c r="A285">
        <v>283</v>
      </c>
      <c r="B285">
        <v>56.0255966297977</v>
      </c>
      <c r="C285">
        <v>1515.69736346424</v>
      </c>
      <c r="D285">
        <v>0.638217645518005</v>
      </c>
      <c r="E285">
        <v>178.798066034055</v>
      </c>
      <c r="F285">
        <v>15.3384120496539</v>
      </c>
      <c r="G285">
        <v>387.600900810214</v>
      </c>
      <c r="H285">
        <v>0.205272912491141</v>
      </c>
      <c r="I285">
        <v>0.157764556122836</v>
      </c>
      <c r="J285">
        <v>17.2042784260511</v>
      </c>
      <c r="K285">
        <v>2.76663415889275</v>
      </c>
    </row>
    <row r="286" spans="1:11">
      <c r="A286">
        <v>284</v>
      </c>
      <c r="B286">
        <v>56.0796029890622</v>
      </c>
      <c r="C286">
        <v>1515.25192332103</v>
      </c>
      <c r="D286">
        <v>0.638211243973344</v>
      </c>
      <c r="E286">
        <v>178.7338927103</v>
      </c>
      <c r="F286">
        <v>15.3429210981856</v>
      </c>
      <c r="G286">
        <v>387.820826996112</v>
      </c>
      <c r="H286">
        <v>0.205296172506011</v>
      </c>
      <c r="I286">
        <v>0.157757436531656</v>
      </c>
      <c r="J286">
        <v>17.206106097188</v>
      </c>
      <c r="K286">
        <v>2.76663415889275</v>
      </c>
    </row>
    <row r="287" spans="1:11">
      <c r="A287">
        <v>285</v>
      </c>
      <c r="B287">
        <v>56.1152327850805</v>
      </c>
      <c r="C287">
        <v>1515.36396373197</v>
      </c>
      <c r="D287">
        <v>0.638206862030031</v>
      </c>
      <c r="E287">
        <v>178.735511163579</v>
      </c>
      <c r="F287">
        <v>15.3417866993046</v>
      </c>
      <c r="G287">
        <v>387.838676270353</v>
      </c>
      <c r="H287">
        <v>0.205312319527091</v>
      </c>
      <c r="I287">
        <v>0.157757662790284</v>
      </c>
      <c r="J287">
        <v>17.2075555185785</v>
      </c>
      <c r="K287">
        <v>2.76663415889275</v>
      </c>
    </row>
    <row r="288" spans="1:11">
      <c r="A288">
        <v>286</v>
      </c>
      <c r="B288">
        <v>56.0537490334431</v>
      </c>
      <c r="C288">
        <v>1514.62181958994</v>
      </c>
      <c r="D288">
        <v>0.638210533851552</v>
      </c>
      <c r="E288">
        <v>178.673434379955</v>
      </c>
      <c r="F288">
        <v>15.3493039666382</v>
      </c>
      <c r="G288">
        <v>387.974486227877</v>
      </c>
      <c r="H288">
        <v>0.205283142401109</v>
      </c>
      <c r="I288">
        <v>0.157750632928942</v>
      </c>
      <c r="J288">
        <v>17.2047093586585</v>
      </c>
      <c r="K288">
        <v>2.76663415889275</v>
      </c>
    </row>
    <row r="289" spans="1:11">
      <c r="A289">
        <v>287</v>
      </c>
      <c r="B289">
        <v>56.0297861422324</v>
      </c>
      <c r="C289">
        <v>1515.59213913765</v>
      </c>
      <c r="D289">
        <v>0.638222054134469</v>
      </c>
      <c r="E289">
        <v>178.785398034663</v>
      </c>
      <c r="F289">
        <v>15.3394769628566</v>
      </c>
      <c r="G289">
        <v>387.654172539903</v>
      </c>
      <c r="H289">
        <v>0.205274629740979</v>
      </c>
      <c r="I289">
        <v>0.157763155538451</v>
      </c>
      <c r="J289">
        <v>17.2043841716698</v>
      </c>
      <c r="K289">
        <v>2.76663415889275</v>
      </c>
    </row>
    <row r="290" spans="1:11">
      <c r="A290">
        <v>288</v>
      </c>
      <c r="B290">
        <v>56.0625586371053</v>
      </c>
      <c r="C290">
        <v>1516.00880859673</v>
      </c>
      <c r="D290">
        <v>0.63821615070847</v>
      </c>
      <c r="E290">
        <v>178.820737408896</v>
      </c>
      <c r="F290">
        <v>15.3352609638912</v>
      </c>
      <c r="G290">
        <v>387.560408213702</v>
      </c>
      <c r="H290">
        <v>0.205290278991276</v>
      </c>
      <c r="I290">
        <v>0.15776713760693</v>
      </c>
      <c r="J290">
        <v>17.2059111103666</v>
      </c>
      <c r="K290">
        <v>2.76663415889275</v>
      </c>
    </row>
    <row r="291" spans="1:11">
      <c r="A291">
        <v>289</v>
      </c>
      <c r="B291">
        <v>56.1508919902638</v>
      </c>
      <c r="C291">
        <v>1516.47420748893</v>
      </c>
      <c r="D291">
        <v>0.638211066704615</v>
      </c>
      <c r="E291">
        <v>178.844894438962</v>
      </c>
      <c r="F291">
        <v>15.330554643514</v>
      </c>
      <c r="G291">
        <v>387.555830404421</v>
      </c>
      <c r="H291">
        <v>0.205330941744455</v>
      </c>
      <c r="I291">
        <v>0.15776995757704</v>
      </c>
      <c r="J291">
        <v>17.2096374407719</v>
      </c>
      <c r="K291">
        <v>2.76663415889275</v>
      </c>
    </row>
    <row r="292" spans="1:11">
      <c r="A292">
        <v>290</v>
      </c>
      <c r="B292">
        <v>56.0918242189902</v>
      </c>
      <c r="C292">
        <v>1515.96994267969</v>
      </c>
      <c r="D292">
        <v>0.638212342238352</v>
      </c>
      <c r="E292">
        <v>178.807902284106</v>
      </c>
      <c r="F292">
        <v>15.335654124048</v>
      </c>
      <c r="G292">
        <v>387.616020786945</v>
      </c>
      <c r="H292">
        <v>0.205303268704443</v>
      </c>
      <c r="I292">
        <v>0.157765737531863</v>
      </c>
      <c r="J292">
        <v>17.2070232292224</v>
      </c>
      <c r="K292">
        <v>2.76663415889275</v>
      </c>
    </row>
    <row r="293" spans="1:11">
      <c r="A293">
        <v>291</v>
      </c>
      <c r="B293">
        <v>56.0718595986919</v>
      </c>
      <c r="C293">
        <v>1514.8835597309</v>
      </c>
      <c r="D293">
        <v>0.638211349503376</v>
      </c>
      <c r="E293">
        <v>178.696375019695</v>
      </c>
      <c r="F293">
        <v>15.3466519284944</v>
      </c>
      <c r="G293">
        <v>387.926482423417</v>
      </c>
      <c r="H293">
        <v>0.205291846090683</v>
      </c>
      <c r="I293">
        <v>0.157753230163491</v>
      </c>
      <c r="J293">
        <v>17.2055774314</v>
      </c>
      <c r="K293">
        <v>2.76663415889275</v>
      </c>
    </row>
    <row r="294" spans="1:11">
      <c r="A294">
        <v>292</v>
      </c>
      <c r="B294">
        <v>56.0824602212662</v>
      </c>
      <c r="C294">
        <v>1515.52282545811</v>
      </c>
      <c r="D294">
        <v>0.638212194999216</v>
      </c>
      <c r="E294">
        <v>178.762320014925</v>
      </c>
      <c r="F294">
        <v>15.3401785264179</v>
      </c>
      <c r="G294">
        <v>387.741174747049</v>
      </c>
      <c r="H294">
        <v>0.205298086703332</v>
      </c>
      <c r="I294">
        <v>0.157760622305395</v>
      </c>
      <c r="J294">
        <v>17.2063852826993</v>
      </c>
      <c r="K294">
        <v>2.76663415889275</v>
      </c>
    </row>
    <row r="295" spans="1:11">
      <c r="A295">
        <v>293</v>
      </c>
      <c r="B295">
        <v>56.0989135702955</v>
      </c>
      <c r="C295">
        <v>1515.63829572503</v>
      </c>
      <c r="D295">
        <v>0.638210606764088</v>
      </c>
      <c r="E295">
        <v>178.769928170289</v>
      </c>
      <c r="F295">
        <v>15.3390098211179</v>
      </c>
      <c r="G295">
        <v>387.728564091459</v>
      </c>
      <c r="H295">
        <v>0.20530573218663</v>
      </c>
      <c r="I295">
        <v>0.157761492430155</v>
      </c>
      <c r="J295">
        <v>17.2070963880183</v>
      </c>
      <c r="K295">
        <v>2.76663415889275</v>
      </c>
    </row>
    <row r="296" spans="1:11">
      <c r="A296">
        <v>294</v>
      </c>
      <c r="B296">
        <v>56.1010341996531</v>
      </c>
      <c r="C296">
        <v>1515.36021486472</v>
      </c>
      <c r="D296">
        <v>0.638209273706562</v>
      </c>
      <c r="E296">
        <v>178.739251610032</v>
      </c>
      <c r="F296">
        <v>15.341824653529</v>
      </c>
      <c r="G296">
        <v>387.818339829809</v>
      </c>
      <c r="H296">
        <v>0.205306033160106</v>
      </c>
      <c r="I296">
        <v>0.157758061321785</v>
      </c>
      <c r="J296">
        <v>17.2070059694346</v>
      </c>
      <c r="K296">
        <v>2.76663415889275</v>
      </c>
    </row>
    <row r="297" spans="1:11">
      <c r="A297">
        <v>295</v>
      </c>
      <c r="B297">
        <v>56.0908213925746</v>
      </c>
      <c r="C297">
        <v>1515.22384137208</v>
      </c>
      <c r="D297">
        <v>0.638209845375438</v>
      </c>
      <c r="E297">
        <v>178.727541924095</v>
      </c>
      <c r="F297">
        <v>15.3432054516358</v>
      </c>
      <c r="G297">
        <v>387.846084350797</v>
      </c>
      <c r="H297">
        <v>0.205301130072553</v>
      </c>
      <c r="I297">
        <v>0.157756739097335</v>
      </c>
      <c r="J297">
        <v>17.2065235241758</v>
      </c>
      <c r="K297">
        <v>2.76663415889275</v>
      </c>
    </row>
    <row r="298" spans="1:11">
      <c r="A298">
        <v>296</v>
      </c>
      <c r="B298">
        <v>56.1365775168758</v>
      </c>
      <c r="C298">
        <v>1515.8282885937</v>
      </c>
      <c r="D298">
        <v>0.638205767055355</v>
      </c>
      <c r="E298">
        <v>178.779348336097</v>
      </c>
      <c r="F298">
        <v>15.3370872402422</v>
      </c>
      <c r="G298">
        <v>387.721973401414</v>
      </c>
      <c r="H298">
        <v>0.20532300210018</v>
      </c>
      <c r="I298">
        <v>0.157762590114793</v>
      </c>
      <c r="J298">
        <v>17.208672913953</v>
      </c>
      <c r="K298">
        <v>2.76663415889275</v>
      </c>
    </row>
    <row r="299" spans="1:11">
      <c r="A299">
        <v>297</v>
      </c>
      <c r="B299">
        <v>56.1393404365152</v>
      </c>
      <c r="C299">
        <v>1515.78174269258</v>
      </c>
      <c r="D299">
        <v>0.638206095471056</v>
      </c>
      <c r="E299">
        <v>178.773495342607</v>
      </c>
      <c r="F299">
        <v>15.3375582041851</v>
      </c>
      <c r="G299">
        <v>387.742891435038</v>
      </c>
      <c r="H299">
        <v>0.205324139620114</v>
      </c>
      <c r="I299">
        <v>0.157761940429371</v>
      </c>
      <c r="J299">
        <v>17.2087523633189</v>
      </c>
      <c r="K299">
        <v>2.76663415889275</v>
      </c>
    </row>
    <row r="300" spans="1:11">
      <c r="A300">
        <v>298</v>
      </c>
      <c r="B300">
        <v>56.1225005846855</v>
      </c>
      <c r="C300">
        <v>1516.59569196798</v>
      </c>
      <c r="D300">
        <v>0.638210882032102</v>
      </c>
      <c r="E300">
        <v>178.866436555765</v>
      </c>
      <c r="F300">
        <v>15.3293266138854</v>
      </c>
      <c r="G300">
        <v>387.464246345842</v>
      </c>
      <c r="H300">
        <v>0.205318485233973</v>
      </c>
      <c r="I300">
        <v>0.157772323006743</v>
      </c>
      <c r="J300">
        <v>17.2086024871942</v>
      </c>
      <c r="K300">
        <v>2.76663415889275</v>
      </c>
    </row>
    <row r="301" spans="1:11">
      <c r="A301">
        <v>299</v>
      </c>
      <c r="B301">
        <v>56.1054134816177</v>
      </c>
      <c r="C301">
        <v>1516.28694827392</v>
      </c>
      <c r="D301">
        <v>0.638210253313226</v>
      </c>
      <c r="E301">
        <v>178.838126108346</v>
      </c>
      <c r="F301">
        <v>15.3324479445356</v>
      </c>
      <c r="G301">
        <v>387.53051047419</v>
      </c>
      <c r="H301">
        <v>0.205310115988239</v>
      </c>
      <c r="I301">
        <v>0.157769128877888</v>
      </c>
      <c r="J301">
        <v>17.207745910121</v>
      </c>
      <c r="K301">
        <v>2.76663415889275</v>
      </c>
    </row>
    <row r="302" spans="1:11">
      <c r="A302">
        <v>300</v>
      </c>
      <c r="B302">
        <v>56.104428507454</v>
      </c>
      <c r="C302">
        <v>1516.27119873593</v>
      </c>
      <c r="D302">
        <v>0.63821091546097</v>
      </c>
      <c r="E302">
        <v>178.836731999034</v>
      </c>
      <c r="F302">
        <v>15.3326072029662</v>
      </c>
      <c r="G302">
        <v>387.537031424267</v>
      </c>
      <c r="H302">
        <v>0.205309612032612</v>
      </c>
      <c r="I302">
        <v>0.157768975680593</v>
      </c>
      <c r="J302">
        <v>17.2076970117873</v>
      </c>
      <c r="K302">
        <v>2.76663415889275</v>
      </c>
    </row>
    <row r="303" spans="1:11">
      <c r="A303">
        <v>301</v>
      </c>
      <c r="B303">
        <v>56.1544050366624</v>
      </c>
      <c r="C303">
        <v>1517.1609011631</v>
      </c>
      <c r="D303">
        <v>0.63821114750521</v>
      </c>
      <c r="E303">
        <v>178.918068948849</v>
      </c>
      <c r="F303">
        <v>15.3236157651873</v>
      </c>
      <c r="G303">
        <v>387.340621071533</v>
      </c>
      <c r="H303">
        <v>0.205334099609399</v>
      </c>
      <c r="I303">
        <v>0.157778145433354</v>
      </c>
      <c r="J303">
        <v>17.2101946120311</v>
      </c>
      <c r="K303">
        <v>2.76663415889275</v>
      </c>
    </row>
    <row r="304" spans="1:11">
      <c r="A304">
        <v>302</v>
      </c>
      <c r="B304">
        <v>56.1450795746086</v>
      </c>
      <c r="C304">
        <v>1516.77675241044</v>
      </c>
      <c r="D304">
        <v>0.638210848932943</v>
      </c>
      <c r="E304">
        <v>178.879317405945</v>
      </c>
      <c r="F304">
        <v>15.3274967238538</v>
      </c>
      <c r="G304">
        <v>387.446891524693</v>
      </c>
      <c r="H304">
        <v>0.205329027741691</v>
      </c>
      <c r="I304">
        <v>0.157773797508406</v>
      </c>
      <c r="J304">
        <v>17.2095947715157</v>
      </c>
      <c r="K304">
        <v>2.76663415889275</v>
      </c>
    </row>
    <row r="305" spans="1:11">
      <c r="A305">
        <v>303</v>
      </c>
      <c r="B305">
        <v>56.17339094305</v>
      </c>
      <c r="C305">
        <v>1518.2183070717</v>
      </c>
      <c r="D305">
        <v>0.638213124549443</v>
      </c>
      <c r="E305">
        <v>179.026725224752</v>
      </c>
      <c r="F305">
        <v>15.312943201317</v>
      </c>
      <c r="G305">
        <v>387.040819255689</v>
      </c>
      <c r="H305">
        <v>0.20534504260595</v>
      </c>
      <c r="I305">
        <v>0.157790330904573</v>
      </c>
      <c r="J305">
        <v>17.211584067127</v>
      </c>
      <c r="K305">
        <v>2.76663415889275</v>
      </c>
    </row>
    <row r="306" spans="1:11">
      <c r="A306">
        <v>304</v>
      </c>
      <c r="B306">
        <v>56.1872654695381</v>
      </c>
      <c r="C306">
        <v>1518.51094157051</v>
      </c>
      <c r="D306">
        <v>0.638214664660472</v>
      </c>
      <c r="E306">
        <v>179.054225852775</v>
      </c>
      <c r="F306">
        <v>15.3099922212902</v>
      </c>
      <c r="G306">
        <v>386.97606240684</v>
      </c>
      <c r="H306">
        <v>0.205351959113266</v>
      </c>
      <c r="I306">
        <v>0.157793430731111</v>
      </c>
      <c r="J306">
        <v>17.2123059827903</v>
      </c>
      <c r="K306">
        <v>2.76663415889275</v>
      </c>
    </row>
    <row r="307" spans="1:11">
      <c r="A307">
        <v>305</v>
      </c>
      <c r="B307">
        <v>56.1818198758193</v>
      </c>
      <c r="C307">
        <v>1517.83017930355</v>
      </c>
      <c r="D307">
        <v>0.638210644055305</v>
      </c>
      <c r="E307">
        <v>178.98230033657</v>
      </c>
      <c r="F307">
        <v>15.3168589084558</v>
      </c>
      <c r="G307">
        <v>387.174207665025</v>
      </c>
      <c r="H307">
        <v>0.205347903193647</v>
      </c>
      <c r="I307">
        <v>0.157785369764842</v>
      </c>
      <c r="J307">
        <v>17.211671471453</v>
      </c>
      <c r="K307">
        <v>2.76663415889275</v>
      </c>
    </row>
    <row r="308" spans="1:11">
      <c r="A308">
        <v>306</v>
      </c>
      <c r="B308">
        <v>56.1818279394235</v>
      </c>
      <c r="C308">
        <v>1518.47380416259</v>
      </c>
      <c r="D308">
        <v>0.638212995935998</v>
      </c>
      <c r="E308">
        <v>179.051835613031</v>
      </c>
      <c r="F308">
        <v>15.3103666587186</v>
      </c>
      <c r="G308">
        <v>386.973274590648</v>
      </c>
      <c r="H308">
        <v>0.205349417728163</v>
      </c>
      <c r="I308">
        <v>0.157793150702936</v>
      </c>
      <c r="J308">
        <v>17.2120696225268</v>
      </c>
      <c r="K308">
        <v>2.76663415889275</v>
      </c>
    </row>
    <row r="309" spans="1:11">
      <c r="A309">
        <v>307</v>
      </c>
      <c r="B309">
        <v>56.1654283397193</v>
      </c>
      <c r="C309">
        <v>1518.35825196779</v>
      </c>
      <c r="D309">
        <v>0.63821458001231</v>
      </c>
      <c r="E309">
        <v>179.044218305904</v>
      </c>
      <c r="F309">
        <v>15.3115318293682</v>
      </c>
      <c r="G309">
        <v>386.986695049676</v>
      </c>
      <c r="H309">
        <v>0.20534177680272</v>
      </c>
      <c r="I309">
        <v>0.157792280989278</v>
      </c>
      <c r="J309">
        <v>17.2113604173272</v>
      </c>
      <c r="K309">
        <v>2.76663415889275</v>
      </c>
    </row>
    <row r="310" spans="1:11">
      <c r="A310">
        <v>308</v>
      </c>
      <c r="B310">
        <v>56.2299037047223</v>
      </c>
      <c r="C310">
        <v>1518.64599750182</v>
      </c>
      <c r="D310">
        <v>0.638207083297646</v>
      </c>
      <c r="E310">
        <v>179.056230631962</v>
      </c>
      <c r="F310">
        <v>15.3086306760314</v>
      </c>
      <c r="G310">
        <v>386.987092488262</v>
      </c>
      <c r="H310">
        <v>0.205371332463408</v>
      </c>
      <c r="I310">
        <v>0.157793697414344</v>
      </c>
      <c r="J310">
        <v>17.2140388155922</v>
      </c>
      <c r="K310">
        <v>2.76663415889275</v>
      </c>
    </row>
    <row r="311" spans="1:11">
      <c r="A311">
        <v>309</v>
      </c>
      <c r="B311">
        <v>56.2237959589732</v>
      </c>
      <c r="C311">
        <v>1518.88562815414</v>
      </c>
      <c r="D311">
        <v>0.638208691117989</v>
      </c>
      <c r="E311">
        <v>179.083931020361</v>
      </c>
      <c r="F311">
        <v>15.3062154730121</v>
      </c>
      <c r="G311">
        <v>386.903891458487</v>
      </c>
      <c r="H311">
        <v>0.205369153367403</v>
      </c>
      <c r="I311">
        <v>0.157796790532383</v>
      </c>
      <c r="J311">
        <v>17.2139495787763</v>
      </c>
      <c r="K311">
        <v>2.76663415889275</v>
      </c>
    </row>
    <row r="312" spans="1:11">
      <c r="A312">
        <v>310</v>
      </c>
      <c r="B312">
        <v>56.2310338464032</v>
      </c>
      <c r="C312">
        <v>1518.4406831169</v>
      </c>
      <c r="D312">
        <v>0.638206918133806</v>
      </c>
      <c r="E312">
        <v>179.033691891312</v>
      </c>
      <c r="F312">
        <v>15.3107006166792</v>
      </c>
      <c r="G312">
        <v>387.053725056356</v>
      </c>
      <c r="H312">
        <v>0.205371390486053</v>
      </c>
      <c r="I312">
        <v>0.157791176493486</v>
      </c>
      <c r="J312">
        <v>17.2139589177995</v>
      </c>
      <c r="K312">
        <v>2.76663415889275</v>
      </c>
    </row>
    <row r="313" spans="1:11">
      <c r="A313">
        <v>311</v>
      </c>
      <c r="B313">
        <v>56.2361787829763</v>
      </c>
      <c r="C313">
        <v>1518.53369570777</v>
      </c>
      <c r="D313">
        <v>0.638207233122699</v>
      </c>
      <c r="E313">
        <v>179.042228578271</v>
      </c>
      <c r="F313">
        <v>15.309762812048</v>
      </c>
      <c r="G313">
        <v>387.034711484319</v>
      </c>
      <c r="H313">
        <v>0.205373897148921</v>
      </c>
      <c r="I313">
        <v>0.157792140955487</v>
      </c>
      <c r="J313">
        <v>17.214215780103</v>
      </c>
      <c r="K313">
        <v>2.76663415889275</v>
      </c>
    </row>
    <row r="314" spans="1:11">
      <c r="A314">
        <v>312</v>
      </c>
      <c r="B314">
        <v>56.2513679789741</v>
      </c>
      <c r="C314">
        <v>1519.25220389049</v>
      </c>
      <c r="D314">
        <v>0.638206818134884</v>
      </c>
      <c r="E314">
        <v>179.115361151582</v>
      </c>
      <c r="F314">
        <v>15.3025222829062</v>
      </c>
      <c r="G314">
        <v>386.828480364461</v>
      </c>
      <c r="H314">
        <v>0.205382386509135</v>
      </c>
      <c r="I314">
        <v>0.157800337984131</v>
      </c>
      <c r="J314">
        <v>17.2152468788226</v>
      </c>
      <c r="K314">
        <v>2.76663415889275</v>
      </c>
    </row>
    <row r="315" spans="1:11">
      <c r="A315">
        <v>313</v>
      </c>
      <c r="B315">
        <v>56.2655336631746</v>
      </c>
      <c r="C315">
        <v>1519.46651750147</v>
      </c>
      <c r="D315">
        <v>0.638206899471739</v>
      </c>
      <c r="E315">
        <v>179.134323228499</v>
      </c>
      <c r="F315">
        <v>15.3003639340583</v>
      </c>
      <c r="G315">
        <v>386.785400138197</v>
      </c>
      <c r="H315">
        <v>0.205389232542526</v>
      </c>
      <c r="I315">
        <v>0.15780247980404</v>
      </c>
      <c r="J315">
        <v>17.2159299857953</v>
      </c>
      <c r="K315">
        <v>2.76663415889275</v>
      </c>
    </row>
    <row r="316" spans="1:11">
      <c r="A316">
        <v>314</v>
      </c>
      <c r="B316">
        <v>56.2520770469981</v>
      </c>
      <c r="C316">
        <v>1519.14395584099</v>
      </c>
      <c r="D316">
        <v>0.638205899717764</v>
      </c>
      <c r="E316">
        <v>179.103454385486</v>
      </c>
      <c r="F316">
        <v>15.3036126787066</v>
      </c>
      <c r="G316">
        <v>386.861572364684</v>
      </c>
      <c r="H316">
        <v>0.205382453773218</v>
      </c>
      <c r="I316">
        <v>0.157799004580942</v>
      </c>
      <c r="J316">
        <v>17.215206606108</v>
      </c>
      <c r="K316">
        <v>2.76663415889275</v>
      </c>
    </row>
    <row r="317" spans="1:11">
      <c r="A317">
        <v>315</v>
      </c>
      <c r="B317">
        <v>56.2408805033596</v>
      </c>
      <c r="C317">
        <v>1518.87086266614</v>
      </c>
      <c r="D317">
        <v>0.638205680599023</v>
      </c>
      <c r="E317">
        <v>179.077273783906</v>
      </c>
      <c r="F317">
        <v>15.3063642702183</v>
      </c>
      <c r="G317">
        <v>386.929407589989</v>
      </c>
      <c r="H317">
        <v>0.205376782167739</v>
      </c>
      <c r="I317">
        <v>0.157796061222158</v>
      </c>
      <c r="J317">
        <v>17.2146031728872</v>
      </c>
      <c r="K317">
        <v>2.76663415889275</v>
      </c>
    </row>
    <row r="318" spans="1:11">
      <c r="A318">
        <v>316</v>
      </c>
      <c r="B318">
        <v>56.2502901958633</v>
      </c>
      <c r="C318">
        <v>1518.68464226625</v>
      </c>
      <c r="D318">
        <v>0.638205725135848</v>
      </c>
      <c r="E318">
        <v>179.054334878788</v>
      </c>
      <c r="F318">
        <v>15.3082411294397</v>
      </c>
      <c r="G318">
        <v>387.004847427055</v>
      </c>
      <c r="H318">
        <v>0.205380612642206</v>
      </c>
      <c r="I318">
        <v>0.157793507486504</v>
      </c>
      <c r="J318">
        <v>17.2148577200402</v>
      </c>
      <c r="K318">
        <v>2.76663415889275</v>
      </c>
    </row>
    <row r="319" spans="1:11">
      <c r="A319">
        <v>317</v>
      </c>
      <c r="B319">
        <v>56.2587651833743</v>
      </c>
      <c r="C319">
        <v>1519.21743438826</v>
      </c>
      <c r="D319">
        <v>0.63820576315005</v>
      </c>
      <c r="E319">
        <v>179.109425051497</v>
      </c>
      <c r="F319">
        <v>15.3028725034017</v>
      </c>
      <c r="G319">
        <v>386.85032504308</v>
      </c>
      <c r="H319">
        <v>0.205385603704845</v>
      </c>
      <c r="I319">
        <v>0.157799683159423</v>
      </c>
      <c r="J319">
        <v>17.2155119486431</v>
      </c>
      <c r="K319">
        <v>2.76663415889275</v>
      </c>
    </row>
    <row r="320" spans="1:11">
      <c r="A320">
        <v>318</v>
      </c>
      <c r="B320">
        <v>56.2771792816265</v>
      </c>
      <c r="C320">
        <v>1518.76772566975</v>
      </c>
      <c r="D320">
        <v>0.638202050943762</v>
      </c>
      <c r="E320">
        <v>179.05538470668</v>
      </c>
      <c r="F320">
        <v>15.3074037000203</v>
      </c>
      <c r="G320">
        <v>387.016604789309</v>
      </c>
      <c r="H320">
        <v>0.205392803647963</v>
      </c>
      <c r="I320">
        <v>0.157793656448018</v>
      </c>
      <c r="J320">
        <v>17.2159500357663</v>
      </c>
      <c r="K320">
        <v>2.76663415889275</v>
      </c>
    </row>
    <row r="321" spans="1:11">
      <c r="A321">
        <v>319</v>
      </c>
      <c r="B321">
        <v>56.2989782988048</v>
      </c>
      <c r="C321">
        <v>1518.83687910284</v>
      </c>
      <c r="D321">
        <v>0.638199307514237</v>
      </c>
      <c r="E321">
        <v>179.05642418581</v>
      </c>
      <c r="F321">
        <v>15.3067067459682</v>
      </c>
      <c r="G321">
        <v>387.025809881456</v>
      </c>
      <c r="H321">
        <v>0.205402698729706</v>
      </c>
      <c r="I321">
        <v>0.157793798209369</v>
      </c>
      <c r="J321">
        <v>17.2168360803353</v>
      </c>
      <c r="K321">
        <v>2.76663415889275</v>
      </c>
    </row>
    <row r="322" spans="1:11">
      <c r="A322">
        <v>320</v>
      </c>
      <c r="B322">
        <v>56.255071087696</v>
      </c>
      <c r="C322">
        <v>1519.04415469772</v>
      </c>
      <c r="D322">
        <v>0.63820647325393</v>
      </c>
      <c r="E322">
        <v>179.091796002537</v>
      </c>
      <c r="F322">
        <v>15.3046181254783</v>
      </c>
      <c r="G322">
        <v>386.901987485837</v>
      </c>
      <c r="H322">
        <v>0.205383543989413</v>
      </c>
      <c r="I322">
        <v>0.157797709207682</v>
      </c>
      <c r="J322">
        <v>17.2152625858737</v>
      </c>
      <c r="K322">
        <v>2.76663415889275</v>
      </c>
    </row>
    <row r="323" spans="1:11">
      <c r="A323">
        <v>321</v>
      </c>
      <c r="B323">
        <v>56.2803872599056</v>
      </c>
      <c r="C323">
        <v>1519.17968355757</v>
      </c>
      <c r="D323">
        <v>0.638203501506847</v>
      </c>
      <c r="E323">
        <v>179.098948161979</v>
      </c>
      <c r="F323">
        <v>15.3032527718816</v>
      </c>
      <c r="G323">
        <v>386.894427887514</v>
      </c>
      <c r="H323">
        <v>0.205395198125389</v>
      </c>
      <c r="I323">
        <v>0.15779853711789</v>
      </c>
      <c r="J323">
        <v>17.2163278824949</v>
      </c>
      <c r="K323">
        <v>2.76663415889275</v>
      </c>
    </row>
    <row r="324" spans="1:11">
      <c r="A324">
        <v>322</v>
      </c>
      <c r="B324">
        <v>56.3053454056827</v>
      </c>
      <c r="C324">
        <v>1518.2451664078</v>
      </c>
      <c r="D324">
        <v>0.638198615776894</v>
      </c>
      <c r="E324">
        <v>178.990597887327</v>
      </c>
      <c r="F324">
        <v>15.312672299425</v>
      </c>
      <c r="G324">
        <v>387.225433046268</v>
      </c>
      <c r="H324">
        <v>0.205404179803464</v>
      </c>
      <c r="I324">
        <v>0.1577864443717</v>
      </c>
      <c r="J324">
        <v>17.2167235093782</v>
      </c>
      <c r="K324">
        <v>2.76663415889275</v>
      </c>
    </row>
    <row r="325" spans="1:11">
      <c r="A325">
        <v>323</v>
      </c>
      <c r="B325">
        <v>56.2733240872615</v>
      </c>
      <c r="C325">
        <v>1519.00881189793</v>
      </c>
      <c r="D325">
        <v>0.638203509706508</v>
      </c>
      <c r="E325">
        <v>179.08257054785</v>
      </c>
      <c r="F325">
        <v>15.3049742182476</v>
      </c>
      <c r="G325">
        <v>386.936422284205</v>
      </c>
      <c r="H325">
        <v>0.205391645268461</v>
      </c>
      <c r="I325">
        <v>0.157796694718159</v>
      </c>
      <c r="J325">
        <v>17.2159495145341</v>
      </c>
      <c r="K325">
        <v>2.76663415889275</v>
      </c>
    </row>
    <row r="326" spans="1:11">
      <c r="A326">
        <v>324</v>
      </c>
      <c r="B326">
        <v>56.2776940678034</v>
      </c>
      <c r="C326">
        <v>1518.79829751603</v>
      </c>
      <c r="D326">
        <v>0.638202025114133</v>
      </c>
      <c r="E326">
        <v>179.058539911096</v>
      </c>
      <c r="F326">
        <v>15.3070955777413</v>
      </c>
      <c r="G326">
        <v>387.007862020773</v>
      </c>
      <c r="H326">
        <v>0.205393098908138</v>
      </c>
      <c r="I326">
        <v>0.157794010406558</v>
      </c>
      <c r="J326">
        <v>17.2159884987335</v>
      </c>
      <c r="K326">
        <v>2.76663415889275</v>
      </c>
    </row>
    <row r="327" spans="1:11">
      <c r="A327">
        <v>325</v>
      </c>
      <c r="B327">
        <v>56.2809400576768</v>
      </c>
      <c r="C327">
        <v>1518.90071884278</v>
      </c>
      <c r="D327">
        <v>0.638201869593657</v>
      </c>
      <c r="E327">
        <v>179.068641491488</v>
      </c>
      <c r="F327">
        <v>15.3060634016298</v>
      </c>
      <c r="G327">
        <v>386.979911069558</v>
      </c>
      <c r="H327">
        <v>0.205394798200574</v>
      </c>
      <c r="I327">
        <v>0.157795143698969</v>
      </c>
      <c r="J327">
        <v>17.216177375988</v>
      </c>
      <c r="K327">
        <v>2.76663415889275</v>
      </c>
    </row>
    <row r="328" spans="1:11">
      <c r="A328">
        <v>326</v>
      </c>
      <c r="B328">
        <v>56.2856857630601</v>
      </c>
      <c r="C328">
        <v>1519.11321331797</v>
      </c>
      <c r="D328">
        <v>0.638201853374624</v>
      </c>
      <c r="E328">
        <v>179.090214623474</v>
      </c>
      <c r="F328">
        <v>15.3039223802226</v>
      </c>
      <c r="G328">
        <v>386.921052243209</v>
      </c>
      <c r="H328">
        <v>0.205397391416297</v>
      </c>
      <c r="I328">
        <v>0.157797564900283</v>
      </c>
      <c r="J328">
        <v>17.2164908523836</v>
      </c>
      <c r="K328">
        <v>2.76663415889275</v>
      </c>
    </row>
    <row r="329" spans="1:11">
      <c r="A329">
        <v>327</v>
      </c>
      <c r="B329">
        <v>56.2904197384349</v>
      </c>
      <c r="C329">
        <v>1519.12537844043</v>
      </c>
      <c r="D329">
        <v>0.638201651702896</v>
      </c>
      <c r="E329">
        <v>179.090112885481</v>
      </c>
      <c r="F329">
        <v>15.3037998267503</v>
      </c>
      <c r="G329">
        <v>386.924091010353</v>
      </c>
      <c r="H329">
        <v>0.205399562998318</v>
      </c>
      <c r="I329">
        <v>0.157797558261122</v>
      </c>
      <c r="J329">
        <v>17.2166833394568</v>
      </c>
      <c r="K329">
        <v>2.76663415889275</v>
      </c>
    </row>
    <row r="330" spans="1:11">
      <c r="A330">
        <v>328</v>
      </c>
      <c r="B330">
        <v>56.2674942418097</v>
      </c>
      <c r="C330">
        <v>1518.5563426538</v>
      </c>
      <c r="D330">
        <v>0.638201261822628</v>
      </c>
      <c r="E330">
        <v>179.03541236361</v>
      </c>
      <c r="F330">
        <v>15.3095344903437</v>
      </c>
      <c r="G330">
        <v>387.064621403087</v>
      </c>
      <c r="H330">
        <v>0.205387972342432</v>
      </c>
      <c r="I330">
        <v>0.157791406026273</v>
      </c>
      <c r="J330">
        <v>17.2154422251876</v>
      </c>
      <c r="K330">
        <v>2.76663415889275</v>
      </c>
    </row>
    <row r="331" spans="1:11">
      <c r="A331">
        <v>329</v>
      </c>
      <c r="B331">
        <v>56.2817639893848</v>
      </c>
      <c r="C331">
        <v>1518.74101602544</v>
      </c>
      <c r="D331">
        <v>0.638200861146096</v>
      </c>
      <c r="E331">
        <v>179.051149053307</v>
      </c>
      <c r="F331">
        <v>15.307672906754</v>
      </c>
      <c r="G331">
        <v>387.03000097786</v>
      </c>
      <c r="H331">
        <v>0.205394784227029</v>
      </c>
      <c r="I331">
        <v>0.157793186459276</v>
      </c>
      <c r="J331">
        <v>17.2161101035228</v>
      </c>
      <c r="K331">
        <v>2.76663415889275</v>
      </c>
    </row>
    <row r="332" spans="1:11">
      <c r="A332">
        <v>330</v>
      </c>
      <c r="B332">
        <v>56.2721129826493</v>
      </c>
      <c r="C332">
        <v>1518.93589731167</v>
      </c>
      <c r="D332">
        <v>0.638203032626668</v>
      </c>
      <c r="E332">
        <v>179.075047827825</v>
      </c>
      <c r="F332">
        <v>15.3057089140729</v>
      </c>
      <c r="G332">
        <v>386.955957188257</v>
      </c>
      <c r="H332">
        <v>0.205390937605415</v>
      </c>
      <c r="I332">
        <v>0.157795849787921</v>
      </c>
      <c r="J332">
        <v>17.2158569525142</v>
      </c>
      <c r="K332">
        <v>2.76663415889275</v>
      </c>
    </row>
    <row r="333" spans="1:11">
      <c r="A333">
        <v>331</v>
      </c>
      <c r="B333">
        <v>56.2638040249926</v>
      </c>
      <c r="C333">
        <v>1519.0499139188</v>
      </c>
      <c r="D333">
        <v>0.638204144667458</v>
      </c>
      <c r="E333">
        <v>179.089826469363</v>
      </c>
      <c r="F333">
        <v>15.3045601006047</v>
      </c>
      <c r="G333">
        <v>386.907746266603</v>
      </c>
      <c r="H333">
        <v>0.205387481612215</v>
      </c>
      <c r="I333">
        <v>0.157797493293078</v>
      </c>
      <c r="J333">
        <v>17.2156041606802</v>
      </c>
      <c r="K333">
        <v>2.76663415889275</v>
      </c>
    </row>
    <row r="334" spans="1:11">
      <c r="A334">
        <v>332</v>
      </c>
      <c r="B334">
        <v>56.2730822654274</v>
      </c>
      <c r="C334">
        <v>1518.88489518159</v>
      </c>
      <c r="D334">
        <v>0.638204043920931</v>
      </c>
      <c r="E334">
        <v>179.069234697079</v>
      </c>
      <c r="F334">
        <v>15.3062228593755</v>
      </c>
      <c r="G334">
        <v>386.976645701125</v>
      </c>
      <c r="H334">
        <v>0.205391275627771</v>
      </c>
      <c r="I334">
        <v>0.157795203171594</v>
      </c>
      <c r="J334">
        <v>17.2158657917203</v>
      </c>
      <c r="K334">
        <v>2.76663415889275</v>
      </c>
    </row>
    <row r="335" spans="1:11">
      <c r="A335">
        <v>333</v>
      </c>
      <c r="B335">
        <v>56.2941008613555</v>
      </c>
      <c r="C335">
        <v>1518.94331454263</v>
      </c>
      <c r="D335">
        <v>0.638201562789041</v>
      </c>
      <c r="E335">
        <v>179.069339973648</v>
      </c>
      <c r="F335">
        <v>15.3056341739711</v>
      </c>
      <c r="G335">
        <v>386.988500361972</v>
      </c>
      <c r="H335">
        <v>0.205400804439231</v>
      </c>
      <c r="I335">
        <v>0.157795239700182</v>
      </c>
      <c r="J335">
        <v>17.2167155353494</v>
      </c>
      <c r="K335">
        <v>2.76663415889275</v>
      </c>
    </row>
    <row r="336" spans="1:11">
      <c r="A336">
        <v>334</v>
      </c>
      <c r="B336">
        <v>56.2755681782084</v>
      </c>
      <c r="C336">
        <v>1518.90420412916</v>
      </c>
      <c r="D336">
        <v>0.638203863871098</v>
      </c>
      <c r="E336">
        <v>179.070588558299</v>
      </c>
      <c r="F336">
        <v>15.3060282802481</v>
      </c>
      <c r="G336">
        <v>386.974526388487</v>
      </c>
      <c r="H336">
        <v>0.205392428958547</v>
      </c>
      <c r="I336">
        <v>0.157795358053352</v>
      </c>
      <c r="J336">
        <v>17.2159737105166</v>
      </c>
      <c r="K336">
        <v>2.76663415889275</v>
      </c>
    </row>
    <row r="337" spans="1:11">
      <c r="A337">
        <v>335</v>
      </c>
      <c r="B337">
        <v>56.2729750747944</v>
      </c>
      <c r="C337">
        <v>1519.35409088736</v>
      </c>
      <c r="D337">
        <v>0.638206213583113</v>
      </c>
      <c r="E337">
        <v>179.119957470001</v>
      </c>
      <c r="F337">
        <v>15.3014961047103</v>
      </c>
      <c r="G337">
        <v>386.831987212831</v>
      </c>
      <c r="H337">
        <v>0.205392327863902</v>
      </c>
      <c r="I337">
        <v>0.157800880939512</v>
      </c>
      <c r="J337">
        <v>17.2161510534504</v>
      </c>
      <c r="K337">
        <v>2.76663415889275</v>
      </c>
    </row>
    <row r="338" spans="1:11">
      <c r="A338">
        <v>336</v>
      </c>
      <c r="B338">
        <v>56.2735754990654</v>
      </c>
      <c r="C338">
        <v>1519.3886040556</v>
      </c>
      <c r="D338">
        <v>0.638206188509398</v>
      </c>
      <c r="E338">
        <v>179.123514887753</v>
      </c>
      <c r="F338">
        <v>15.3011485286472</v>
      </c>
      <c r="G338">
        <v>386.822249004604</v>
      </c>
      <c r="H338">
        <v>0.205392667918477</v>
      </c>
      <c r="I338">
        <v>0.157801280190278</v>
      </c>
      <c r="J338">
        <v>17.2161950980614</v>
      </c>
      <c r="K338">
        <v>2.76663415889275</v>
      </c>
    </row>
    <row r="339" spans="1:11">
      <c r="A339">
        <v>337</v>
      </c>
      <c r="B339">
        <v>56.2727602045269</v>
      </c>
      <c r="C339">
        <v>1519.49012452314</v>
      </c>
      <c r="D339">
        <v>0.638207421637591</v>
      </c>
      <c r="E339">
        <v>179.134718017246</v>
      </c>
      <c r="F339">
        <v>15.3001262253578</v>
      </c>
      <c r="G339">
        <v>386.791707144718</v>
      </c>
      <c r="H339">
        <v>0.20539254961301</v>
      </c>
      <c r="I339">
        <v>0.15780253497321</v>
      </c>
      <c r="J339">
        <v>17.2162274764623</v>
      </c>
      <c r="K339">
        <v>2.76663415889275</v>
      </c>
    </row>
    <row r="340" spans="1:11">
      <c r="A340">
        <v>338</v>
      </c>
      <c r="B340">
        <v>56.2717618500611</v>
      </c>
      <c r="C340">
        <v>1519.3290211033</v>
      </c>
      <c r="D340">
        <v>0.638205982240306</v>
      </c>
      <c r="E340">
        <v>179.117607989848</v>
      </c>
      <c r="F340">
        <v>15.3017485880091</v>
      </c>
      <c r="G340">
        <v>386.837088598426</v>
      </c>
      <c r="H340">
        <v>0.205391726034789</v>
      </c>
      <c r="I340">
        <v>0.157800615603559</v>
      </c>
      <c r="J340">
        <v>17.2160880402969</v>
      </c>
      <c r="K340">
        <v>2.76663415889275</v>
      </c>
    </row>
    <row r="341" spans="1:11">
      <c r="A341">
        <v>339</v>
      </c>
      <c r="B341">
        <v>56.2602294469011</v>
      </c>
      <c r="C341">
        <v>1519.04799535193</v>
      </c>
      <c r="D341">
        <v>0.638206820774478</v>
      </c>
      <c r="E341">
        <v>179.090646000674</v>
      </c>
      <c r="F341">
        <v>15.3045794303573</v>
      </c>
      <c r="G341">
        <v>386.908907663345</v>
      </c>
      <c r="H341">
        <v>0.20538592188386</v>
      </c>
      <c r="I341">
        <v>0.157797585349171</v>
      </c>
      <c r="J341">
        <v>17.2154692694762</v>
      </c>
      <c r="K341">
        <v>2.76663415889275</v>
      </c>
    </row>
    <row r="342" spans="1:11">
      <c r="A342">
        <v>340</v>
      </c>
      <c r="B342">
        <v>56.2720410419358</v>
      </c>
      <c r="C342">
        <v>1518.96227820451</v>
      </c>
      <c r="D342">
        <v>0.638205118577481</v>
      </c>
      <c r="E342">
        <v>179.077900521894</v>
      </c>
      <c r="F342">
        <v>15.3054430889946</v>
      </c>
      <c r="G342">
        <v>386.953162982584</v>
      </c>
      <c r="H342">
        <v>0.20539099434852</v>
      </c>
      <c r="I342">
        <v>0.157796173836363</v>
      </c>
      <c r="J342">
        <v>17.2158738095457</v>
      </c>
      <c r="K342">
        <v>2.76663415889275</v>
      </c>
    </row>
    <row r="343" spans="1:11">
      <c r="A343">
        <v>341</v>
      </c>
      <c r="B343">
        <v>56.2820823563385</v>
      </c>
      <c r="C343">
        <v>1519.57547702741</v>
      </c>
      <c r="D343">
        <v>0.638206300799187</v>
      </c>
      <c r="E343">
        <v>179.141180253958</v>
      </c>
      <c r="F343">
        <v>15.2992668379113</v>
      </c>
      <c r="G343">
        <v>386.777327755273</v>
      </c>
      <c r="H343">
        <v>0.205396925468196</v>
      </c>
      <c r="I343">
        <v>0.157803267644932</v>
      </c>
      <c r="J343">
        <v>17.2166411756778</v>
      </c>
      <c r="K343">
        <v>2.76663415889275</v>
      </c>
    </row>
    <row r="344" spans="1:11">
      <c r="A344">
        <v>342</v>
      </c>
      <c r="B344">
        <v>56.2770709996691</v>
      </c>
      <c r="C344">
        <v>1519.31596606335</v>
      </c>
      <c r="D344">
        <v>0.638205669254949</v>
      </c>
      <c r="E344">
        <v>179.114626954933</v>
      </c>
      <c r="F344">
        <v>15.3018800714816</v>
      </c>
      <c r="G344">
        <v>386.849998948281</v>
      </c>
      <c r="H344">
        <v>0.205394071960093</v>
      </c>
      <c r="I344">
        <v>0.157800289466957</v>
      </c>
      <c r="J344">
        <v>17.2162866012485</v>
      </c>
      <c r="K344">
        <v>2.76663415889275</v>
      </c>
    </row>
    <row r="345" spans="1:11">
      <c r="A345">
        <v>343</v>
      </c>
      <c r="B345">
        <v>56.2724848163073</v>
      </c>
      <c r="C345">
        <v>1519.39323682775</v>
      </c>
      <c r="D345">
        <v>0.638206623414791</v>
      </c>
      <c r="E345">
        <v>179.124329640678</v>
      </c>
      <c r="F345">
        <v>15.3011018740136</v>
      </c>
      <c r="G345">
        <v>386.819681543617</v>
      </c>
      <c r="H345">
        <v>0.205392203213324</v>
      </c>
      <c r="I345">
        <v>0.157801370148863</v>
      </c>
      <c r="J345">
        <v>17.2161565091431</v>
      </c>
      <c r="K345">
        <v>2.76663415889275</v>
      </c>
    </row>
    <row r="346" spans="1:11">
      <c r="A346">
        <v>344</v>
      </c>
      <c r="B346">
        <v>56.2719543438997</v>
      </c>
      <c r="C346">
        <v>1519.30438308253</v>
      </c>
      <c r="D346">
        <v>0.6382062180578</v>
      </c>
      <c r="E346">
        <v>179.114888310649</v>
      </c>
      <c r="F346">
        <v>15.3019967310433</v>
      </c>
      <c r="G346">
        <v>386.846158596461</v>
      </c>
      <c r="H346">
        <v>0.205391755479468</v>
      </c>
      <c r="I346">
        <v>0.157800312621033</v>
      </c>
      <c r="J346">
        <v>17.2160811670152</v>
      </c>
      <c r="K346">
        <v>2.76663415889275</v>
      </c>
    </row>
    <row r="347" spans="1:11">
      <c r="A347">
        <v>345</v>
      </c>
      <c r="B347">
        <v>56.2804329362238</v>
      </c>
      <c r="C347">
        <v>1519.3581444436</v>
      </c>
      <c r="D347">
        <v>0.638204900572736</v>
      </c>
      <c r="E347">
        <v>179.118195400179</v>
      </c>
      <c r="F347">
        <v>15.3014552812381</v>
      </c>
      <c r="G347">
        <v>386.84030576969</v>
      </c>
      <c r="H347">
        <v>0.205395666989407</v>
      </c>
      <c r="I347">
        <v>0.157800691538283</v>
      </c>
      <c r="J347">
        <v>17.2164419065435</v>
      </c>
      <c r="K347">
        <v>2.76663415889275</v>
      </c>
    </row>
    <row r="348" spans="1:11">
      <c r="A348">
        <v>346</v>
      </c>
      <c r="B348">
        <v>56.2760194083768</v>
      </c>
      <c r="C348">
        <v>1519.34516135427</v>
      </c>
      <c r="D348">
        <v>0.638205889588941</v>
      </c>
      <c r="E348">
        <v>179.118093227977</v>
      </c>
      <c r="F348">
        <v>15.301586035043</v>
      </c>
      <c r="G348">
        <v>386.839428520116</v>
      </c>
      <c r="H348">
        <v>0.205393668123193</v>
      </c>
      <c r="I348">
        <v>0.157800676217543</v>
      </c>
      <c r="J348">
        <v>17.216263578212</v>
      </c>
      <c r="K348">
        <v>2.76663415889275</v>
      </c>
    </row>
    <row r="349" spans="1:11">
      <c r="A349">
        <v>347</v>
      </c>
      <c r="B349">
        <v>56.2882858812577</v>
      </c>
      <c r="C349">
        <v>1519.26742031536</v>
      </c>
      <c r="D349">
        <v>0.63820438170421</v>
      </c>
      <c r="E349">
        <v>179.106065707698</v>
      </c>
      <c r="F349">
        <v>15.3023690184595</v>
      </c>
      <c r="G349">
        <v>386.8819573594</v>
      </c>
      <c r="H349">
        <v>0.205398976690674</v>
      </c>
      <c r="I349">
        <v>0.157799345265958</v>
      </c>
      <c r="J349">
        <v>17.2166918670057</v>
      </c>
      <c r="K349">
        <v>2.76663415889275</v>
      </c>
    </row>
    <row r="350" spans="1:11">
      <c r="A350">
        <v>348</v>
      </c>
      <c r="B350">
        <v>56.2899243052883</v>
      </c>
      <c r="C350">
        <v>1519.17516648156</v>
      </c>
      <c r="D350">
        <v>0.638203891262624</v>
      </c>
      <c r="E350">
        <v>179.095613785957</v>
      </c>
      <c r="F350">
        <v>15.3032982741762</v>
      </c>
      <c r="G350">
        <v>386.91310335953</v>
      </c>
      <c r="H350">
        <v>0.205399494203374</v>
      </c>
      <c r="I350">
        <v>0.157798177573154</v>
      </c>
      <c r="J350">
        <v>17.2166986478806</v>
      </c>
      <c r="K350">
        <v>2.76663415889275</v>
      </c>
    </row>
    <row r="351" spans="1:11">
      <c r="A351">
        <v>349</v>
      </c>
      <c r="B351">
        <v>56.2885363608485</v>
      </c>
      <c r="C351">
        <v>1519.32724268126</v>
      </c>
      <c r="D351">
        <v>0.63820464074</v>
      </c>
      <c r="E351">
        <v>179.112454925532</v>
      </c>
      <c r="F351">
        <v>15.3017664992043</v>
      </c>
      <c r="G351">
        <v>386.863963676554</v>
      </c>
      <c r="H351">
        <v>0.205399228692726</v>
      </c>
      <c r="I351">
        <v>0.15780006085154</v>
      </c>
      <c r="J351">
        <v>17.2167384643368</v>
      </c>
      <c r="K351">
        <v>2.76663415889275</v>
      </c>
    </row>
    <row r="352" spans="1:11">
      <c r="A352">
        <v>350</v>
      </c>
      <c r="B352">
        <v>56.289143815316</v>
      </c>
      <c r="C352">
        <v>1519.23787043658</v>
      </c>
      <c r="D352">
        <v>0.638204303241734</v>
      </c>
      <c r="E352">
        <v>179.102618850639</v>
      </c>
      <c r="F352">
        <v>15.3026666566098</v>
      </c>
      <c r="G352">
        <v>386.892786871264</v>
      </c>
      <c r="H352">
        <v>0.205399292166643</v>
      </c>
      <c r="I352">
        <v>0.157798960924548</v>
      </c>
      <c r="J352">
        <v>17.2167072064668</v>
      </c>
      <c r="K352">
        <v>2.76663415889275</v>
      </c>
    </row>
    <row r="353" spans="1:11">
      <c r="A353">
        <v>351</v>
      </c>
      <c r="B353">
        <v>56.2853504041556</v>
      </c>
      <c r="C353">
        <v>1519.1468249434</v>
      </c>
      <c r="D353">
        <v>0.638204442226033</v>
      </c>
      <c r="E353">
        <v>179.093901460144</v>
      </c>
      <c r="F353">
        <v>15.3035837758834</v>
      </c>
      <c r="G353">
        <v>386.915550531996</v>
      </c>
      <c r="H353">
        <v>0.205397385355258</v>
      </c>
      <c r="I353">
        <v>0.157797980682404</v>
      </c>
      <c r="J353">
        <v>17.2165042739028</v>
      </c>
      <c r="K353">
        <v>2.76663415889275</v>
      </c>
    </row>
    <row r="354" spans="1:11">
      <c r="A354">
        <v>352</v>
      </c>
      <c r="B354">
        <v>56.285850404704</v>
      </c>
      <c r="C354">
        <v>1519.15763372921</v>
      </c>
      <c r="D354">
        <v>0.63820446890143</v>
      </c>
      <c r="E354">
        <v>179.094922361851</v>
      </c>
      <c r="F354">
        <v>15.3034748910939</v>
      </c>
      <c r="G354">
        <v>386.913129484122</v>
      </c>
      <c r="H354">
        <v>0.205397632870134</v>
      </c>
      <c r="I354">
        <v>0.15779809579907</v>
      </c>
      <c r="J354">
        <v>17.2165303457909</v>
      </c>
      <c r="K354">
        <v>2.76663415889275</v>
      </c>
    </row>
    <row r="355" spans="1:11">
      <c r="A355">
        <v>353</v>
      </c>
      <c r="B355">
        <v>56.2846029857989</v>
      </c>
      <c r="C355">
        <v>1519.04935091879</v>
      </c>
      <c r="D355">
        <v>0.638204014187103</v>
      </c>
      <c r="E355">
        <v>179.083592665662</v>
      </c>
      <c r="F355">
        <v>15.3045657728809</v>
      </c>
      <c r="G355">
        <v>386.944325609522</v>
      </c>
      <c r="H355">
        <v>0.205396820662111</v>
      </c>
      <c r="I355">
        <v>0.157796825697692</v>
      </c>
      <c r="J355">
        <v>17.21641493801</v>
      </c>
      <c r="K355">
        <v>2.76663415889275</v>
      </c>
    </row>
    <row r="356" spans="1:11">
      <c r="A356">
        <v>354</v>
      </c>
      <c r="B356">
        <v>56.2868002760764</v>
      </c>
      <c r="C356">
        <v>1519.15273905635</v>
      </c>
      <c r="D356">
        <v>0.638204288352765</v>
      </c>
      <c r="E356">
        <v>179.094112088369</v>
      </c>
      <c r="F356">
        <v>15.3035241985146</v>
      </c>
      <c r="G356">
        <v>386.915806359994</v>
      </c>
      <c r="H356">
        <v>0.205398047383107</v>
      </c>
      <c r="I356">
        <v>0.157798005979021</v>
      </c>
      <c r="J356">
        <v>17.2165641297398</v>
      </c>
      <c r="K356">
        <v>2.76663415889275</v>
      </c>
    </row>
    <row r="357" spans="1:11">
      <c r="A357">
        <v>355</v>
      </c>
      <c r="B357">
        <v>56.2877286456087</v>
      </c>
      <c r="C357">
        <v>1519.19092199937</v>
      </c>
      <c r="D357">
        <v>0.638204454275503</v>
      </c>
      <c r="E357">
        <v>179.097960253876</v>
      </c>
      <c r="F357">
        <v>15.303139563783</v>
      </c>
      <c r="G357">
        <v>386.905569216591</v>
      </c>
      <c r="H357">
        <v>0.205398556142973</v>
      </c>
      <c r="I357">
        <v>0.157798437912975</v>
      </c>
      <c r="J357">
        <v>17.216623950285</v>
      </c>
      <c r="K357">
        <v>2.76663415889275</v>
      </c>
    </row>
    <row r="358" spans="1:11">
      <c r="A358">
        <v>356</v>
      </c>
      <c r="B358">
        <v>56.2894269864003</v>
      </c>
      <c r="C358">
        <v>1519.18191621486</v>
      </c>
      <c r="D358">
        <v>0.638203979923333</v>
      </c>
      <c r="E358">
        <v>179.096487035051</v>
      </c>
      <c r="F358">
        <v>15.303230281541</v>
      </c>
      <c r="G358">
        <v>386.910119302614</v>
      </c>
      <c r="H358">
        <v>0.205399292191009</v>
      </c>
      <c r="I358">
        <v>0.157798274393456</v>
      </c>
      <c r="J358">
        <v>17.2166838609497</v>
      </c>
      <c r="K358">
        <v>2.76663415889275</v>
      </c>
    </row>
    <row r="359" spans="1:11">
      <c r="A359">
        <v>357</v>
      </c>
      <c r="B359">
        <v>56.2888040490685</v>
      </c>
      <c r="C359">
        <v>1519.16624582731</v>
      </c>
      <c r="D359">
        <v>0.638203998188906</v>
      </c>
      <c r="E359">
        <v>179.094977775653</v>
      </c>
      <c r="F359">
        <v>15.3033881362524</v>
      </c>
      <c r="G359">
        <v>386.914077002053</v>
      </c>
      <c r="H359">
        <v>0.205398977402537</v>
      </c>
      <c r="I359">
        <v>0.157798104718662</v>
      </c>
      <c r="J359">
        <v>17.2166501719153</v>
      </c>
      <c r="K359">
        <v>2.76663415889275</v>
      </c>
    </row>
    <row r="360" spans="1:11">
      <c r="A360">
        <v>358</v>
      </c>
      <c r="B360">
        <v>56.2876297127658</v>
      </c>
      <c r="C360">
        <v>1519.10478881297</v>
      </c>
      <c r="D360">
        <v>0.638203900194921</v>
      </c>
      <c r="E360">
        <v>179.088684654378</v>
      </c>
      <c r="F360">
        <v>15.304007251241</v>
      </c>
      <c r="G360">
        <v>386.931414619794</v>
      </c>
      <c r="H360">
        <v>0.205398308802769</v>
      </c>
      <c r="I360">
        <v>0.157797398947274</v>
      </c>
      <c r="J360">
        <v>17.2165667362134</v>
      </c>
      <c r="K360">
        <v>2.76663415889275</v>
      </c>
    </row>
    <row r="361" spans="1:11">
      <c r="A361">
        <v>359</v>
      </c>
      <c r="B361">
        <v>56.29223256324</v>
      </c>
      <c r="C361">
        <v>1519.17049672077</v>
      </c>
      <c r="D361">
        <v>0.638203661217947</v>
      </c>
      <c r="E361">
        <v>179.094423946709</v>
      </c>
      <c r="F361">
        <v>15.3033453148095</v>
      </c>
      <c r="G361">
        <v>386.917899804523</v>
      </c>
      <c r="H361">
        <v>0.205400520335169</v>
      </c>
      <c r="I361">
        <v>0.157798047004812</v>
      </c>
      <c r="J361">
        <v>17.2167856680795</v>
      </c>
      <c r="K361">
        <v>2.76663415889275</v>
      </c>
    </row>
    <row r="362" spans="1:11">
      <c r="A362">
        <v>360</v>
      </c>
      <c r="B362">
        <v>56.2892257099216</v>
      </c>
      <c r="C362">
        <v>1519.28028765841</v>
      </c>
      <c r="D362">
        <v>0.638204448492108</v>
      </c>
      <c r="E362">
        <v>179.107174132241</v>
      </c>
      <c r="F362">
        <v>15.302239417073</v>
      </c>
      <c r="G362">
        <v>386.879512185856</v>
      </c>
      <c r="H362">
        <v>0.205399433202284</v>
      </c>
      <c r="I362">
        <v>0.157799470439174</v>
      </c>
      <c r="J362">
        <v>17.2167366760036</v>
      </c>
      <c r="K362">
        <v>2.76663415889275</v>
      </c>
    </row>
    <row r="363" spans="1:11">
      <c r="A363">
        <v>361</v>
      </c>
      <c r="B363">
        <v>56.2885111664837</v>
      </c>
      <c r="C363">
        <v>1519.23082789341</v>
      </c>
      <c r="D363">
        <v>0.638204228733629</v>
      </c>
      <c r="E363">
        <v>179.102042622193</v>
      </c>
      <c r="F363">
        <v>15.3027375936185</v>
      </c>
      <c r="G363">
        <v>386.893492090419</v>
      </c>
      <c r="H363">
        <v>0.205398996452024</v>
      </c>
      <c r="I363">
        <v>0.157798894974436</v>
      </c>
      <c r="J363">
        <v>17.2166783915868</v>
      </c>
      <c r="K363">
        <v>2.76663415889275</v>
      </c>
    </row>
    <row r="364" spans="1:11">
      <c r="A364">
        <v>362</v>
      </c>
      <c r="B364">
        <v>56.288681130994</v>
      </c>
      <c r="C364">
        <v>1519.15719470486</v>
      </c>
      <c r="D364">
        <v>0.638203807290349</v>
      </c>
      <c r="E364">
        <v>179.094036616234</v>
      </c>
      <c r="F364">
        <v>15.3034793136765</v>
      </c>
      <c r="G364">
        <v>386.916147705664</v>
      </c>
      <c r="H364">
        <v>0.205398900781987</v>
      </c>
      <c r="I364">
        <v>0.157797998667296</v>
      </c>
      <c r="J364">
        <v>17.2166394138991</v>
      </c>
      <c r="K364">
        <v>2.76663415889275</v>
      </c>
    </row>
    <row r="365" spans="1:11">
      <c r="A365">
        <v>363</v>
      </c>
      <c r="B365">
        <v>56.2905426075233</v>
      </c>
      <c r="C365">
        <v>1519.19451277799</v>
      </c>
      <c r="D365">
        <v>0.638203690867864</v>
      </c>
      <c r="E365">
        <v>179.097519137703</v>
      </c>
      <c r="F365">
        <v>15.303103393177</v>
      </c>
      <c r="G365">
        <v>386.907183810163</v>
      </c>
      <c r="H365">
        <v>0.20539981946183</v>
      </c>
      <c r="I365">
        <v>0.15779839059827</v>
      </c>
      <c r="J365">
        <v>17.2167344352648</v>
      </c>
      <c r="K365">
        <v>2.76663415889275</v>
      </c>
    </row>
    <row r="366" spans="1:11">
      <c r="A366">
        <v>364</v>
      </c>
      <c r="B366">
        <v>56.2908236520742</v>
      </c>
      <c r="C366">
        <v>1519.21870977642</v>
      </c>
      <c r="D366">
        <v>0.638203783699558</v>
      </c>
      <c r="E366">
        <v>179.100049969108</v>
      </c>
      <c r="F366">
        <v>15.3028596565994</v>
      </c>
      <c r="G366">
        <v>386.900173308823</v>
      </c>
      <c r="H366">
        <v>0.205400002341819</v>
      </c>
      <c r="I366">
        <v>0.157798674259349</v>
      </c>
      <c r="J366">
        <v>17.2167603070425</v>
      </c>
      <c r="K366">
        <v>2.76663415889275</v>
      </c>
    </row>
    <row r="367" spans="1:11">
      <c r="A367">
        <v>365</v>
      </c>
      <c r="B367">
        <v>56.2920143830472</v>
      </c>
      <c r="C367">
        <v>1519.19085198478</v>
      </c>
      <c r="D367">
        <v>0.638203473016684</v>
      </c>
      <c r="E367">
        <v>179.096688857012</v>
      </c>
      <c r="F367">
        <v>15.3031402690552</v>
      </c>
      <c r="G367">
        <v>386.910359683657</v>
      </c>
      <c r="H367">
        <v>0.205400468803816</v>
      </c>
      <c r="I367">
        <v>0.157798299337519</v>
      </c>
      <c r="J367">
        <v>17.2167891955487</v>
      </c>
      <c r="K367">
        <v>2.76663415889275</v>
      </c>
    </row>
    <row r="368" spans="1:11">
      <c r="A368">
        <v>366</v>
      </c>
      <c r="B368">
        <v>56.2924551377533</v>
      </c>
      <c r="C368">
        <v>1519.19976603575</v>
      </c>
      <c r="D368">
        <v>0.638203486888856</v>
      </c>
      <c r="E368">
        <v>179.097521870154</v>
      </c>
      <c r="F368">
        <v>15.3030504764056</v>
      </c>
      <c r="G368">
        <v>386.908353473519</v>
      </c>
      <c r="H368">
        <v>0.205400686455578</v>
      </c>
      <c r="I368">
        <v>0.157798393229756</v>
      </c>
      <c r="J368">
        <v>17.2168118138534</v>
      </c>
      <c r="K368">
        <v>2.76663415889275</v>
      </c>
    </row>
    <row r="369" spans="1:11">
      <c r="A369">
        <v>367</v>
      </c>
      <c r="B369">
        <v>56.2914397668657</v>
      </c>
      <c r="C369">
        <v>1519.1701278176</v>
      </c>
      <c r="D369">
        <v>0.638203392498155</v>
      </c>
      <c r="E369">
        <v>179.094621631442</v>
      </c>
      <c r="F369">
        <v>15.3033490309519</v>
      </c>
      <c r="G369">
        <v>386.915851914529</v>
      </c>
      <c r="H369">
        <v>0.205400160268099</v>
      </c>
      <c r="I369">
        <v>0.157798067276821</v>
      </c>
      <c r="J369">
        <v>17.2167539498151</v>
      </c>
      <c r="K369">
        <v>2.76663415889275</v>
      </c>
    </row>
    <row r="370" spans="1:11">
      <c r="A370">
        <v>368</v>
      </c>
      <c r="B370">
        <v>56.2919138611135</v>
      </c>
      <c r="C370">
        <v>1519.18717822237</v>
      </c>
      <c r="D370">
        <v>0.638203530145706</v>
      </c>
      <c r="E370">
        <v>179.096321646204</v>
      </c>
      <c r="F370">
        <v>15.3031772757535</v>
      </c>
      <c r="G370">
        <v>386.911555567268</v>
      </c>
      <c r="H370">
        <v>0.205400415194222</v>
      </c>
      <c r="I370">
        <v>0.157798258331854</v>
      </c>
      <c r="J370">
        <v>17.2167831281053</v>
      </c>
      <c r="K370">
        <v>2.76663415889275</v>
      </c>
    </row>
    <row r="371" spans="1:11">
      <c r="A371">
        <v>369</v>
      </c>
      <c r="B371">
        <v>56.2921395987314</v>
      </c>
      <c r="C371">
        <v>1519.22200884734</v>
      </c>
      <c r="D371">
        <v>0.638203674768347</v>
      </c>
      <c r="E371">
        <v>179.100017830834</v>
      </c>
      <c r="F371">
        <v>15.3028264256306</v>
      </c>
      <c r="G371">
        <v>386.901193990031</v>
      </c>
      <c r="H371">
        <v>0.205400598010599</v>
      </c>
      <c r="I371">
        <v>0.157798672390527</v>
      </c>
      <c r="J371">
        <v>17.2168133329489</v>
      </c>
      <c r="K371">
        <v>2.76663415889275</v>
      </c>
    </row>
    <row r="372" spans="1:11">
      <c r="A372">
        <v>370</v>
      </c>
      <c r="B372">
        <v>56.2909384614158</v>
      </c>
      <c r="C372">
        <v>1519.17671540218</v>
      </c>
      <c r="D372">
        <v>0.638203626062188</v>
      </c>
      <c r="E372">
        <v>179.095479099458</v>
      </c>
      <c r="F372">
        <v>15.3032826712553</v>
      </c>
      <c r="G372">
        <v>386.913436765522</v>
      </c>
      <c r="H372">
        <v>0.205399955090846</v>
      </c>
      <c r="I372">
        <v>0.157798162904087</v>
      </c>
      <c r="J372">
        <v>17.2167388726111</v>
      </c>
      <c r="K372">
        <v>2.76663415889275</v>
      </c>
    </row>
    <row r="373" spans="1:11">
      <c r="A373">
        <v>371</v>
      </c>
      <c r="B373">
        <v>56.2920410881266</v>
      </c>
      <c r="C373">
        <v>1519.17944039573</v>
      </c>
      <c r="D373">
        <v>0.638203521612669</v>
      </c>
      <c r="E373">
        <v>179.095447732622</v>
      </c>
      <c r="F373">
        <v>15.3032552213402</v>
      </c>
      <c r="G373">
        <v>386.914242838262</v>
      </c>
      <c r="H373">
        <v>0.205400454421554</v>
      </c>
      <c r="I373">
        <v>0.157798160766774</v>
      </c>
      <c r="J373">
        <v>17.2167832739322</v>
      </c>
      <c r="K373">
        <v>2.76663415889275</v>
      </c>
    </row>
    <row r="374" spans="1:11">
      <c r="A374">
        <v>372</v>
      </c>
      <c r="B374">
        <v>56.2929184136411</v>
      </c>
      <c r="C374">
        <v>1519.13636853228</v>
      </c>
      <c r="D374">
        <v>0.638203241873927</v>
      </c>
      <c r="E374">
        <v>179.090535067907</v>
      </c>
      <c r="F374">
        <v>15.3036891124199</v>
      </c>
      <c r="G374">
        <v>386.928846763025</v>
      </c>
      <c r="H374">
        <v>0.205400745712032</v>
      </c>
      <c r="I374">
        <v>0.157797611956948</v>
      </c>
      <c r="J374">
        <v>17.2167907802612</v>
      </c>
      <c r="K374">
        <v>2.76663415889275</v>
      </c>
    </row>
    <row r="375" spans="1:11">
      <c r="A375">
        <v>373</v>
      </c>
      <c r="B375">
        <v>56.2907246015943</v>
      </c>
      <c r="C375">
        <v>1519.17188650901</v>
      </c>
      <c r="D375">
        <v>0.638203589689955</v>
      </c>
      <c r="E375">
        <v>179.095020675973</v>
      </c>
      <c r="F375">
        <v>15.3033313148076</v>
      </c>
      <c r="G375">
        <v>386.914483755829</v>
      </c>
      <c r="H375">
        <v>0.205399848046653</v>
      </c>
      <c r="I375">
        <v>0.157798111198106</v>
      </c>
      <c r="J375">
        <v>17.216727523005</v>
      </c>
      <c r="K375">
        <v>2.76663415889275</v>
      </c>
    </row>
    <row r="376" spans="1:11">
      <c r="A376">
        <v>374</v>
      </c>
      <c r="B376">
        <v>56.2904499690237</v>
      </c>
      <c r="C376">
        <v>1519.21809461623</v>
      </c>
      <c r="D376">
        <v>0.63820380886255</v>
      </c>
      <c r="E376">
        <v>179.100094895485</v>
      </c>
      <c r="F376">
        <v>15.3028658530172</v>
      </c>
      <c r="G376">
        <v>386.899833743182</v>
      </c>
      <c r="H376">
        <v>0.205399832329941</v>
      </c>
      <c r="I376">
        <v>0.157798678901235</v>
      </c>
      <c r="J376">
        <v>17.2167453276814</v>
      </c>
      <c r="K376">
        <v>2.76663415889275</v>
      </c>
    </row>
    <row r="377" spans="1:11">
      <c r="A377">
        <v>375</v>
      </c>
      <c r="B377">
        <v>56.2895001906357</v>
      </c>
      <c r="C377">
        <v>1519.19001397766</v>
      </c>
      <c r="D377">
        <v>0.63820381449682</v>
      </c>
      <c r="E377">
        <v>179.097341577478</v>
      </c>
      <c r="F377">
        <v>15.3031487104881</v>
      </c>
      <c r="G377">
        <v>386.907162286793</v>
      </c>
      <c r="H377">
        <v>0.20539934207856</v>
      </c>
      <c r="I377">
        <v>0.157798369603872</v>
      </c>
      <c r="J377">
        <v>17.2166912327675</v>
      </c>
      <c r="K377">
        <v>2.76663415889275</v>
      </c>
    </row>
    <row r="378" spans="1:11">
      <c r="A378">
        <v>376</v>
      </c>
      <c r="B378">
        <v>56.2892074716545</v>
      </c>
      <c r="C378">
        <v>1519.21108260267</v>
      </c>
      <c r="D378">
        <v>0.638204046609053</v>
      </c>
      <c r="E378">
        <v>179.099703574626</v>
      </c>
      <c r="F378">
        <v>15.3029364843496</v>
      </c>
      <c r="G378">
        <v>386.900549444469</v>
      </c>
      <c r="H378">
        <v>0.205399261594602</v>
      </c>
      <c r="I378">
        <v>0.157798633937945</v>
      </c>
      <c r="J378">
        <v>17.2166931020582</v>
      </c>
      <c r="K378">
        <v>2.76663415889275</v>
      </c>
    </row>
    <row r="379" spans="1:11">
      <c r="A379">
        <v>377</v>
      </c>
      <c r="B379">
        <v>56.2898825547926</v>
      </c>
      <c r="C379">
        <v>1519.2051616925</v>
      </c>
      <c r="D379">
        <v>0.638203880505818</v>
      </c>
      <c r="E379">
        <v>179.098864282901</v>
      </c>
      <c r="F379">
        <v>15.3029961256111</v>
      </c>
      <c r="G379">
        <v>386.903142138433</v>
      </c>
      <c r="H379">
        <v>0.205399549823676</v>
      </c>
      <c r="I379">
        <v>0.157798540570118</v>
      </c>
      <c r="J379">
        <v>17.2167155084786</v>
      </c>
      <c r="K379">
        <v>2.76663415889275</v>
      </c>
    </row>
    <row r="380" spans="1:11">
      <c r="A380">
        <v>378</v>
      </c>
      <c r="B380">
        <v>56.2877592165213</v>
      </c>
      <c r="C380">
        <v>1519.1845669447</v>
      </c>
      <c r="D380">
        <v>0.638204013306617</v>
      </c>
      <c r="E380">
        <v>179.09726795158</v>
      </c>
      <c r="F380">
        <v>15.3032035798945</v>
      </c>
      <c r="G380">
        <v>386.906402672208</v>
      </c>
      <c r="H380">
        <v>0.205398550175883</v>
      </c>
      <c r="I380">
        <v>0.157798359384992</v>
      </c>
      <c r="J380">
        <v>17.2166203752656</v>
      </c>
      <c r="K380">
        <v>2.76663415889275</v>
      </c>
    </row>
    <row r="381" spans="1:11">
      <c r="A381">
        <v>379</v>
      </c>
      <c r="B381">
        <v>56.2877725068733</v>
      </c>
      <c r="C381">
        <v>1519.18382317145</v>
      </c>
      <c r="D381">
        <v>0.638204050900314</v>
      </c>
      <c r="E381">
        <v>179.097183709692</v>
      </c>
      <c r="F381">
        <v>15.3032110721501</v>
      </c>
      <c r="G381">
        <v>386.906798547264</v>
      </c>
      <c r="H381">
        <v>0.205398554269432</v>
      </c>
      <c r="I381">
        <v>0.157798350128211</v>
      </c>
      <c r="J381">
        <v>17.2166204950664</v>
      </c>
      <c r="K381">
        <v>2.76663415889275</v>
      </c>
    </row>
    <row r="382" spans="1:11">
      <c r="A382">
        <v>380</v>
      </c>
      <c r="B382">
        <v>56.2861782631985</v>
      </c>
      <c r="C382">
        <v>1519.1507599401</v>
      </c>
      <c r="D382">
        <v>0.638204081557746</v>
      </c>
      <c r="E382">
        <v>179.094082263941</v>
      </c>
      <c r="F382">
        <v>15.3035441356099</v>
      </c>
      <c r="G382">
        <v>386.914613779529</v>
      </c>
      <c r="H382">
        <v>0.205397764568344</v>
      </c>
      <c r="I382">
        <v>0.157798000955783</v>
      </c>
      <c r="J382">
        <v>17.2165382919051</v>
      </c>
      <c r="K382">
        <v>2.76663415889275</v>
      </c>
    </row>
    <row r="383" spans="1:11">
      <c r="A383">
        <v>381</v>
      </c>
      <c r="B383">
        <v>56.2856581408258</v>
      </c>
      <c r="C383">
        <v>1519.15083076231</v>
      </c>
      <c r="D383">
        <v>0.6382041156359</v>
      </c>
      <c r="E383">
        <v>179.094243726366</v>
      </c>
      <c r="F383">
        <v>15.3035434221647</v>
      </c>
      <c r="G383">
        <v>386.913750018409</v>
      </c>
      <c r="H383">
        <v>0.205397532004596</v>
      </c>
      <c r="I383">
        <v>0.157798018319314</v>
      </c>
      <c r="J383">
        <v>17.2165181523683</v>
      </c>
      <c r="K383">
        <v>2.76663415889275</v>
      </c>
    </row>
    <row r="384" spans="1:11">
      <c r="A384">
        <v>382</v>
      </c>
      <c r="B384">
        <v>56.2870058019995</v>
      </c>
      <c r="C384">
        <v>1519.10192834701</v>
      </c>
      <c r="D384">
        <v>0.638203730661447</v>
      </c>
      <c r="E384">
        <v>179.08856278582</v>
      </c>
      <c r="F384">
        <v>15.3040360686567</v>
      </c>
      <c r="G384">
        <v>386.930795654218</v>
      </c>
      <c r="H384">
        <v>0.205398018991916</v>
      </c>
      <c r="I384">
        <v>0.157797384067155</v>
      </c>
      <c r="J384">
        <v>17.2165402323729</v>
      </c>
      <c r="K384">
        <v>2.76663415889275</v>
      </c>
    </row>
    <row r="385" spans="1:11">
      <c r="A385">
        <v>383</v>
      </c>
      <c r="B385">
        <v>56.2850393969283</v>
      </c>
      <c r="C385">
        <v>1519.12781762595</v>
      </c>
      <c r="D385">
        <v>0.638204087812593</v>
      </c>
      <c r="E385">
        <v>179.091940153117</v>
      </c>
      <c r="F385">
        <v>15.3037752542248</v>
      </c>
      <c r="G385">
        <v>386.91994603558</v>
      </c>
      <c r="H385">
        <v>0.205397201533327</v>
      </c>
      <c r="I385">
        <v>0.157797759713109</v>
      </c>
      <c r="J385">
        <v>17.2164799791611</v>
      </c>
      <c r="K385">
        <v>2.76663415889275</v>
      </c>
    </row>
    <row r="386" spans="1:11">
      <c r="A386">
        <v>384</v>
      </c>
      <c r="B386">
        <v>56.2836303870102</v>
      </c>
      <c r="C386">
        <v>1519.15909041299</v>
      </c>
      <c r="D386">
        <v>0.638204266867011</v>
      </c>
      <c r="E386">
        <v>179.09573666433</v>
      </c>
      <c r="F386">
        <v>15.3034602169733</v>
      </c>
      <c r="G386">
        <v>386.907924289622</v>
      </c>
      <c r="H386">
        <v>0.205396642620122</v>
      </c>
      <c r="I386">
        <v>0.157798182714332</v>
      </c>
      <c r="J386">
        <v>17.2164443647953</v>
      </c>
      <c r="K386">
        <v>2.76663415889275</v>
      </c>
    </row>
    <row r="387" spans="1:11">
      <c r="A387">
        <v>385</v>
      </c>
      <c r="B387">
        <v>56.286565667386</v>
      </c>
      <c r="C387">
        <v>1519.15517959216</v>
      </c>
      <c r="D387">
        <v>0.638204034561652</v>
      </c>
      <c r="E387">
        <v>179.094445599766</v>
      </c>
      <c r="F387">
        <v>15.3034996132719</v>
      </c>
      <c r="G387">
        <v>386.913760147436</v>
      </c>
      <c r="H387">
        <v>0.205397947687146</v>
      </c>
      <c r="I387">
        <v>0.157798042051307</v>
      </c>
      <c r="J387">
        <v>17.2165559754539</v>
      </c>
      <c r="K387">
        <v>2.76663415889275</v>
      </c>
    </row>
    <row r="388" spans="1:11">
      <c r="A388">
        <v>386</v>
      </c>
      <c r="B388">
        <v>56.2855280358571</v>
      </c>
      <c r="C388">
        <v>1519.16189470128</v>
      </c>
      <c r="D388">
        <v>0.638204169720717</v>
      </c>
      <c r="E388">
        <v>179.095477720294</v>
      </c>
      <c r="F388">
        <v>15.3034319676377</v>
      </c>
      <c r="G388">
        <v>386.910128995387</v>
      </c>
      <c r="H388">
        <v>0.205397499440404</v>
      </c>
      <c r="I388">
        <v>0.15779815628219</v>
      </c>
      <c r="J388">
        <v>17.2165199084052</v>
      </c>
      <c r="K388">
        <v>2.76663415889275</v>
      </c>
    </row>
    <row r="389" spans="1:11">
      <c r="A389">
        <v>387</v>
      </c>
      <c r="B389">
        <v>56.2854335553337</v>
      </c>
      <c r="C389">
        <v>1519.15543689928</v>
      </c>
      <c r="D389">
        <v>0.638204213020861</v>
      </c>
      <c r="E389">
        <v>179.094807353224</v>
      </c>
      <c r="F389">
        <v>15.3034970212399</v>
      </c>
      <c r="G389">
        <v>386.912150646388</v>
      </c>
      <c r="H389">
        <v>0.205397442912833</v>
      </c>
      <c r="I389">
        <v>0.157798081276898</v>
      </c>
      <c r="J389">
        <v>17.2165123976729</v>
      </c>
      <c r="K389">
        <v>2.76663415889275</v>
      </c>
    </row>
    <row r="390" spans="1:11">
      <c r="A390">
        <v>388</v>
      </c>
      <c r="B390">
        <v>56.2849708695271</v>
      </c>
      <c r="C390">
        <v>1519.14187218355</v>
      </c>
      <c r="D390">
        <v>0.638204217800881</v>
      </c>
      <c r="E390">
        <v>179.093478438011</v>
      </c>
      <c r="F390">
        <v>15.3036336691663</v>
      </c>
      <c r="G390">
        <v>386.915688710854</v>
      </c>
      <c r="H390">
        <v>0.205397204400397</v>
      </c>
      <c r="I390">
        <v>0.157797931988387</v>
      </c>
      <c r="J390">
        <v>17.2164861183774</v>
      </c>
      <c r="K390">
        <v>2.76663415889275</v>
      </c>
    </row>
    <row r="391" spans="1:11">
      <c r="A391">
        <v>389</v>
      </c>
      <c r="B391">
        <v>56.2847567079328</v>
      </c>
      <c r="C391">
        <v>1519.14972898392</v>
      </c>
      <c r="D391">
        <v>0.638204318442253</v>
      </c>
      <c r="E391">
        <v>179.094389738295</v>
      </c>
      <c r="F391">
        <v>15.3035545212112</v>
      </c>
      <c r="G391">
        <v>386.913039963753</v>
      </c>
      <c r="H391">
        <v>0.205397128285681</v>
      </c>
      <c r="I391">
        <v>0.157798033788986</v>
      </c>
      <c r="J391">
        <v>17.2164827756059</v>
      </c>
      <c r="K391">
        <v>2.76663415889275</v>
      </c>
    </row>
    <row r="392" spans="1:11">
      <c r="A392">
        <v>390</v>
      </c>
      <c r="B392">
        <v>56.2852866732373</v>
      </c>
      <c r="C392">
        <v>1519.1431261202</v>
      </c>
      <c r="D392">
        <v>0.638204168495498</v>
      </c>
      <c r="E392">
        <v>179.093520503521</v>
      </c>
      <c r="F392">
        <v>15.3036210371853</v>
      </c>
      <c r="G392">
        <v>386.915694620185</v>
      </c>
      <c r="H392">
        <v>0.20539734870977</v>
      </c>
      <c r="I392">
        <v>0.15779793700253</v>
      </c>
      <c r="J392">
        <v>17.2164991144679</v>
      </c>
      <c r="K392">
        <v>2.76663415889275</v>
      </c>
    </row>
    <row r="393" spans="1:11">
      <c r="A393">
        <v>391</v>
      </c>
      <c r="B393">
        <v>56.285254403217</v>
      </c>
      <c r="C393">
        <v>1519.13771096465</v>
      </c>
      <c r="D393">
        <v>0.638204192314303</v>
      </c>
      <c r="E393">
        <v>179.092944957902</v>
      </c>
      <c r="F393">
        <v>15.3036755888483</v>
      </c>
      <c r="G393">
        <v>386.917465003724</v>
      </c>
      <c r="H393">
        <v>0.205397321596543</v>
      </c>
      <c r="I393">
        <v>0.157797872692149</v>
      </c>
      <c r="J393">
        <v>17.2164946016795</v>
      </c>
      <c r="K393">
        <v>2.76663415889275</v>
      </c>
    </row>
    <row r="394" spans="1:11">
      <c r="A394">
        <v>392</v>
      </c>
      <c r="B394">
        <v>56.2855239633243</v>
      </c>
      <c r="C394">
        <v>1519.1504135731</v>
      </c>
      <c r="D394">
        <v>0.638204193640891</v>
      </c>
      <c r="E394">
        <v>179.094237775831</v>
      </c>
      <c r="F394">
        <v>15.3035476248251</v>
      </c>
      <c r="G394">
        <v>386.913867233646</v>
      </c>
      <c r="H394">
        <v>0.205397471780421</v>
      </c>
      <c r="I394">
        <v>0.157798017659503</v>
      </c>
      <c r="J394">
        <v>17.2165128385752</v>
      </c>
      <c r="K394">
        <v>2.76663415889275</v>
      </c>
    </row>
    <row r="395" spans="1:11">
      <c r="A395">
        <v>393</v>
      </c>
      <c r="B395">
        <v>56.2847836684283</v>
      </c>
      <c r="C395">
        <v>1519.14991419987</v>
      </c>
      <c r="D395">
        <v>0.638204226430066</v>
      </c>
      <c r="E395">
        <v>179.094403171163</v>
      </c>
      <c r="F395">
        <v>15.3035526553899</v>
      </c>
      <c r="G395">
        <v>386.912806988996</v>
      </c>
      <c r="H395">
        <v>0.205397138715083</v>
      </c>
      <c r="I395">
        <v>0.157798035166505</v>
      </c>
      <c r="J395">
        <v>17.2164837282206</v>
      </c>
      <c r="K395">
        <v>2.76663415889275</v>
      </c>
    </row>
    <row r="396" spans="1:11">
      <c r="A396">
        <v>394</v>
      </c>
      <c r="B396">
        <v>56.2853791372149</v>
      </c>
      <c r="C396">
        <v>1519.12532374187</v>
      </c>
      <c r="D396">
        <v>0.638204044525089</v>
      </c>
      <c r="E396">
        <v>179.091570781319</v>
      </c>
      <c r="F396">
        <v>15.3038003777884</v>
      </c>
      <c r="G396">
        <v>386.921264258485</v>
      </c>
      <c r="H396">
        <v>0.205397346891626</v>
      </c>
      <c r="I396">
        <v>0.157797718855729</v>
      </c>
      <c r="J396">
        <v>17.2164916524826</v>
      </c>
      <c r="K396">
        <v>2.76663415889275</v>
      </c>
    </row>
    <row r="397" spans="1:11">
      <c r="A397">
        <v>395</v>
      </c>
      <c r="B397">
        <v>56.2858861572382</v>
      </c>
      <c r="C397">
        <v>1519.13525702532</v>
      </c>
      <c r="D397">
        <v>0.638204030456008</v>
      </c>
      <c r="E397">
        <v>179.092494240599</v>
      </c>
      <c r="F397">
        <v>15.3037003096829</v>
      </c>
      <c r="G397">
        <v>386.918948864717</v>
      </c>
      <c r="H397">
        <v>0.205397596735961</v>
      </c>
      <c r="I397">
        <v>0.157797822851413</v>
      </c>
      <c r="J397">
        <v>17.2165174193495</v>
      </c>
      <c r="K397">
        <v>2.76663415889275</v>
      </c>
    </row>
    <row r="398" spans="1:11">
      <c r="A398">
        <v>396</v>
      </c>
      <c r="B398">
        <v>56.2853041755163</v>
      </c>
      <c r="C398">
        <v>1519.1005516906</v>
      </c>
      <c r="D398">
        <v>0.638203953693693</v>
      </c>
      <c r="E398">
        <v>179.088916665509</v>
      </c>
      <c r="F398">
        <v>15.3040499376526</v>
      </c>
      <c r="G398">
        <v>386.928832099187</v>
      </c>
      <c r="H398">
        <v>0.205397255172613</v>
      </c>
      <c r="I398">
        <v>0.157797421713338</v>
      </c>
      <c r="J398">
        <v>17.2164734644753</v>
      </c>
      <c r="K398">
        <v>2.76663415889275</v>
      </c>
    </row>
    <row r="399" spans="1:11">
      <c r="A399">
        <v>397</v>
      </c>
      <c r="B399">
        <v>56.2851017026953</v>
      </c>
      <c r="C399">
        <v>1519.12712029567</v>
      </c>
      <c r="D399">
        <v>0.638204069958701</v>
      </c>
      <c r="E399">
        <v>179.091846958473</v>
      </c>
      <c r="F399">
        <v>15.3037822791708</v>
      </c>
      <c r="G399">
        <v>386.920261831854</v>
      </c>
      <c r="H399">
        <v>0.205397226908074</v>
      </c>
      <c r="I399">
        <v>0.157797749394067</v>
      </c>
      <c r="J399">
        <v>17.2164819909551</v>
      </c>
      <c r="K399">
        <v>2.76663415889275</v>
      </c>
    </row>
    <row r="400" spans="1:11">
      <c r="A400">
        <v>398</v>
      </c>
      <c r="B400">
        <v>56.2849543250529</v>
      </c>
      <c r="C400">
        <v>1519.13768158325</v>
      </c>
      <c r="D400">
        <v>0.638204143175238</v>
      </c>
      <c r="E400">
        <v>179.093031874595</v>
      </c>
      <c r="F400">
        <v>15.3036758848343</v>
      </c>
      <c r="G400">
        <v>386.916845657412</v>
      </c>
      <c r="H400">
        <v>0.205397185232417</v>
      </c>
      <c r="I400">
        <v>0.157797881927762</v>
      </c>
      <c r="J400">
        <v>17.216482782318</v>
      </c>
      <c r="K400">
        <v>2.76663415889275</v>
      </c>
    </row>
    <row r="401" spans="1:11">
      <c r="A401">
        <v>399</v>
      </c>
      <c r="B401">
        <v>56.2847810453904</v>
      </c>
      <c r="C401">
        <v>1519.11294844653</v>
      </c>
      <c r="D401">
        <v>0.638204054075735</v>
      </c>
      <c r="E401">
        <v>179.090410676236</v>
      </c>
      <c r="F401">
        <v>15.3039250486034</v>
      </c>
      <c r="G401">
        <v>386.924202500808</v>
      </c>
      <c r="H401">
        <v>0.205397050177407</v>
      </c>
      <c r="I401">
        <v>0.157797588276608</v>
      </c>
      <c r="J401">
        <v>17.2164608072162</v>
      </c>
      <c r="K401">
        <v>2.76663415889275</v>
      </c>
    </row>
    <row r="402" spans="1:11">
      <c r="A402">
        <v>400</v>
      </c>
      <c r="B402">
        <v>56.2862889414197</v>
      </c>
      <c r="C402">
        <v>1519.12805903701</v>
      </c>
      <c r="D402">
        <v>0.638203899378668</v>
      </c>
      <c r="E402">
        <v>179.091597723592</v>
      </c>
      <c r="F402">
        <v>15.3037728222372</v>
      </c>
      <c r="G402">
        <v>386.921589174602</v>
      </c>
      <c r="H402">
        <v>0.20539775976339</v>
      </c>
      <c r="I402">
        <v>0.157797722816363</v>
      </c>
      <c r="J402">
        <v>17.2165285170231</v>
      </c>
      <c r="K402">
        <v>2.76663415889275</v>
      </c>
    </row>
    <row r="403" spans="1:11">
      <c r="A403">
        <v>401</v>
      </c>
      <c r="B403">
        <v>56.2851042884193</v>
      </c>
      <c r="C403">
        <v>1519.12295033531</v>
      </c>
      <c r="D403">
        <v>0.638204085323903</v>
      </c>
      <c r="E403">
        <v>179.091395246175</v>
      </c>
      <c r="F403">
        <v>15.3038242877294</v>
      </c>
      <c r="G403">
        <v>386.92164021329</v>
      </c>
      <c r="H403">
        <v>0.20539721892166</v>
      </c>
      <c r="I403">
        <v>0.157797698905893</v>
      </c>
      <c r="J403">
        <v>17.2164795846423</v>
      </c>
      <c r="K403">
        <v>2.76663415889275</v>
      </c>
    </row>
    <row r="404" spans="1:11">
      <c r="A404">
        <v>402</v>
      </c>
      <c r="B404">
        <v>56.2854533376746</v>
      </c>
      <c r="C404">
        <v>1519.12769398528</v>
      </c>
      <c r="D404">
        <v>0.638204039639218</v>
      </c>
      <c r="E404">
        <v>179.091804959424</v>
      </c>
      <c r="F404">
        <v>15.3037764997877</v>
      </c>
      <c r="G404">
        <v>386.920620230688</v>
      </c>
      <c r="H404">
        <v>0.205397385593805</v>
      </c>
      <c r="I404">
        <v>0.157797745137475</v>
      </c>
      <c r="J404">
        <v>17.2164959774159</v>
      </c>
      <c r="K404">
        <v>2.76663415889275</v>
      </c>
    </row>
    <row r="405" spans="1:11">
      <c r="A405">
        <v>403</v>
      </c>
      <c r="B405">
        <v>56.2858725018945</v>
      </c>
      <c r="C405">
        <v>1519.1148747645</v>
      </c>
      <c r="D405">
        <v>0.638203961911118</v>
      </c>
      <c r="E405">
        <v>179.090295975383</v>
      </c>
      <c r="F405">
        <v>15.3039056424174</v>
      </c>
      <c r="G405">
        <v>386.925268873886</v>
      </c>
      <c r="H405">
        <v>0.205397543178271</v>
      </c>
      <c r="I405">
        <v>0.157797576812902</v>
      </c>
      <c r="J405">
        <v>17.2165043816194</v>
      </c>
      <c r="K405">
        <v>2.76663415889275</v>
      </c>
    </row>
    <row r="406" spans="1:11">
      <c r="A406">
        <v>404</v>
      </c>
      <c r="B406">
        <v>56.2853815035994</v>
      </c>
      <c r="C406">
        <v>1519.12225484812</v>
      </c>
      <c r="D406">
        <v>0.638204033110936</v>
      </c>
      <c r="E406">
        <v>179.091238455631</v>
      </c>
      <c r="F406">
        <v>15.3038312941528</v>
      </c>
      <c r="G406">
        <v>386.922217990478</v>
      </c>
      <c r="H406">
        <v>0.20539734085662</v>
      </c>
      <c r="I406">
        <v>0.157797681659722</v>
      </c>
      <c r="J406">
        <v>17.2164898606345</v>
      </c>
      <c r="K406">
        <v>2.76663415889275</v>
      </c>
    </row>
    <row r="407" spans="1:11">
      <c r="A407">
        <v>405</v>
      </c>
      <c r="B407">
        <v>56.2852133160447</v>
      </c>
      <c r="C407">
        <v>1519.11831691329</v>
      </c>
      <c r="D407">
        <v>0.638204018620986</v>
      </c>
      <c r="E407">
        <v>179.090862712234</v>
      </c>
      <c r="F407">
        <v>15.3038709655133</v>
      </c>
      <c r="G407">
        <v>386.923131148948</v>
      </c>
      <c r="H407">
        <v>0.205397256423555</v>
      </c>
      <c r="I407">
        <v>0.157797639338283</v>
      </c>
      <c r="J407">
        <v>17.2164808833232</v>
      </c>
      <c r="K407">
        <v>2.76663415889275</v>
      </c>
    </row>
    <row r="408" spans="1:11">
      <c r="A408">
        <v>406</v>
      </c>
      <c r="B408">
        <v>56.2852798095848</v>
      </c>
      <c r="C408">
        <v>1519.11994634128</v>
      </c>
      <c r="D408">
        <v>0.638204027661495</v>
      </c>
      <c r="E408">
        <v>179.09101892192</v>
      </c>
      <c r="F408">
        <v>15.3038545503804</v>
      </c>
      <c r="G408">
        <v>386.922746004524</v>
      </c>
      <c r="H408">
        <v>0.205397290250323</v>
      </c>
      <c r="I408">
        <v>0.15779765691676</v>
      </c>
      <c r="J408">
        <v>17.2164844840568</v>
      </c>
      <c r="K408">
        <v>2.76663415889275</v>
      </c>
    </row>
    <row r="409" spans="1:11">
      <c r="A409">
        <v>407</v>
      </c>
      <c r="B409">
        <v>56.2851785208183</v>
      </c>
      <c r="C409">
        <v>1519.13144472038</v>
      </c>
      <c r="D409">
        <v>0.638204102291496</v>
      </c>
      <c r="E409">
        <v>179.092291050874</v>
      </c>
      <c r="F409">
        <v>15.3037387147679</v>
      </c>
      <c r="G409">
        <v>386.919089137995</v>
      </c>
      <c r="H409">
        <v>0.205397272013165</v>
      </c>
      <c r="I409">
        <v>0.157797799228517</v>
      </c>
      <c r="J409">
        <v>17.2164876680242</v>
      </c>
      <c r="K409">
        <v>2.76663415889275</v>
      </c>
    </row>
    <row r="410" spans="1:11">
      <c r="A410">
        <v>408</v>
      </c>
      <c r="B410">
        <v>56.2852357703703</v>
      </c>
      <c r="C410">
        <v>1519.12377012549</v>
      </c>
      <c r="D410">
        <v>0.638204074123566</v>
      </c>
      <c r="E410">
        <v>179.091444931802</v>
      </c>
      <c r="F410">
        <v>15.3038160290706</v>
      </c>
      <c r="G410">
        <v>386.92157794408</v>
      </c>
      <c r="H410">
        <v>0.205397279684339</v>
      </c>
      <c r="I410">
        <v>0.15779770462344</v>
      </c>
      <c r="J410">
        <v>17.2164851644225</v>
      </c>
      <c r="K410">
        <v>2.76663415889275</v>
      </c>
    </row>
    <row r="411" spans="1:11">
      <c r="A411">
        <v>409</v>
      </c>
      <c r="B411">
        <v>56.2854787019042</v>
      </c>
      <c r="C411">
        <v>1519.12405997165</v>
      </c>
      <c r="D411">
        <v>0.638204037204268</v>
      </c>
      <c r="E411">
        <v>179.091404522001</v>
      </c>
      <c r="F411">
        <v>15.3038131091298</v>
      </c>
      <c r="G411">
        <v>386.92181274377</v>
      </c>
      <c r="H411">
        <v>0.205397388907724</v>
      </c>
      <c r="I411">
        <v>0.157797700364654</v>
      </c>
      <c r="J411">
        <v>17.216494739602</v>
      </c>
      <c r="K411">
        <v>2.76663415889275</v>
      </c>
    </row>
    <row r="412" spans="1:11">
      <c r="A412">
        <v>410</v>
      </c>
      <c r="B412">
        <v>56.2854125154835</v>
      </c>
      <c r="C412">
        <v>1519.12934087253</v>
      </c>
      <c r="D412">
        <v>0.638204050943597</v>
      </c>
      <c r="E412">
        <v>179.091994666026</v>
      </c>
      <c r="F412">
        <v>15.3037599089723</v>
      </c>
      <c r="G412">
        <v>386.920031755793</v>
      </c>
      <c r="H412">
        <v>0.20539737164034</v>
      </c>
      <c r="I412">
        <v>0.157797766287239</v>
      </c>
      <c r="J412">
        <v>17.2164954112366</v>
      </c>
      <c r="K412">
        <v>2.76663415889275</v>
      </c>
    </row>
    <row r="413" spans="1:11">
      <c r="A413">
        <v>411</v>
      </c>
      <c r="B413">
        <v>56.2858703218958</v>
      </c>
      <c r="C413">
        <v>1519.13197312853</v>
      </c>
      <c r="D413">
        <v>0.638204028916147</v>
      </c>
      <c r="E413">
        <v>179.092143699059</v>
      </c>
      <c r="F413">
        <v>15.3037333915831</v>
      </c>
      <c r="G413">
        <v>386.919948615696</v>
      </c>
      <c r="H413">
        <v>0.205397582615068</v>
      </c>
      <c r="I413">
        <v>0.157797783583003</v>
      </c>
      <c r="J413">
        <v>17.2165148064363</v>
      </c>
      <c r="K413">
        <v>2.76663415889275</v>
      </c>
    </row>
    <row r="414" spans="1:11">
      <c r="A414">
        <v>412</v>
      </c>
      <c r="B414">
        <v>56.2853922926011</v>
      </c>
      <c r="C414">
        <v>1519.12502135501</v>
      </c>
      <c r="D414">
        <v>0.638204053708135</v>
      </c>
      <c r="E414">
        <v>179.09153404991</v>
      </c>
      <c r="F414">
        <v>15.3038034240604</v>
      </c>
      <c r="G414">
        <v>386.921405691858</v>
      </c>
      <c r="H414">
        <v>0.205397352323652</v>
      </c>
      <c r="I414">
        <v>0.157797714781761</v>
      </c>
      <c r="J414">
        <v>17.216491961851</v>
      </c>
      <c r="K414">
        <v>2.76663415889275</v>
      </c>
    </row>
    <row r="415" spans="1:11">
      <c r="A415">
        <v>413</v>
      </c>
      <c r="B415">
        <v>56.2857121079709</v>
      </c>
      <c r="C415">
        <v>1519.12290455012</v>
      </c>
      <c r="D415">
        <v>0.638204000717999</v>
      </c>
      <c r="E415">
        <v>179.091210843708</v>
      </c>
      <c r="F415">
        <v>15.3038247489748</v>
      </c>
      <c r="G415">
        <v>386.922502603746</v>
      </c>
      <c r="H415">
        <v>0.205397490382569</v>
      </c>
      <c r="I415">
        <v>0.157797678965416</v>
      </c>
      <c r="J415">
        <v>17.2165030625337</v>
      </c>
      <c r="K415">
        <v>2.76663415889275</v>
      </c>
    </row>
    <row r="416" spans="1:11">
      <c r="A416">
        <v>414</v>
      </c>
      <c r="B416">
        <v>56.2857569434698</v>
      </c>
      <c r="C416">
        <v>1519.11567864119</v>
      </c>
      <c r="D416">
        <v>0.638203997551401</v>
      </c>
      <c r="E416">
        <v>179.09041649392</v>
      </c>
      <c r="F416">
        <v>15.3038975439867</v>
      </c>
      <c r="G416">
        <v>386.924884990508</v>
      </c>
      <c r="H416">
        <v>0.205397494111807</v>
      </c>
      <c r="I416">
        <v>0.157797590174638</v>
      </c>
      <c r="J416">
        <v>17.2165004249893</v>
      </c>
      <c r="K416">
        <v>2.76663415889275</v>
      </c>
    </row>
    <row r="417" spans="1:11">
      <c r="A417">
        <v>415</v>
      </c>
      <c r="B417">
        <v>56.285518402952</v>
      </c>
      <c r="C417">
        <v>1519.12793027408</v>
      </c>
      <c r="D417">
        <v>0.638204043906984</v>
      </c>
      <c r="E417">
        <v>179.091811003917</v>
      </c>
      <c r="F417">
        <v>15.3037741194017</v>
      </c>
      <c r="G417">
        <v>386.920661989683</v>
      </c>
      <c r="H417">
        <v>0.205397415629523</v>
      </c>
      <c r="I417">
        <v>0.15779774590068</v>
      </c>
      <c r="J417">
        <v>17.2164986504919</v>
      </c>
      <c r="K417">
        <v>2.76663415889275</v>
      </c>
    </row>
    <row r="418" spans="1:11">
      <c r="A418">
        <v>416</v>
      </c>
      <c r="B418">
        <v>56.2855288326666</v>
      </c>
      <c r="C418">
        <v>1519.12737648901</v>
      </c>
      <c r="D418">
        <v>0.638204049989696</v>
      </c>
      <c r="E418">
        <v>179.091747763904</v>
      </c>
      <c r="F418">
        <v>15.3037796982634</v>
      </c>
      <c r="G418">
        <v>386.920860040974</v>
      </c>
      <c r="H418">
        <v>0.205397419492365</v>
      </c>
      <c r="I418">
        <v>0.157797738831011</v>
      </c>
      <c r="J418">
        <v>17.2164987401754</v>
      </c>
      <c r="K418">
        <v>2.76663415889275</v>
      </c>
    </row>
    <row r="419" spans="1:11">
      <c r="A419">
        <v>417</v>
      </c>
      <c r="B419">
        <v>56.2853655372622</v>
      </c>
      <c r="C419">
        <v>1519.12140101621</v>
      </c>
      <c r="D419">
        <v>0.638204028382699</v>
      </c>
      <c r="E419">
        <v>179.091150815138</v>
      </c>
      <c r="F419">
        <v>15.3038398957692</v>
      </c>
      <c r="G419">
        <v>386.922441285037</v>
      </c>
      <c r="H419">
        <v>0.205397331890791</v>
      </c>
      <c r="I419">
        <v>0.15779767180697</v>
      </c>
      <c r="J419">
        <v>17.2164886950635</v>
      </c>
      <c r="K419">
        <v>2.76663415889275</v>
      </c>
    </row>
    <row r="420" spans="1:11">
      <c r="A420">
        <v>418</v>
      </c>
      <c r="B420">
        <v>56.2854809865887</v>
      </c>
      <c r="C420">
        <v>1519.12688405855</v>
      </c>
      <c r="D420">
        <v>0.638204052193937</v>
      </c>
      <c r="E420">
        <v>179.091708990941</v>
      </c>
      <c r="F420">
        <v>15.3037846590388</v>
      </c>
      <c r="G420">
        <v>386.920956880758</v>
      </c>
      <c r="H420">
        <v>0.205397396495638</v>
      </c>
      <c r="I420">
        <v>0.157797734462858</v>
      </c>
      <c r="J420">
        <v>17.2164965731965</v>
      </c>
      <c r="K420">
        <v>2.76663415889275</v>
      </c>
    </row>
    <row r="421" spans="1:11">
      <c r="A421">
        <v>419</v>
      </c>
      <c r="B421">
        <v>56.2855469276072</v>
      </c>
      <c r="C421">
        <v>1519.12330423601</v>
      </c>
      <c r="D421">
        <v>0.638204026572654</v>
      </c>
      <c r="E421">
        <v>179.091302806751</v>
      </c>
      <c r="F421">
        <v>15.3038207224927</v>
      </c>
      <c r="G421">
        <v>386.922153525072</v>
      </c>
      <c r="H421">
        <v>0.205397417497743</v>
      </c>
      <c r="I421">
        <v>0.15779768907454</v>
      </c>
      <c r="J421">
        <v>17.2164969174854</v>
      </c>
      <c r="K421">
        <v>2.76663415889275</v>
      </c>
    </row>
    <row r="422" spans="1:11">
      <c r="A422">
        <v>420</v>
      </c>
      <c r="B422">
        <v>56.2855624066356</v>
      </c>
      <c r="C422">
        <v>1519.12145874952</v>
      </c>
      <c r="D422">
        <v>0.63820401977757</v>
      </c>
      <c r="E422">
        <v>179.091098835369</v>
      </c>
      <c r="F422">
        <v>15.3038393141558</v>
      </c>
      <c r="G422">
        <v>386.922754977688</v>
      </c>
      <c r="H422">
        <v>0.205397420110492</v>
      </c>
      <c r="I422">
        <v>0.157797666270784</v>
      </c>
      <c r="J422">
        <v>17.2164963819541</v>
      </c>
      <c r="K422">
        <v>2.76663415889275</v>
      </c>
    </row>
    <row r="423" spans="1:11">
      <c r="A423">
        <v>421</v>
      </c>
      <c r="B423">
        <v>56.2855924735661</v>
      </c>
      <c r="C423">
        <v>1519.12604032967</v>
      </c>
      <c r="D423">
        <v>0.638204032862784</v>
      </c>
      <c r="E423">
        <v>179.091584864031</v>
      </c>
      <c r="F423">
        <v>15.303793158824</v>
      </c>
      <c r="G423">
        <v>386.921368839233</v>
      </c>
      <c r="H423">
        <v>0.205397444414899</v>
      </c>
      <c r="I423">
        <v>0.157797720690285</v>
      </c>
      <c r="J423">
        <v>17.2165003744039</v>
      </c>
      <c r="K423">
        <v>2.76663415889275</v>
      </c>
    </row>
    <row r="424" spans="1:11">
      <c r="A424">
        <v>422</v>
      </c>
      <c r="B424">
        <v>56.2855579245365</v>
      </c>
      <c r="C424">
        <v>1519.12248496163</v>
      </c>
      <c r="D424">
        <v>0.638204025122313</v>
      </c>
      <c r="E424">
        <v>179.091211055282</v>
      </c>
      <c r="F424">
        <v>15.3038289759603</v>
      </c>
      <c r="G424">
        <v>386.922434615631</v>
      </c>
      <c r="H424">
        <v>0.205397420473403</v>
      </c>
      <c r="I424">
        <v>0.157797678830994</v>
      </c>
      <c r="J424">
        <v>17.2164968387541</v>
      </c>
      <c r="K424">
        <v>2.76663415889275</v>
      </c>
    </row>
    <row r="425" spans="1:11">
      <c r="A425">
        <v>423</v>
      </c>
      <c r="B425">
        <v>56.2854538426091</v>
      </c>
      <c r="C425">
        <v>1519.12557540541</v>
      </c>
      <c r="D425">
        <v>0.638204044103052</v>
      </c>
      <c r="E425">
        <v>179.091575717643</v>
      </c>
      <c r="F425">
        <v>15.3037978425084</v>
      </c>
      <c r="G425">
        <v>386.921308005723</v>
      </c>
      <c r="H425">
        <v>0.20539738115487</v>
      </c>
      <c r="I425">
        <v>0.157797719502695</v>
      </c>
      <c r="J425">
        <v>17.2164947019474</v>
      </c>
      <c r="K425">
        <v>2.76663415889275</v>
      </c>
    </row>
    <row r="426" spans="1:11">
      <c r="A426">
        <v>424</v>
      </c>
      <c r="B426">
        <v>56.2855913217435</v>
      </c>
      <c r="C426">
        <v>1519.12170521907</v>
      </c>
      <c r="D426">
        <v>0.638204025626515</v>
      </c>
      <c r="E426">
        <v>179.09111681472</v>
      </c>
      <c r="F426">
        <v>15.3038368311879</v>
      </c>
      <c r="G426">
        <v>386.922742160478</v>
      </c>
      <c r="H426">
        <v>0.205397433771615</v>
      </c>
      <c r="I426">
        <v>0.157797668335299</v>
      </c>
      <c r="J426">
        <v>17.2164976792761</v>
      </c>
      <c r="K426">
        <v>2.76663415889275</v>
      </c>
    </row>
    <row r="427" spans="1:11">
      <c r="A427">
        <v>425</v>
      </c>
      <c r="B427">
        <v>56.2855308906297</v>
      </c>
      <c r="C427">
        <v>1519.12233178657</v>
      </c>
      <c r="D427">
        <v>0.638204042424864</v>
      </c>
      <c r="E427">
        <v>179.091202299065</v>
      </c>
      <c r="F427">
        <v>15.3038305190651</v>
      </c>
      <c r="G427">
        <v>386.922480295156</v>
      </c>
      <c r="H427">
        <v>0.205397408314187</v>
      </c>
      <c r="I427">
        <v>0.157797677848518</v>
      </c>
      <c r="J427">
        <v>17.2164957367798</v>
      </c>
      <c r="K427">
        <v>2.76663415889275</v>
      </c>
    </row>
    <row r="428" spans="1:11">
      <c r="A428">
        <v>426</v>
      </c>
      <c r="B428">
        <v>56.2853456002301</v>
      </c>
      <c r="C428">
        <v>1519.12012727055</v>
      </c>
      <c r="D428">
        <v>0.638204043557431</v>
      </c>
      <c r="E428">
        <v>179.091018983737</v>
      </c>
      <c r="F428">
        <v>15.3038527276705</v>
      </c>
      <c r="G428">
        <v>386.922861028868</v>
      </c>
      <c r="H428">
        <v>0.20539732013996</v>
      </c>
      <c r="I428">
        <v>0.15779765707971</v>
      </c>
      <c r="J428">
        <v>17.2164871826033</v>
      </c>
      <c r="K428">
        <v>2.76663415889275</v>
      </c>
    </row>
    <row r="429" spans="1:11">
      <c r="A429">
        <v>427</v>
      </c>
      <c r="B429">
        <v>56.2856448045841</v>
      </c>
      <c r="C429">
        <v>1519.11980613654</v>
      </c>
      <c r="D429">
        <v>0.638204012078481</v>
      </c>
      <c r="E429">
        <v>179.090895844531</v>
      </c>
      <c r="F429">
        <v>15.3038559628253</v>
      </c>
      <c r="G429">
        <v>386.923409857468</v>
      </c>
      <c r="H429">
        <v>0.205397453220901</v>
      </c>
      <c r="I429">
        <v>0.157797643669701</v>
      </c>
      <c r="J429">
        <v>17.2164985836301</v>
      </c>
      <c r="K429">
        <v>2.76663415889275</v>
      </c>
    </row>
    <row r="430" spans="1:11">
      <c r="A430">
        <v>428</v>
      </c>
      <c r="B430">
        <v>56.285797284903</v>
      </c>
      <c r="C430">
        <v>1519.12393321447</v>
      </c>
      <c r="D430">
        <v>0.638204001902357</v>
      </c>
      <c r="E430">
        <v>179.091296799297</v>
      </c>
      <c r="F430">
        <v>15.3038143860949</v>
      </c>
      <c r="G430">
        <v>386.92233135589</v>
      </c>
      <c r="H430">
        <v>0.205397530891267</v>
      </c>
      <c r="I430">
        <v>0.157797688712303</v>
      </c>
      <c r="J430">
        <v>17.2165070178144</v>
      </c>
      <c r="K430">
        <v>2.76663415889275</v>
      </c>
    </row>
    <row r="431" spans="1:11">
      <c r="A431">
        <v>429</v>
      </c>
      <c r="B431">
        <v>56.2854056468587</v>
      </c>
      <c r="C431">
        <v>1519.11807704655</v>
      </c>
      <c r="D431">
        <v>0.638204030360707</v>
      </c>
      <c r="E431">
        <v>179.090779698135</v>
      </c>
      <c r="F431">
        <v>15.3038733819742</v>
      </c>
      <c r="G431">
        <v>386.923587928774</v>
      </c>
      <c r="H431">
        <v>0.205397342240469</v>
      </c>
      <c r="I431">
        <v>0.157797630372716</v>
      </c>
      <c r="J431">
        <v>17.2164882420708</v>
      </c>
      <c r="K431">
        <v>2.76663415889275</v>
      </c>
    </row>
    <row r="432" spans="1:11">
      <c r="A432">
        <v>430</v>
      </c>
      <c r="B432">
        <v>56.2857759834731</v>
      </c>
      <c r="C432">
        <v>1519.12709908649</v>
      </c>
      <c r="D432">
        <v>0.638204028404028</v>
      </c>
      <c r="E432">
        <v>179.09164487995</v>
      </c>
      <c r="F432">
        <v>15.3037824928334</v>
      </c>
      <c r="G432">
        <v>386.921341834523</v>
      </c>
      <c r="H432">
        <v>0.205397529165774</v>
      </c>
      <c r="I432">
        <v>0.157797727656367</v>
      </c>
      <c r="J432">
        <v>17.2165081708227</v>
      </c>
      <c r="K432">
        <v>2.76663415889275</v>
      </c>
    </row>
    <row r="433" spans="1:11">
      <c r="A433">
        <v>431</v>
      </c>
      <c r="B433">
        <v>56.2857174290168</v>
      </c>
      <c r="C433">
        <v>1519.12079388829</v>
      </c>
      <c r="D433">
        <v>0.638204010682096</v>
      </c>
      <c r="E433">
        <v>179.090981073826</v>
      </c>
      <c r="F433">
        <v>15.3038460120625</v>
      </c>
      <c r="G433">
        <v>386.92321834915</v>
      </c>
      <c r="H433">
        <v>0.20539748804847</v>
      </c>
      <c r="I433">
        <v>0.157797653303978</v>
      </c>
      <c r="J433">
        <v>17.2165020101202</v>
      </c>
      <c r="K433">
        <v>2.76663415889275</v>
      </c>
    </row>
    <row r="434" spans="1:11">
      <c r="A434">
        <v>432</v>
      </c>
      <c r="B434">
        <v>56.2856203128472</v>
      </c>
      <c r="C434">
        <v>1519.12145680762</v>
      </c>
      <c r="D434">
        <v>0.638204024144634</v>
      </c>
      <c r="E434">
        <v>179.091081424145</v>
      </c>
      <c r="F434">
        <v>15.3038393337188</v>
      </c>
      <c r="G434">
        <v>386.922872039404</v>
      </c>
      <c r="H434">
        <v>0.205397446127881</v>
      </c>
      <c r="I434">
        <v>0.157797664421028</v>
      </c>
      <c r="J434">
        <v>17.2164986499019</v>
      </c>
      <c r="K434">
        <v>2.76663415889275</v>
      </c>
    </row>
    <row r="435" spans="1:11">
      <c r="A435">
        <v>433</v>
      </c>
      <c r="B435">
        <v>56.2855958955794</v>
      </c>
      <c r="C435">
        <v>1519.12005793276</v>
      </c>
      <c r="D435">
        <v>0.638204016314973</v>
      </c>
      <c r="E435">
        <v>179.090937481865</v>
      </c>
      <c r="F435">
        <v>15.3038534261903</v>
      </c>
      <c r="G435">
        <v>386.923250973307</v>
      </c>
      <c r="H435">
        <v>0.205397431972885</v>
      </c>
      <c r="I435">
        <v>0.157797648260061</v>
      </c>
      <c r="J435">
        <v>17.2164968387119</v>
      </c>
      <c r="K435">
        <v>2.76663415889275</v>
      </c>
    </row>
    <row r="436" spans="1:11">
      <c r="A436">
        <v>434</v>
      </c>
      <c r="B436">
        <v>56.2855794163911</v>
      </c>
      <c r="C436">
        <v>1519.12328160464</v>
      </c>
      <c r="D436">
        <v>0.638204033567078</v>
      </c>
      <c r="E436">
        <v>179.091290604991</v>
      </c>
      <c r="F436">
        <v>15.3038209504837</v>
      </c>
      <c r="G436">
        <v>386.922234800866</v>
      </c>
      <c r="H436">
        <v>0.205397432203418</v>
      </c>
      <c r="I436">
        <v>0.157797687768624</v>
      </c>
      <c r="J436">
        <v>17.2164981906634</v>
      </c>
      <c r="K436">
        <v>2.76663415889275</v>
      </c>
    </row>
    <row r="437" spans="1:11">
      <c r="A437">
        <v>435</v>
      </c>
      <c r="B437">
        <v>56.285597671165</v>
      </c>
      <c r="C437">
        <v>1519.12320934594</v>
      </c>
      <c r="D437">
        <v>0.63820403118204</v>
      </c>
      <c r="E437">
        <v>179.091277399429</v>
      </c>
      <c r="F437">
        <v>15.3038216784261</v>
      </c>
      <c r="G437">
        <v>386.922283635924</v>
      </c>
      <c r="H437">
        <v>0.205397440203801</v>
      </c>
      <c r="I437">
        <v>0.157797686312179</v>
      </c>
      <c r="J437">
        <v>17.2164988550044</v>
      </c>
      <c r="K437">
        <v>2.76663415889275</v>
      </c>
    </row>
    <row r="438" spans="1:11">
      <c r="A438">
        <v>436</v>
      </c>
      <c r="B438">
        <v>56.2857275506577</v>
      </c>
      <c r="C438">
        <v>1519.12300044488</v>
      </c>
      <c r="D438">
        <v>0.638204018133059</v>
      </c>
      <c r="E438">
        <v>179.09121641595</v>
      </c>
      <c r="F438">
        <v>15.3038237829197</v>
      </c>
      <c r="G438">
        <v>386.922545136798</v>
      </c>
      <c r="H438">
        <v>0.20539749784194</v>
      </c>
      <c r="I438">
        <v>0.157797679648995</v>
      </c>
      <c r="J438">
        <v>17.2165037673093</v>
      </c>
      <c r="K438">
        <v>2.76663415889275</v>
      </c>
    </row>
    <row r="439" spans="1:11">
      <c r="A439">
        <v>437</v>
      </c>
      <c r="B439">
        <v>56.285616693943</v>
      </c>
      <c r="C439">
        <v>1519.12407991131</v>
      </c>
      <c r="D439">
        <v>0.638204030631977</v>
      </c>
      <c r="E439">
        <v>179.091365854777</v>
      </c>
      <c r="F439">
        <v>15.3038129082556</v>
      </c>
      <c r="G439">
        <v>386.922036785278</v>
      </c>
      <c r="H439">
        <v>0.20539745071939</v>
      </c>
      <c r="I439">
        <v>0.15779769623122</v>
      </c>
      <c r="J439">
        <v>17.216500122557</v>
      </c>
      <c r="K439">
        <v>2.76663415889275</v>
      </c>
    </row>
    <row r="440" spans="1:11">
      <c r="A440">
        <v>438</v>
      </c>
      <c r="B440">
        <v>56.2855109270628</v>
      </c>
      <c r="C440">
        <v>1519.125695384</v>
      </c>
      <c r="D440">
        <v>0.638204044774008</v>
      </c>
      <c r="E440">
        <v>179.091571682332</v>
      </c>
      <c r="F440">
        <v>15.3037966338342</v>
      </c>
      <c r="G440">
        <v>386.921369164499</v>
      </c>
      <c r="H440">
        <v>0.205397407155194</v>
      </c>
      <c r="I440">
        <v>0.157797719129324</v>
      </c>
      <c r="J440">
        <v>17.2164970135573</v>
      </c>
      <c r="K440">
        <v>2.76663415889275</v>
      </c>
    </row>
    <row r="441" spans="1:11">
      <c r="A441">
        <v>439</v>
      </c>
      <c r="B441">
        <v>56.2855070432894</v>
      </c>
      <c r="C441">
        <v>1519.12502636283</v>
      </c>
      <c r="D441">
        <v>0.638204040889544</v>
      </c>
      <c r="E441">
        <v>179.091500592139</v>
      </c>
      <c r="F441">
        <v>15.3038033736111</v>
      </c>
      <c r="G441">
        <v>386.921567875758</v>
      </c>
      <c r="H441">
        <v>0.205397403785986</v>
      </c>
      <c r="I441">
        <v>0.157797711167012</v>
      </c>
      <c r="J441">
        <v>17.2164964463707</v>
      </c>
      <c r="K441">
        <v>2.76663415889275</v>
      </c>
    </row>
    <row r="442" spans="1:11">
      <c r="A442">
        <v>440</v>
      </c>
      <c r="B442">
        <v>56.2856508166403</v>
      </c>
      <c r="C442">
        <v>1519.12866407829</v>
      </c>
      <c r="D442">
        <v>0.638204037705039</v>
      </c>
      <c r="E442">
        <v>179.091851096148</v>
      </c>
      <c r="F442">
        <v>15.3037667270233</v>
      </c>
      <c r="G442">
        <v>386.920645277741</v>
      </c>
      <c r="H442">
        <v>0.205397476645169</v>
      </c>
      <c r="I442">
        <v>0.15779775056287</v>
      </c>
      <c r="J442">
        <v>17.2165042618588</v>
      </c>
      <c r="K442">
        <v>2.76663415889275</v>
      </c>
    </row>
    <row r="443" spans="1:11">
      <c r="A443">
        <v>441</v>
      </c>
      <c r="B443">
        <v>56.2854979299803</v>
      </c>
      <c r="C443">
        <v>1519.12690078612</v>
      </c>
      <c r="D443">
        <v>0.638204043997954</v>
      </c>
      <c r="E443">
        <v>179.091705773681</v>
      </c>
      <c r="F443">
        <v>15.3037844905242</v>
      </c>
      <c r="G443">
        <v>386.920954212948</v>
      </c>
      <c r="H443">
        <v>0.20539740414471</v>
      </c>
      <c r="I443">
        <v>0.157797734098953</v>
      </c>
      <c r="J443">
        <v>17.2164972423903</v>
      </c>
      <c r="K443">
        <v>2.76663415889275</v>
      </c>
    </row>
    <row r="444" spans="1:11">
      <c r="A444">
        <v>442</v>
      </c>
      <c r="B444">
        <v>56.285691146702</v>
      </c>
      <c r="C444">
        <v>1519.12778494057</v>
      </c>
      <c r="D444">
        <v>0.638204026946527</v>
      </c>
      <c r="E444">
        <v>179.09174422487</v>
      </c>
      <c r="F444">
        <v>15.3037755834991</v>
      </c>
      <c r="G444">
        <v>386.920969504467</v>
      </c>
      <c r="H444">
        <v>0.205397492578373</v>
      </c>
      <c r="I444">
        <v>0.157797738643989</v>
      </c>
      <c r="J444">
        <v>17.2165052788698</v>
      </c>
      <c r="K444">
        <v>2.76663415889275</v>
      </c>
    </row>
    <row r="445" spans="1:11">
      <c r="A445">
        <v>443</v>
      </c>
      <c r="B445">
        <v>56.2857100825745</v>
      </c>
      <c r="C445">
        <v>1519.1308004636</v>
      </c>
      <c r="D445">
        <v>0.638204043463371</v>
      </c>
      <c r="E445">
        <v>179.092064346201</v>
      </c>
      <c r="F445">
        <v>15.3037452050171</v>
      </c>
      <c r="G445">
        <v>386.920080434201</v>
      </c>
      <c r="H445">
        <v>0.205397508227912</v>
      </c>
      <c r="I445">
        <v>0.157797774510643</v>
      </c>
      <c r="J445">
        <v>17.216507886558</v>
      </c>
      <c r="K445">
        <v>2.76663415889275</v>
      </c>
    </row>
    <row r="446" spans="1:11">
      <c r="A446">
        <v>444</v>
      </c>
      <c r="B446">
        <v>56.2856592123935</v>
      </c>
      <c r="C446">
        <v>1519.12800668638</v>
      </c>
      <c r="D446">
        <v>0.638204036349161</v>
      </c>
      <c r="E446">
        <v>179.091777581507</v>
      </c>
      <c r="F446">
        <v>15.3037733496202</v>
      </c>
      <c r="G446">
        <v>386.920868223224</v>
      </c>
      <c r="H446">
        <v>0.205397478871158</v>
      </c>
      <c r="I446">
        <v>0.157797742351879</v>
      </c>
      <c r="J446">
        <v>17.2165041859453</v>
      </c>
      <c r="K446">
        <v>2.76663415889275</v>
      </c>
    </row>
    <row r="447" spans="1:11">
      <c r="A447">
        <v>445</v>
      </c>
      <c r="B447">
        <v>56.2857329604354</v>
      </c>
      <c r="C447">
        <v>1519.1326591364</v>
      </c>
      <c r="D447">
        <v>0.638204042625353</v>
      </c>
      <c r="E447">
        <v>179.092258479544</v>
      </c>
      <c r="F447">
        <v>15.3037264807439</v>
      </c>
      <c r="G447">
        <v>386.919524264603</v>
      </c>
      <c r="H447">
        <v>0.205397522689929</v>
      </c>
      <c r="I447">
        <v>0.157797796255953</v>
      </c>
      <c r="J447">
        <v>17.2165098994773</v>
      </c>
      <c r="K447">
        <v>2.76663415889275</v>
      </c>
    </row>
    <row r="448" spans="1:11">
      <c r="A448">
        <v>446</v>
      </c>
      <c r="B448">
        <v>56.285731886267</v>
      </c>
      <c r="C448">
        <v>1519.129257115</v>
      </c>
      <c r="D448">
        <v>0.638204032399376</v>
      </c>
      <c r="E448">
        <v>179.091891184784</v>
      </c>
      <c r="F448">
        <v>15.3037607527486</v>
      </c>
      <c r="G448">
        <v>386.920583922035</v>
      </c>
      <c r="H448">
        <v>0.205397514325727</v>
      </c>
      <c r="I448">
        <v>0.15779775515035</v>
      </c>
      <c r="J448">
        <v>17.2165077749892</v>
      </c>
      <c r="K448">
        <v>2.76663415889275</v>
      </c>
    </row>
    <row r="449" spans="1:11">
      <c r="A449">
        <v>447</v>
      </c>
      <c r="B449">
        <v>56.2856487864587</v>
      </c>
      <c r="C449">
        <v>1519.12942845662</v>
      </c>
      <c r="D449">
        <v>0.638204042013308</v>
      </c>
      <c r="E449">
        <v>179.091934286166</v>
      </c>
      <c r="F449">
        <v>15.3037590266473</v>
      </c>
      <c r="G449">
        <v>386.920409485883</v>
      </c>
      <c r="H449">
        <v>0.205397477516779</v>
      </c>
      <c r="I449">
        <v>0.157797759875917</v>
      </c>
      <c r="J449">
        <v>17.2165046553261</v>
      </c>
      <c r="K449">
        <v>2.76663415889275</v>
      </c>
    </row>
    <row r="450" spans="1:11">
      <c r="A450">
        <v>448</v>
      </c>
      <c r="B450">
        <v>56.2856842610139</v>
      </c>
      <c r="C450">
        <v>1519.12850136121</v>
      </c>
      <c r="D450">
        <v>0.638204031039398</v>
      </c>
      <c r="E450">
        <v>179.09182367016</v>
      </c>
      <c r="F450">
        <v>15.3037683662422</v>
      </c>
      <c r="G450">
        <v>386.9207395239</v>
      </c>
      <c r="H450">
        <v>0.205397491164224</v>
      </c>
      <c r="I450">
        <v>0.157797747530085</v>
      </c>
      <c r="J450">
        <v>17.2165054534337</v>
      </c>
      <c r="K450">
        <v>2.76663415889275</v>
      </c>
    </row>
    <row r="451" spans="1:11">
      <c r="A451">
        <v>449</v>
      </c>
      <c r="B451">
        <v>56.2856477764338</v>
      </c>
      <c r="C451">
        <v>1519.12905262809</v>
      </c>
      <c r="D451">
        <v>0.638204039784601</v>
      </c>
      <c r="E451">
        <v>179.091893962137</v>
      </c>
      <c r="F451">
        <v>15.3037628127571</v>
      </c>
      <c r="G451">
        <v>386.920520355759</v>
      </c>
      <c r="H451">
        <v>0.205397476213298</v>
      </c>
      <c r="I451">
        <v>0.157797755356279</v>
      </c>
      <c r="J451">
        <v>17.2165043840558</v>
      </c>
      <c r="K451">
        <v>2.76663415889275</v>
      </c>
    </row>
    <row r="452" spans="1:11">
      <c r="A452">
        <v>450</v>
      </c>
      <c r="B452">
        <v>56.2856832344946</v>
      </c>
      <c r="C452">
        <v>1519.12922557613</v>
      </c>
      <c r="D452">
        <v>0.638204037900756</v>
      </c>
      <c r="E452">
        <v>179.091902157613</v>
      </c>
      <c r="F452">
        <v>15.3037610704723</v>
      </c>
      <c r="G452">
        <v>386.920522885283</v>
      </c>
      <c r="H452">
        <v>0.205397492490974</v>
      </c>
      <c r="I452">
        <v>0.15779775632027</v>
      </c>
      <c r="J452">
        <v>17.2165058694277</v>
      </c>
      <c r="K452">
        <v>2.76663415889275</v>
      </c>
    </row>
    <row r="453" spans="1:11">
      <c r="A453">
        <v>451</v>
      </c>
      <c r="B453">
        <v>56.2856825755471</v>
      </c>
      <c r="C453">
        <v>1519.12950761909</v>
      </c>
      <c r="D453">
        <v>0.638204038039423</v>
      </c>
      <c r="E453">
        <v>179.091932832493</v>
      </c>
      <c r="F453">
        <v>15.3037582291621</v>
      </c>
      <c r="G453">
        <v>386.920431484997</v>
      </c>
      <c r="H453">
        <v>0.205397492845363</v>
      </c>
      <c r="I453">
        <v>0.15779775974992</v>
      </c>
      <c r="J453">
        <v>17.2165060153759</v>
      </c>
      <c r="K453">
        <v>2.76663415889275</v>
      </c>
    </row>
    <row r="454" spans="1:11">
      <c r="A454">
        <v>452</v>
      </c>
      <c r="B454">
        <v>56.2856440655331</v>
      </c>
      <c r="C454">
        <v>1519.12836938684</v>
      </c>
      <c r="D454">
        <v>0.638204037826692</v>
      </c>
      <c r="E454">
        <v>179.09182122127</v>
      </c>
      <c r="F454">
        <v>15.303769695758</v>
      </c>
      <c r="G454">
        <v>386.920726461024</v>
      </c>
      <c r="H454">
        <v>0.205397472983935</v>
      </c>
      <c r="I454">
        <v>0.157797747209219</v>
      </c>
      <c r="J454">
        <v>17.2165038229317</v>
      </c>
      <c r="K454">
        <v>2.76663415889275</v>
      </c>
    </row>
    <row r="455" spans="1:11">
      <c r="A455">
        <v>453</v>
      </c>
      <c r="B455">
        <v>56.2856553013656</v>
      </c>
      <c r="C455">
        <v>1519.12946895938</v>
      </c>
      <c r="D455">
        <v>0.638204041218015</v>
      </c>
      <c r="E455">
        <v>179.091936714741</v>
      </c>
      <c r="F455">
        <v>15.3037586186213</v>
      </c>
      <c r="G455">
        <v>386.920404252305</v>
      </c>
      <c r="H455">
        <v>0.205397480559402</v>
      </c>
      <c r="I455">
        <v>0.157797760152191</v>
      </c>
      <c r="J455">
        <v>17.2165049357515</v>
      </c>
      <c r="K455">
        <v>2.76663415889275</v>
      </c>
    </row>
    <row r="456" spans="1:11">
      <c r="A456">
        <v>454</v>
      </c>
      <c r="B456">
        <v>56.2856820704476</v>
      </c>
      <c r="C456">
        <v>1519.1276022023</v>
      </c>
      <c r="D456">
        <v>0.638204034325614</v>
      </c>
      <c r="E456">
        <v>179.091727089094</v>
      </c>
      <c r="F456">
        <v>15.3037774244146</v>
      </c>
      <c r="G456">
        <v>386.921031884978</v>
      </c>
      <c r="H456">
        <v>0.20539748820048</v>
      </c>
      <c r="I456">
        <v>0.157797736731505</v>
      </c>
      <c r="J456">
        <v>17.2165048282458</v>
      </c>
      <c r="K456">
        <v>2.76663415889275</v>
      </c>
    </row>
    <row r="457" spans="1:11">
      <c r="A457">
        <v>455</v>
      </c>
      <c r="B457">
        <v>56.2857447452427</v>
      </c>
      <c r="C457">
        <v>1519.12920405314</v>
      </c>
      <c r="D457">
        <v>0.638204033244083</v>
      </c>
      <c r="E457">
        <v>179.091881641915</v>
      </c>
      <c r="F457">
        <v>15.3037612872956</v>
      </c>
      <c r="G457">
        <v>386.920626869812</v>
      </c>
      <c r="H457">
        <v>0.205397519964872</v>
      </c>
      <c r="I457">
        <v>0.157797754105393</v>
      </c>
      <c r="J457">
        <v>17.2165082418032</v>
      </c>
      <c r="K457">
        <v>2.76663415889275</v>
      </c>
    </row>
    <row r="458" spans="1:11">
      <c r="A458">
        <v>456</v>
      </c>
      <c r="B458">
        <v>56.285732876455</v>
      </c>
      <c r="C458">
        <v>1519.12957741572</v>
      </c>
      <c r="D458">
        <v>0.638204036764418</v>
      </c>
      <c r="E458">
        <v>179.091925484429</v>
      </c>
      <c r="F458">
        <v>15.3037575260287</v>
      </c>
      <c r="G458">
        <v>386.92049594051</v>
      </c>
      <c r="H458">
        <v>0.205397515536007</v>
      </c>
      <c r="I458">
        <v>0.157797759000169</v>
      </c>
      <c r="J458">
        <v>17.2165080126952</v>
      </c>
      <c r="K458">
        <v>2.76663415889275</v>
      </c>
    </row>
    <row r="459" spans="1:11">
      <c r="A459">
        <v>457</v>
      </c>
      <c r="B459">
        <v>56.2858282294043</v>
      </c>
      <c r="C459">
        <v>1519.12836590371</v>
      </c>
      <c r="D459">
        <v>0.638204018324248</v>
      </c>
      <c r="E459">
        <v>179.091766453837</v>
      </c>
      <c r="F459">
        <v>15.3037697308473</v>
      </c>
      <c r="G459">
        <v>386.921003999317</v>
      </c>
      <c r="H459">
        <v>0.20539755527968</v>
      </c>
      <c r="I459">
        <v>0.157797741310728</v>
      </c>
      <c r="J459">
        <v>17.2165109571428</v>
      </c>
      <c r="K459">
        <v>2.76663415889275</v>
      </c>
    </row>
    <row r="460" spans="1:11">
      <c r="A460">
        <v>458</v>
      </c>
      <c r="B460">
        <v>56.2858793966207</v>
      </c>
      <c r="C460">
        <v>1519.12837646797</v>
      </c>
      <c r="D460">
        <v>0.638204013682713</v>
      </c>
      <c r="E460">
        <v>179.091752442485</v>
      </c>
      <c r="F460">
        <v>15.3037696244224</v>
      </c>
      <c r="G460">
        <v>386.921077384783</v>
      </c>
      <c r="H460">
        <v>0.205397578233936</v>
      </c>
      <c r="I460">
        <v>0.157797739804622</v>
      </c>
      <c r="J460">
        <v>17.2165129494425</v>
      </c>
      <c r="K460">
        <v>2.76663415889275</v>
      </c>
    </row>
    <row r="461" spans="1:11">
      <c r="A461">
        <v>459</v>
      </c>
      <c r="B461">
        <v>56.2857879375756</v>
      </c>
      <c r="C461">
        <v>1519.12821706844</v>
      </c>
      <c r="D461">
        <v>0.638204021722699</v>
      </c>
      <c r="E461">
        <v>179.091762294466</v>
      </c>
      <c r="F461">
        <v>15.3037712302208</v>
      </c>
      <c r="G461">
        <v>386.920989989</v>
      </c>
      <c r="H461">
        <v>0.205397536892213</v>
      </c>
      <c r="I461">
        <v>0.157797740795991</v>
      </c>
      <c r="J461">
        <v>17.2165093012231</v>
      </c>
      <c r="K461">
        <v>2.76663415889275</v>
      </c>
    </row>
    <row r="462" spans="1:11">
      <c r="A462">
        <v>460</v>
      </c>
      <c r="B462">
        <v>56.2858942747876</v>
      </c>
      <c r="C462">
        <v>1519.12956654355</v>
      </c>
      <c r="D462">
        <v>0.638204018649231</v>
      </c>
      <c r="E462">
        <v>179.09187664909</v>
      </c>
      <c r="F462">
        <v>15.3037576355552</v>
      </c>
      <c r="G462">
        <v>386.920738911359</v>
      </c>
      <c r="H462">
        <v>0.205397587630718</v>
      </c>
      <c r="I462">
        <v>0.157797753734565</v>
      </c>
      <c r="J462">
        <v>17.2165142621962</v>
      </c>
      <c r="K462">
        <v>2.76663415889275</v>
      </c>
    </row>
    <row r="463" spans="1:11">
      <c r="A463">
        <v>461</v>
      </c>
      <c r="B463">
        <v>56.2858888249906</v>
      </c>
      <c r="C463">
        <v>1519.12991412773</v>
      </c>
      <c r="D463">
        <v>0.638204019507998</v>
      </c>
      <c r="E463">
        <v>179.091915817699</v>
      </c>
      <c r="F463">
        <v>15.3037541339824</v>
      </c>
      <c r="G463">
        <v>386.920619671964</v>
      </c>
      <c r="H463">
        <v>0.205397586001178</v>
      </c>
      <c r="I463">
        <v>0.157797758108375</v>
      </c>
      <c r="J463">
        <v>17.2165142631983</v>
      </c>
      <c r="K463">
        <v>2.76663415889275</v>
      </c>
    </row>
    <row r="464" spans="1:11">
      <c r="A464">
        <v>462</v>
      </c>
      <c r="B464">
        <v>56.2859695453578</v>
      </c>
      <c r="C464">
        <v>1519.12928138459</v>
      </c>
      <c r="D464">
        <v>0.638204010429576</v>
      </c>
      <c r="E464">
        <v>179.091823589633</v>
      </c>
      <c r="F464">
        <v>15.3037605082559</v>
      </c>
      <c r="G464">
        <v>386.920941988757</v>
      </c>
      <c r="H464">
        <v>0.205397620632157</v>
      </c>
      <c r="I464">
        <v>0.15779774789131</v>
      </c>
      <c r="J464">
        <v>17.2165170079293</v>
      </c>
      <c r="K464">
        <v>2.76663415889275</v>
      </c>
    </row>
    <row r="465" spans="1:11">
      <c r="A465">
        <v>463</v>
      </c>
      <c r="B465">
        <v>56.2859697654013</v>
      </c>
      <c r="C465">
        <v>1519.12930905483</v>
      </c>
      <c r="D465">
        <v>0.638204010366763</v>
      </c>
      <c r="E465">
        <v>179.091826524176</v>
      </c>
      <c r="F465">
        <v>15.303760229505</v>
      </c>
      <c r="G465">
        <v>386.920933883451</v>
      </c>
      <c r="H465">
        <v>0.205397620779948</v>
      </c>
      <c r="I465">
        <v>0.157797748220664</v>
      </c>
      <c r="J465">
        <v>17.216517032129</v>
      </c>
      <c r="K465">
        <v>2.76663415889275</v>
      </c>
    </row>
    <row r="466" spans="1:11">
      <c r="A466">
        <v>464</v>
      </c>
      <c r="B466">
        <v>56.2859692111369</v>
      </c>
      <c r="C466">
        <v>1519.12795507545</v>
      </c>
      <c r="D466">
        <v>0.638204004092417</v>
      </c>
      <c r="E466">
        <v>179.091680395251</v>
      </c>
      <c r="F466">
        <v>15.3037738695513</v>
      </c>
      <c r="G466">
        <v>386.921348797108</v>
      </c>
      <c r="H466">
        <v>0.20539761737454</v>
      </c>
      <c r="I466">
        <v>0.157797731860257</v>
      </c>
      <c r="J466">
        <v>17.2165161754427</v>
      </c>
      <c r="K466">
        <v>2.76663415889275</v>
      </c>
    </row>
    <row r="467" spans="1:11">
      <c r="A467">
        <v>465</v>
      </c>
      <c r="B467">
        <v>56.2859682665847</v>
      </c>
      <c r="C467">
        <v>1519.12745986257</v>
      </c>
      <c r="D467">
        <v>0.638204002671482</v>
      </c>
      <c r="E467">
        <v>179.091627167418</v>
      </c>
      <c r="F467">
        <v>15.3037788583532</v>
      </c>
      <c r="G467">
        <v>386.921502038185</v>
      </c>
      <c r="H467">
        <v>0.205397615798</v>
      </c>
      <c r="I467">
        <v>0.157797725902694</v>
      </c>
      <c r="J467">
        <v>17.2165158339077</v>
      </c>
      <c r="K467">
        <v>2.76663415889275</v>
      </c>
    </row>
    <row r="468" spans="1:11">
      <c r="A468">
        <v>466</v>
      </c>
      <c r="B468">
        <v>56.2860283736977</v>
      </c>
      <c r="C468">
        <v>1519.12942243698</v>
      </c>
      <c r="D468">
        <v>0.638204000768536</v>
      </c>
      <c r="E468">
        <v>179.091821466052</v>
      </c>
      <c r="F468">
        <v>15.3037590872894</v>
      </c>
      <c r="G468">
        <v>386.920973943993</v>
      </c>
      <c r="H468">
        <v>0.205397647239311</v>
      </c>
      <c r="I468">
        <v>0.157797747714766</v>
      </c>
      <c r="J468">
        <v>17.2165193687177</v>
      </c>
      <c r="K468">
        <v>2.76663415889275</v>
      </c>
    </row>
    <row r="469" spans="1:11">
      <c r="A469">
        <v>467</v>
      </c>
      <c r="B469">
        <v>56.2860306918023</v>
      </c>
      <c r="C469">
        <v>1519.12807655926</v>
      </c>
      <c r="D469">
        <v>0.638203995761489</v>
      </c>
      <c r="E469">
        <v>179.09167536027</v>
      </c>
      <c r="F469">
        <v>15.3037726457172</v>
      </c>
      <c r="G469">
        <v>386.921395685324</v>
      </c>
      <c r="H469">
        <v>0.205397645140969</v>
      </c>
      <c r="I469">
        <v>0.157797731365677</v>
      </c>
      <c r="J469">
        <v>17.2165186333455</v>
      </c>
      <c r="K469">
        <v>2.76663415889275</v>
      </c>
    </row>
    <row r="470" spans="1:11">
      <c r="A470">
        <v>468</v>
      </c>
      <c r="B470">
        <v>56.2860539183822</v>
      </c>
      <c r="C470">
        <v>1519.12934469048</v>
      </c>
      <c r="D470">
        <v>0.638203997187024</v>
      </c>
      <c r="E470">
        <v>179.091805530185</v>
      </c>
      <c r="F470">
        <v>15.3037598705102</v>
      </c>
      <c r="G470">
        <v>386.921034985101</v>
      </c>
      <c r="H470">
        <v>0.205397658461009</v>
      </c>
      <c r="I470">
        <v>0.157797745962182</v>
      </c>
      <c r="J470">
        <v>17.2165203098854</v>
      </c>
      <c r="K470">
        <v>2.76663415889275</v>
      </c>
    </row>
    <row r="471" spans="1:11">
      <c r="A471">
        <v>469</v>
      </c>
      <c r="B471">
        <v>56.2860562353453</v>
      </c>
      <c r="C471">
        <v>1519.13106283127</v>
      </c>
      <c r="D471">
        <v>0.638204006712703</v>
      </c>
      <c r="E471">
        <v>179.091990439064</v>
      </c>
      <c r="F471">
        <v>15.3037425619219</v>
      </c>
      <c r="G471">
        <v>386.920513925075</v>
      </c>
      <c r="H471">
        <v>0.205397663572523</v>
      </c>
      <c r="I471">
        <v>0.15779776666733</v>
      </c>
      <c r="J471">
        <v>17.2165214640938</v>
      </c>
      <c r="K471">
        <v>2.76663415889275</v>
      </c>
    </row>
    <row r="472" spans="1:11">
      <c r="A472">
        <v>470</v>
      </c>
      <c r="B472">
        <v>56.2860219277761</v>
      </c>
      <c r="C472">
        <v>1519.12931447217</v>
      </c>
      <c r="D472">
        <v>0.638204000045884</v>
      </c>
      <c r="E472">
        <v>179.091811737269</v>
      </c>
      <c r="F472">
        <v>15.3037601749304</v>
      </c>
      <c r="G472">
        <v>386.920996463414</v>
      </c>
      <c r="H472">
        <v>0.205397644057148</v>
      </c>
      <c r="I472">
        <v>0.157797746618032</v>
      </c>
      <c r="J472">
        <v>17.2165190496312</v>
      </c>
      <c r="K472">
        <v>2.76663415889275</v>
      </c>
    </row>
    <row r="473" spans="1:11">
      <c r="A473">
        <v>471</v>
      </c>
      <c r="B473">
        <v>56.2861051670075</v>
      </c>
      <c r="C473">
        <v>1519.13001082714</v>
      </c>
      <c r="D473">
        <v>0.63820399426849</v>
      </c>
      <c r="E473">
        <v>179.09186235798</v>
      </c>
      <c r="F473">
        <v>15.3037531598302</v>
      </c>
      <c r="G473">
        <v>386.920904728083</v>
      </c>
      <c r="H473">
        <v>0.205397682933959</v>
      </c>
      <c r="I473">
        <v>0.157797752385817</v>
      </c>
      <c r="J473">
        <v>17.2165227060199</v>
      </c>
      <c r="K473">
        <v>2.76663415889275</v>
      </c>
    </row>
    <row r="474" spans="1:11">
      <c r="A474">
        <v>472</v>
      </c>
      <c r="B474">
        <v>56.2860196073944</v>
      </c>
      <c r="C474">
        <v>1519.12868971746</v>
      </c>
      <c r="D474">
        <v>0.638203997304534</v>
      </c>
      <c r="E474">
        <v>179.0917449073</v>
      </c>
      <c r="F474">
        <v>15.3037664687332</v>
      </c>
      <c r="G474">
        <v>386.921183696354</v>
      </c>
      <c r="H474">
        <v>0.205397641582946</v>
      </c>
      <c r="I474">
        <v>0.157797739131416</v>
      </c>
      <c r="J474">
        <v>17.2165185742532</v>
      </c>
      <c r="K474">
        <v>2.76663415889275</v>
      </c>
    </row>
    <row r="475" spans="1:11">
      <c r="A475">
        <v>473</v>
      </c>
      <c r="B475">
        <v>56.2861373306274</v>
      </c>
      <c r="C475">
        <v>1519.1300427389</v>
      </c>
      <c r="D475">
        <v>0.638203988545477</v>
      </c>
      <c r="E475">
        <v>179.091856290931</v>
      </c>
      <c r="F475">
        <v>15.3037528383503</v>
      </c>
      <c r="G475">
        <v>386.920933800302</v>
      </c>
      <c r="H475">
        <v>0.205397697409253</v>
      </c>
      <c r="I475">
        <v>0.157797751736584</v>
      </c>
      <c r="J475">
        <v>17.2165239716748</v>
      </c>
      <c r="K475">
        <v>2.76663415889275</v>
      </c>
    </row>
    <row r="476" spans="1:11">
      <c r="A476">
        <v>474</v>
      </c>
      <c r="B476">
        <v>56.2861230659321</v>
      </c>
      <c r="C476">
        <v>1519.13037579702</v>
      </c>
      <c r="D476">
        <v>0.638203990652384</v>
      </c>
      <c r="E476">
        <v>179.091896491648</v>
      </c>
      <c r="F476">
        <v>15.3037494831154</v>
      </c>
      <c r="G476">
        <v>386.920806989128</v>
      </c>
      <c r="H476">
        <v>0.205397691808826</v>
      </c>
      <c r="I476">
        <v>0.157797756215972</v>
      </c>
      <c r="J476">
        <v>17.2165236222816</v>
      </c>
      <c r="K476">
        <v>2.76663415889275</v>
      </c>
    </row>
    <row r="477" spans="1:11">
      <c r="A477">
        <v>475</v>
      </c>
      <c r="B477">
        <v>56.286123000978</v>
      </c>
      <c r="C477">
        <v>1519.13010433837</v>
      </c>
      <c r="D477">
        <v>0.638203989352239</v>
      </c>
      <c r="E477">
        <v>179.091867182895</v>
      </c>
      <c r="F477">
        <v>15.3037522177957</v>
      </c>
      <c r="G477">
        <v>386.920890258345</v>
      </c>
      <c r="H477">
        <v>0.205397691143353</v>
      </c>
      <c r="I477">
        <v>0.157797752934781</v>
      </c>
      <c r="J477">
        <v>17.2165234520051</v>
      </c>
      <c r="K477">
        <v>2.76663415889275</v>
      </c>
    </row>
    <row r="478" spans="1:11">
      <c r="A478">
        <v>476</v>
      </c>
      <c r="B478">
        <v>56.2861296714857</v>
      </c>
      <c r="C478">
        <v>1519.13053950856</v>
      </c>
      <c r="D478">
        <v>0.638203990456571</v>
      </c>
      <c r="E478">
        <v>179.091912233918</v>
      </c>
      <c r="F478">
        <v>15.3037478338823</v>
      </c>
      <c r="G478">
        <v>386.920766060578</v>
      </c>
      <c r="H478">
        <v>0.205397695135646</v>
      </c>
      <c r="I478">
        <v>0.157797757986357</v>
      </c>
      <c r="J478">
        <v>17.2165239782123</v>
      </c>
      <c r="K478">
        <v>2.76663415889275</v>
      </c>
    </row>
    <row r="479" spans="1:11">
      <c r="A479">
        <v>477</v>
      </c>
      <c r="B479">
        <v>56.2861374676095</v>
      </c>
      <c r="C479">
        <v>1519.13057453132</v>
      </c>
      <c r="D479">
        <v>0.638203989523874</v>
      </c>
      <c r="E479">
        <v>179.091913715319</v>
      </c>
      <c r="F479">
        <v>15.3037474810625</v>
      </c>
      <c r="G479">
        <v>386.92076608576</v>
      </c>
      <c r="H479">
        <v>0.205397698701973</v>
      </c>
      <c r="I479">
        <v>0.157797758161085</v>
      </c>
      <c r="J479">
        <v>17.2165243014906</v>
      </c>
      <c r="K479">
        <v>2.76663415889275</v>
      </c>
    </row>
    <row r="480" spans="1:11">
      <c r="A480">
        <v>478</v>
      </c>
      <c r="B480">
        <v>56.2861400732763</v>
      </c>
      <c r="C480">
        <v>1519.13033018927</v>
      </c>
      <c r="D480">
        <v>0.63820398960651</v>
      </c>
      <c r="E480">
        <v>179.091886530878</v>
      </c>
      <c r="F480">
        <v>15.3037499425689</v>
      </c>
      <c r="G480">
        <v>386.92084913443</v>
      </c>
      <c r="H480">
        <v>0.205397699317736</v>
      </c>
      <c r="I480">
        <v>0.157797755124588</v>
      </c>
      <c r="J480">
        <v>17.2165242543013</v>
      </c>
      <c r="K480">
        <v>2.76663415889275</v>
      </c>
    </row>
    <row r="481" spans="1:11">
      <c r="A481">
        <v>479</v>
      </c>
      <c r="B481">
        <v>56.2861400283161</v>
      </c>
      <c r="C481">
        <v>1519.1299168922</v>
      </c>
      <c r="D481">
        <v>0.63820398748686</v>
      </c>
      <c r="E481">
        <v>179.091841896816</v>
      </c>
      <c r="F481">
        <v>15.303754106133</v>
      </c>
      <c r="G481">
        <v>386.920975821041</v>
      </c>
      <c r="H481">
        <v>0.205397698321704</v>
      </c>
      <c r="I481">
        <v>0.157797750127803</v>
      </c>
      <c r="J481">
        <v>17.2165239971896</v>
      </c>
      <c r="K481">
        <v>2.76663415889275</v>
      </c>
    </row>
    <row r="482" spans="1:11">
      <c r="A482">
        <v>480</v>
      </c>
      <c r="B482">
        <v>56.2861541050206</v>
      </c>
      <c r="C482">
        <v>1519.13047115116</v>
      </c>
      <c r="D482">
        <v>0.638203989764346</v>
      </c>
      <c r="E482">
        <v>179.091897596522</v>
      </c>
      <c r="F482">
        <v>15.303748522516</v>
      </c>
      <c r="G482">
        <v>386.920828969485</v>
      </c>
      <c r="H482">
        <v>0.20539770594827</v>
      </c>
      <c r="I482">
        <v>0.157797756382337</v>
      </c>
      <c r="J482">
        <v>17.2165248884091</v>
      </c>
      <c r="K482">
        <v>2.76663415889275</v>
      </c>
    </row>
    <row r="483" spans="1:11">
      <c r="A483">
        <v>481</v>
      </c>
      <c r="B483">
        <v>56.2861705896301</v>
      </c>
      <c r="C483">
        <v>1519.13136669063</v>
      </c>
      <c r="D483">
        <v>0.638203992664315</v>
      </c>
      <c r="E483">
        <v>179.091989468381</v>
      </c>
      <c r="F483">
        <v>15.3037395008401</v>
      </c>
      <c r="G483">
        <v>386.920579082858</v>
      </c>
      <c r="H483">
        <v>0.205397715433386</v>
      </c>
      <c r="I483">
        <v>0.15779776668802</v>
      </c>
      <c r="J483">
        <v>17.2165260818203</v>
      </c>
      <c r="K483">
        <v>2.76663415889275</v>
      </c>
    </row>
    <row r="484" spans="1:11">
      <c r="A484">
        <v>482</v>
      </c>
      <c r="B484">
        <v>56.2861881459014</v>
      </c>
      <c r="C484">
        <v>1519.13139758481</v>
      </c>
      <c r="D484">
        <v>0.638203992052157</v>
      </c>
      <c r="E484">
        <v>179.091987599965</v>
      </c>
      <c r="F484">
        <v>15.303739189612</v>
      </c>
      <c r="G484">
        <v>386.920598349373</v>
      </c>
      <c r="H484">
        <v>0.205397723383325</v>
      </c>
      <c r="I484">
        <v>0.157797766502531</v>
      </c>
      <c r="J484">
        <v>17.2165267840759</v>
      </c>
      <c r="K484">
        <v>2.76663415889275</v>
      </c>
    </row>
    <row r="485" spans="1:11">
      <c r="A485">
        <v>483</v>
      </c>
      <c r="B485">
        <v>56.2861574384152</v>
      </c>
      <c r="C485">
        <v>1519.13117131924</v>
      </c>
      <c r="D485">
        <v>0.638203993215725</v>
      </c>
      <c r="E485">
        <v>179.091972246471</v>
      </c>
      <c r="F485">
        <v>15.303741469013</v>
      </c>
      <c r="G485">
        <v>386.92061976172</v>
      </c>
      <c r="H485">
        <v>0.20539770909543</v>
      </c>
      <c r="I485">
        <v>0.157797764743935</v>
      </c>
      <c r="J485">
        <v>17.2165254516237</v>
      </c>
      <c r="K485">
        <v>2.76663415889275</v>
      </c>
    </row>
    <row r="486" spans="1:11">
      <c r="A486">
        <v>484</v>
      </c>
      <c r="B486">
        <v>56.2861651778849</v>
      </c>
      <c r="C486">
        <v>1519.13129357952</v>
      </c>
      <c r="D486">
        <v>0.638203992710685</v>
      </c>
      <c r="E486">
        <v>179.091983162953</v>
      </c>
      <c r="F486">
        <v>15.303740237362</v>
      </c>
      <c r="G486">
        <v>386.920592469742</v>
      </c>
      <c r="H486">
        <v>0.205397712851249</v>
      </c>
      <c r="I486">
        <v>0.157797765974057</v>
      </c>
      <c r="J486">
        <v>17.2165258265389</v>
      </c>
      <c r="K486">
        <v>2.76663415889275</v>
      </c>
    </row>
    <row r="487" spans="1:11">
      <c r="A487">
        <v>485</v>
      </c>
      <c r="B487">
        <v>56.2861752262557</v>
      </c>
      <c r="C487">
        <v>1519.13120615641</v>
      </c>
      <c r="D487">
        <v>0.638203991003099</v>
      </c>
      <c r="E487">
        <v>179.091970754375</v>
      </c>
      <c r="F487">
        <v>15.3037411180631</v>
      </c>
      <c r="G487">
        <v>386.920633913051</v>
      </c>
      <c r="H487">
        <v>0.205397717130729</v>
      </c>
      <c r="I487">
        <v>0.157797764597306</v>
      </c>
      <c r="J487">
        <v>17.2165261616163</v>
      </c>
      <c r="K487">
        <v>2.76663415889275</v>
      </c>
    </row>
    <row r="488" spans="1:11">
      <c r="A488">
        <v>486</v>
      </c>
      <c r="B488">
        <v>56.2861851492563</v>
      </c>
      <c r="C488">
        <v>1519.13115576183</v>
      </c>
      <c r="D488">
        <v>0.638203990039863</v>
      </c>
      <c r="E488">
        <v>179.091962370872</v>
      </c>
      <c r="F488">
        <v>15.3037416257386</v>
      </c>
      <c r="G488">
        <v>386.920664901241</v>
      </c>
      <c r="H488">
        <v>0.205397721459699</v>
      </c>
      <c r="I488">
        <v>0.157797763671561</v>
      </c>
      <c r="J488">
        <v>17.2165265165232</v>
      </c>
      <c r="K488">
        <v>2.76663415889275</v>
      </c>
    </row>
    <row r="489" spans="1:11">
      <c r="A489">
        <v>487</v>
      </c>
      <c r="B489">
        <v>56.2861997294082</v>
      </c>
      <c r="C489">
        <v>1519.13124342681</v>
      </c>
      <c r="D489">
        <v>0.638203988334604</v>
      </c>
      <c r="E489">
        <v>179.091967532989</v>
      </c>
      <c r="F489">
        <v>15.3037407426008</v>
      </c>
      <c r="G489">
        <v>386.920657692319</v>
      </c>
      <c r="H489">
        <v>0.205397728186296</v>
      </c>
      <c r="I489">
        <v>0.157797764265448</v>
      </c>
      <c r="J489">
        <v>17.2165271351888</v>
      </c>
      <c r="K489">
        <v>2.76663415889275</v>
      </c>
    </row>
    <row r="490" spans="1:11">
      <c r="A490">
        <v>488</v>
      </c>
      <c r="B490">
        <v>56.2861788192121</v>
      </c>
      <c r="C490">
        <v>1519.13128423506</v>
      </c>
      <c r="D490">
        <v>0.638203992484248</v>
      </c>
      <c r="E490">
        <v>179.091978117643</v>
      </c>
      <c r="F490">
        <v>15.3037403314981</v>
      </c>
      <c r="G490">
        <v>386.920619658908</v>
      </c>
      <c r="H490">
        <v>0.205397718935169</v>
      </c>
      <c r="I490">
        <v>0.157797765430181</v>
      </c>
      <c r="J490">
        <v>17.2165263513669</v>
      </c>
      <c r="K490">
        <v>2.76663415889275</v>
      </c>
    </row>
    <row r="491" spans="1:11">
      <c r="A491">
        <v>489</v>
      </c>
      <c r="B491">
        <v>56.2861804978382</v>
      </c>
      <c r="C491">
        <v>1519.13132884535</v>
      </c>
      <c r="D491">
        <v>0.638203990651772</v>
      </c>
      <c r="E491">
        <v>179.091982448645</v>
      </c>
      <c r="F491">
        <v>15.3037398820938</v>
      </c>
      <c r="G491">
        <v>386.920602624394</v>
      </c>
      <c r="H491">
        <v>0.205397719780703</v>
      </c>
      <c r="I491">
        <v>0.157797765911346</v>
      </c>
      <c r="J491">
        <v>17.2165264415742</v>
      </c>
      <c r="K491">
        <v>2.76663415889275</v>
      </c>
    </row>
    <row r="492" spans="1:11">
      <c r="A492">
        <v>490</v>
      </c>
      <c r="B492">
        <v>56.2862085676947</v>
      </c>
      <c r="C492">
        <v>1519.13134634396</v>
      </c>
      <c r="D492">
        <v>0.638203988108238</v>
      </c>
      <c r="E492">
        <v>179.091976046223</v>
      </c>
      <c r="F492">
        <v>15.3037397058126</v>
      </c>
      <c r="G492">
        <v>386.920640407462</v>
      </c>
      <c r="H492">
        <v>0.205397732370214</v>
      </c>
      <c r="I492">
        <v>0.157797765231006</v>
      </c>
      <c r="J492">
        <v>17.2165275412392</v>
      </c>
      <c r="K492">
        <v>2.76663415889275</v>
      </c>
    </row>
    <row r="493" spans="1:11">
      <c r="A493">
        <v>491</v>
      </c>
      <c r="B493">
        <v>56.2862076140215</v>
      </c>
      <c r="C493">
        <v>1519.13125985622</v>
      </c>
      <c r="D493">
        <v>0.6382039881395</v>
      </c>
      <c r="E493">
        <v>179.091966977584</v>
      </c>
      <c r="F493">
        <v>15.3037405770907</v>
      </c>
      <c r="G493">
        <v>386.920666302989</v>
      </c>
      <c r="H493">
        <v>0.205397731750656</v>
      </c>
      <c r="I493">
        <v>0.157797764215069</v>
      </c>
      <c r="J493">
        <v>17.2165274519526</v>
      </c>
      <c r="K493">
        <v>2.76663415889275</v>
      </c>
    </row>
    <row r="494" spans="1:11">
      <c r="A494">
        <v>492</v>
      </c>
      <c r="B494">
        <v>56.2862177205709</v>
      </c>
      <c r="C494">
        <v>1519.13199069673</v>
      </c>
      <c r="D494">
        <v>0.638203990290287</v>
      </c>
      <c r="E494">
        <v>179.092042954631</v>
      </c>
      <c r="F494">
        <v>15.3037332146011</v>
      </c>
      <c r="G494">
        <v>386.92045627926</v>
      </c>
      <c r="H494">
        <v>0.205397737976215</v>
      </c>
      <c r="I494">
        <v>0.157797772732817</v>
      </c>
      <c r="J494">
        <v>17.2165282945873</v>
      </c>
      <c r="K494">
        <v>2.76663415889275</v>
      </c>
    </row>
    <row r="495" spans="1:11">
      <c r="A495">
        <v>493</v>
      </c>
      <c r="B495">
        <v>56.2862085128348</v>
      </c>
      <c r="C495">
        <v>1519.13223276273</v>
      </c>
      <c r="D495">
        <v>0.638203993250843</v>
      </c>
      <c r="E495">
        <v>179.092071827279</v>
      </c>
      <c r="F495">
        <v>15.3037307760289</v>
      </c>
      <c r="G495">
        <v>386.920370977229</v>
      </c>
      <c r="H495">
        <v>0.205397734426687</v>
      </c>
      <c r="I495">
        <v>0.157797775956524</v>
      </c>
      <c r="J495">
        <v>17.2165280888522</v>
      </c>
      <c r="K495">
        <v>2.76663415889275</v>
      </c>
    </row>
    <row r="496" spans="1:11">
      <c r="A496">
        <v>494</v>
      </c>
      <c r="B496">
        <v>56.2862068169309</v>
      </c>
      <c r="C496">
        <v>1519.13169632633</v>
      </c>
      <c r="D496">
        <v>0.638203989567005</v>
      </c>
      <c r="E496">
        <v>179.092014382309</v>
      </c>
      <c r="F496">
        <v>15.3037361800886</v>
      </c>
      <c r="G496">
        <v>386.920529414763</v>
      </c>
      <c r="H496">
        <v>0.205397732397122</v>
      </c>
      <c r="I496">
        <v>0.157797769519949</v>
      </c>
      <c r="J496">
        <v>17.2165276888501</v>
      </c>
      <c r="K496">
        <v>2.76663415889275</v>
      </c>
    </row>
    <row r="497" spans="1:11">
      <c r="A497">
        <v>495</v>
      </c>
      <c r="B497">
        <v>56.2862288364817</v>
      </c>
      <c r="C497">
        <v>1519.13159750023</v>
      </c>
      <c r="D497">
        <v>0.638203988153321</v>
      </c>
      <c r="E497">
        <v>179.09199718059</v>
      </c>
      <c r="F497">
        <v>15.303737175663</v>
      </c>
      <c r="G497">
        <v>386.920596212391</v>
      </c>
      <c r="H497">
        <v>0.205397742037841</v>
      </c>
      <c r="I497">
        <v>0.15779776762457</v>
      </c>
      <c r="J497">
        <v>17.2165284843788</v>
      </c>
      <c r="K497">
        <v>2.76663415889275</v>
      </c>
    </row>
    <row r="498" spans="1:11">
      <c r="A498">
        <v>496</v>
      </c>
      <c r="B498">
        <v>56.2862316412033</v>
      </c>
      <c r="C498">
        <v>1519.13152142767</v>
      </c>
      <c r="D498">
        <v>0.638203987301278</v>
      </c>
      <c r="E498">
        <v>179.091988133497</v>
      </c>
      <c r="F498">
        <v>15.3037379420184</v>
      </c>
      <c r="G498">
        <v>386.920623130545</v>
      </c>
      <c r="H498">
        <v>0.205397743113104</v>
      </c>
      <c r="I498">
        <v>0.157797766614605</v>
      </c>
      <c r="J498">
        <v>17.2165285457417</v>
      </c>
      <c r="K498">
        <v>2.76663415889275</v>
      </c>
    </row>
    <row r="499" spans="1:11">
      <c r="A499">
        <v>497</v>
      </c>
      <c r="B499">
        <v>56.2862535731616</v>
      </c>
      <c r="C499">
        <v>1519.13160563711</v>
      </c>
      <c r="D499">
        <v>0.638203985472884</v>
      </c>
      <c r="E499">
        <v>179.091990761984</v>
      </c>
      <c r="F499">
        <v>15.303737093692</v>
      </c>
      <c r="G499">
        <v>386.920631054554</v>
      </c>
      <c r="H499">
        <v>0.205397753099496</v>
      </c>
      <c r="I499">
        <v>0.15779776693788</v>
      </c>
      <c r="J499">
        <v>17.2165294481094</v>
      </c>
      <c r="K499">
        <v>2.76663415889275</v>
      </c>
    </row>
    <row r="500" spans="1:11">
      <c r="A500">
        <v>498</v>
      </c>
      <c r="B500">
        <v>56.2862494692487</v>
      </c>
      <c r="C500">
        <v>1519.13157465682</v>
      </c>
      <c r="D500">
        <v>0.638203985311579</v>
      </c>
      <c r="E500">
        <v>179.091988629563</v>
      </c>
      <c r="F500">
        <v>15.3037374057876</v>
      </c>
      <c r="G500">
        <v>386.920633063848</v>
      </c>
      <c r="H500">
        <v>0.205397751189241</v>
      </c>
      <c r="I500">
        <v>0.157797766692682</v>
      </c>
      <c r="J500">
        <v>17.2165292693673</v>
      </c>
      <c r="K500">
        <v>2.76663415889275</v>
      </c>
    </row>
    <row r="501" spans="1:11">
      <c r="A501">
        <v>499</v>
      </c>
      <c r="B501">
        <v>56.2862394802581</v>
      </c>
      <c r="C501">
        <v>1519.13193068981</v>
      </c>
      <c r="D501">
        <v>0.638203989150441</v>
      </c>
      <c r="E501">
        <v>179.09203004286</v>
      </c>
      <c r="F501">
        <v>15.3037338191108</v>
      </c>
      <c r="G501">
        <v>386.92051218742</v>
      </c>
      <c r="H501">
        <v>0.205397747562012</v>
      </c>
      <c r="I501">
        <v>0.157797771319802</v>
      </c>
      <c r="J501">
        <v>17.2165291024623</v>
      </c>
      <c r="K501">
        <v>2.76663415889275</v>
      </c>
    </row>
    <row r="502" spans="1:11">
      <c r="A502">
        <v>500</v>
      </c>
      <c r="B502">
        <v>56.2862395698248</v>
      </c>
      <c r="C502">
        <v>1519.13165462813</v>
      </c>
      <c r="D502">
        <v>0.638203987155655</v>
      </c>
      <c r="E502">
        <v>179.092000195749</v>
      </c>
      <c r="F502">
        <v>15.3037366001564</v>
      </c>
      <c r="G502">
        <v>386.92059519921</v>
      </c>
      <c r="H502">
        <v>0.205397746948348</v>
      </c>
      <c r="I502">
        <v>0.157797767976766</v>
      </c>
      <c r="J502">
        <v>17.2165289350174</v>
      </c>
      <c r="K502">
        <v>2.76663415889275</v>
      </c>
    </row>
    <row r="503" spans="1:11">
      <c r="A503">
        <v>501</v>
      </c>
      <c r="B503">
        <v>56.2862920905601</v>
      </c>
      <c r="C503">
        <v>1519.13246825499</v>
      </c>
      <c r="D503">
        <v>0.638203984331571</v>
      </c>
      <c r="E503">
        <v>179.092072577727</v>
      </c>
      <c r="F503">
        <v>15.3037284036815</v>
      </c>
      <c r="G503">
        <v>386.920419616147</v>
      </c>
      <c r="H503">
        <v>0.20539777234332</v>
      </c>
      <c r="I503">
        <v>0.157797776141019</v>
      </c>
      <c r="J503">
        <v>17.2165314722328</v>
      </c>
      <c r="K503">
        <v>2.76663415889275</v>
      </c>
    </row>
    <row r="504" spans="1:11">
      <c r="A504">
        <v>502</v>
      </c>
      <c r="B504">
        <v>56.2862988706066</v>
      </c>
      <c r="C504">
        <v>1519.13214088226</v>
      </c>
      <c r="D504">
        <v>0.638203983058815</v>
      </c>
      <c r="E504">
        <v>179.092035189376</v>
      </c>
      <c r="F504">
        <v>15.3037317016324</v>
      </c>
      <c r="G504">
        <v>386.920532682286</v>
      </c>
      <c r="H504">
        <v>0.205397774631307</v>
      </c>
      <c r="I504">
        <v>0.157797771965609</v>
      </c>
      <c r="J504">
        <v>17.2165315357489</v>
      </c>
      <c r="K504">
        <v>2.76663415889275</v>
      </c>
    </row>
    <row r="505" spans="1:11">
      <c r="A505">
        <v>503</v>
      </c>
      <c r="B505">
        <v>56.2862814981319</v>
      </c>
      <c r="C505">
        <v>1519.13244080801</v>
      </c>
      <c r="D505">
        <v>0.638203985508084</v>
      </c>
      <c r="E505">
        <v>179.092072739665</v>
      </c>
      <c r="F505">
        <v>15.3037286801821</v>
      </c>
      <c r="G505">
        <v>386.920412697786</v>
      </c>
      <c r="H505">
        <v>0.205397767546707</v>
      </c>
      <c r="I505">
        <v>0.157797776146292</v>
      </c>
      <c r="J505">
        <v>17.2165310451223</v>
      </c>
      <c r="K505">
        <v>2.76663415889275</v>
      </c>
    </row>
    <row r="506" spans="1:11">
      <c r="A506">
        <v>504</v>
      </c>
      <c r="B506">
        <v>56.2863114948029</v>
      </c>
      <c r="C506">
        <v>1519.1323384775</v>
      </c>
      <c r="D506">
        <v>0.638203982012072</v>
      </c>
      <c r="E506">
        <v>179.092052822754</v>
      </c>
      <c r="F506">
        <v>15.303729711059</v>
      </c>
      <c r="G506">
        <v>386.920489620063</v>
      </c>
      <c r="H506">
        <v>0.205397780715441</v>
      </c>
      <c r="I506">
        <v>0.15779777395489</v>
      </c>
      <c r="J506">
        <v>17.216532144671</v>
      </c>
      <c r="K506">
        <v>2.76663415889275</v>
      </c>
    </row>
    <row r="507" spans="1:11">
      <c r="A507">
        <v>505</v>
      </c>
      <c r="B507">
        <v>56.2862965307178</v>
      </c>
      <c r="C507">
        <v>1519.13243750165</v>
      </c>
      <c r="D507">
        <v>0.638203984357946</v>
      </c>
      <c r="E507">
        <v>179.09206794167</v>
      </c>
      <c r="F507">
        <v>15.3037287134903</v>
      </c>
      <c r="G507">
        <v>386.920437783012</v>
      </c>
      <c r="H507">
        <v>0.205397774258251</v>
      </c>
      <c r="I507">
        <v>0.157797775629687</v>
      </c>
      <c r="J507">
        <v>17.2165316267287</v>
      </c>
      <c r="K507">
        <v>2.76663415889275</v>
      </c>
    </row>
    <row r="508" spans="1:11">
      <c r="A508">
        <v>506</v>
      </c>
      <c r="B508">
        <v>56.2863062537327</v>
      </c>
      <c r="C508">
        <v>1519.13347011429</v>
      </c>
      <c r="D508">
        <v>0.638203987709376</v>
      </c>
      <c r="E508">
        <v>179.09217663361</v>
      </c>
      <c r="F508">
        <v>15.3037183109655</v>
      </c>
      <c r="G508">
        <v>386.920133444197</v>
      </c>
      <c r="H508">
        <v>0.205397781022254</v>
      </c>
      <c r="I508">
        <v>0.157797787808188</v>
      </c>
      <c r="J508">
        <v>17.2165326400998</v>
      </c>
      <c r="K508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24.0283352115739</v>
      </c>
    </row>
    <row r="2" spans="1:6">
      <c r="B2" t="s">
        <v>32</v>
      </c>
      <c r="C2">
        <v>15.5357666500323</v>
      </c>
    </row>
    <row r="3" spans="1:6">
      <c r="B3" t="s">
        <v>33</v>
      </c>
      <c r="C3">
        <v>10.5343918034331</v>
      </c>
    </row>
    <row r="4" spans="1:6">
      <c r="B4" t="s">
        <v>34</v>
      </c>
      <c r="C4">
        <v>11.9091761157943</v>
      </c>
    </row>
    <row r="5" spans="1:6">
      <c r="B5" t="s">
        <v>35</v>
      </c>
      <c r="C5">
        <v>81.114816886435</v>
      </c>
    </row>
    <row r="6" spans="1:6">
      <c r="B6" t="s">
        <v>36</v>
      </c>
      <c r="C6">
        <v>52.94360616786</v>
      </c>
    </row>
    <row r="7" spans="1:6">
      <c r="B7" t="s">
        <v>37</v>
      </c>
      <c r="C7">
        <v>0.652699570806945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9.75165400127601</v>
      </c>
      <c r="E9">
        <v>10.5343918034331</v>
      </c>
      <c r="F9">
        <v>-1.77635683940025e-15</v>
      </c>
    </row>
    <row r="10" spans="1:6">
      <c r="B10" t="s">
        <v>40</v>
      </c>
      <c r="C10">
        <v>0</v>
      </c>
      <c r="D10">
        <v>9.91169206768023</v>
      </c>
      <c r="E10">
        <v>10.1264820722632</v>
      </c>
      <c r="F10">
        <v>0.709081636264156</v>
      </c>
    </row>
    <row r="11" spans="1:6">
      <c r="B11" t="s">
        <v>41</v>
      </c>
      <c r="C11">
        <v>0</v>
      </c>
      <c r="D11">
        <v>0.160038066404223</v>
      </c>
      <c r="E11">
        <v>9.34374427010608</v>
      </c>
      <c r="F11">
        <v>11.2434734396973</v>
      </c>
    </row>
    <row r="12" spans="1:6">
      <c r="B12" t="s">
        <v>42</v>
      </c>
      <c r="C12">
        <v>0</v>
      </c>
      <c r="D12">
        <v>0.925696915705944</v>
      </c>
      <c r="E12">
        <v>1</v>
      </c>
      <c r="F12">
        <v>-1.68624527409484e-16</v>
      </c>
    </row>
    <row r="15" spans="1:6">
      <c r="A15" t="s">
        <v>48</v>
      </c>
      <c r="B15" t="s">
        <v>49</v>
      </c>
      <c r="C15">
        <v>24.1735857080744</v>
      </c>
    </row>
    <row r="16" spans="1:6">
      <c r="B16" t="s">
        <v>50</v>
      </c>
      <c r="C16">
        <v>15.5307230027874</v>
      </c>
    </row>
    <row r="17" spans="1:6">
      <c r="B17" t="s">
        <v>51</v>
      </c>
      <c r="C17">
        <v>10.6633912758663</v>
      </c>
    </row>
    <row r="18" spans="1:6">
      <c r="B18" t="s">
        <v>52</v>
      </c>
      <c r="C18">
        <v>11.9850576124991</v>
      </c>
    </row>
    <row r="19" spans="1:6">
      <c r="B19" t="s">
        <v>53</v>
      </c>
      <c r="C19">
        <v>82.1081128241703</v>
      </c>
    </row>
    <row r="20" spans="1:6">
      <c r="B20" t="s">
        <v>54</v>
      </c>
      <c r="C20">
        <v>53.2285247463279</v>
      </c>
    </row>
    <row r="21" spans="1:6">
      <c r="B21" t="s">
        <v>55</v>
      </c>
      <c r="C21">
        <v>0.648273634790678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9.73809025759567</v>
      </c>
      <c r="E23">
        <v>10.6633912758663</v>
      </c>
      <c r="F23">
        <v>1.77635683940025e-15</v>
      </c>
    </row>
    <row r="24" spans="1:6">
      <c r="B24" t="s">
        <v>40</v>
      </c>
      <c r="C24">
        <v>0</v>
      </c>
      <c r="D24">
        <v>9.87463458614871</v>
      </c>
      <c r="E24">
        <v>10.3138773281124</v>
      </c>
      <c r="F24">
        <v>0.608672569503919</v>
      </c>
    </row>
    <row r="25" spans="1:6">
      <c r="B25" t="s">
        <v>41</v>
      </c>
      <c r="C25">
        <v>0</v>
      </c>
      <c r="D25">
        <v>0.136544328553035</v>
      </c>
      <c r="E25">
        <v>9.38857630984176</v>
      </c>
      <c r="F25">
        <v>11.2720638453702</v>
      </c>
    </row>
    <row r="26" spans="1:6">
      <c r="B26" t="s">
        <v>42</v>
      </c>
      <c r="C26">
        <v>0</v>
      </c>
      <c r="D26">
        <v>0.913226384146217</v>
      </c>
      <c r="E26">
        <v>1</v>
      </c>
      <c r="F26">
        <v>1.66584606476981e-16</v>
      </c>
    </row>
    <row r="29" spans="1:6">
      <c r="A29" t="s">
        <v>60</v>
      </c>
      <c r="B29" t="s">
        <v>61</v>
      </c>
      <c r="C29">
        <v>24.2061833143736</v>
      </c>
    </row>
    <row r="30" spans="1:6">
      <c r="B30" t="s">
        <v>62</v>
      </c>
      <c r="C30">
        <v>15.5226760547834</v>
      </c>
    </row>
    <row r="31" spans="1:6">
      <c r="B31" t="s">
        <v>63</v>
      </c>
      <c r="C31">
        <v>10.7696130658663</v>
      </c>
    </row>
    <row r="32" spans="1:6">
      <c r="B32" t="s">
        <v>64</v>
      </c>
      <c r="C32">
        <v>12.0074406541029</v>
      </c>
    </row>
    <row r="33" spans="1:6">
      <c r="B33" t="s">
        <v>65</v>
      </c>
      <c r="C33">
        <v>82.9260206071703</v>
      </c>
    </row>
    <row r="34" spans="1:6">
      <c r="B34" t="s">
        <v>66</v>
      </c>
      <c r="C34">
        <v>53.5344132286579</v>
      </c>
    </row>
    <row r="35" spans="1:6">
      <c r="B35" t="s">
        <v>67</v>
      </c>
      <c r="C35">
        <v>0.645568337135775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9.75290685988015</v>
      </c>
      <c r="E37">
        <v>10.7696130658663</v>
      </c>
      <c r="F37">
        <v>1.77635683940025e-15</v>
      </c>
    </row>
    <row r="38" spans="1:6">
      <c r="B38" t="s">
        <v>40</v>
      </c>
      <c r="C38">
        <v>0</v>
      </c>
      <c r="D38">
        <v>9.87527503327284</v>
      </c>
      <c r="E38">
        <v>10.4554377648683</v>
      </c>
      <c r="F38">
        <v>0.547561991878067</v>
      </c>
    </row>
    <row r="39" spans="1:6">
      <c r="B39" t="s">
        <v>41</v>
      </c>
      <c r="C39">
        <v>0</v>
      </c>
      <c r="D39">
        <v>0.122368173392695</v>
      </c>
      <c r="E39">
        <v>9.4387315588822</v>
      </c>
      <c r="F39">
        <v>11.3171750577443</v>
      </c>
    </row>
    <row r="40" spans="1:6">
      <c r="B40" t="s">
        <v>42</v>
      </c>
      <c r="C40">
        <v>0</v>
      </c>
      <c r="D40">
        <v>0.905594917870493</v>
      </c>
      <c r="E40">
        <v>1</v>
      </c>
      <c r="F40">
        <v>1.64941565545221e-16</v>
      </c>
    </row>
    <row r="43" spans="1:6">
      <c r="A43" t="s">
        <v>72</v>
      </c>
      <c r="B43" t="s">
        <v>73</v>
      </c>
      <c r="C43">
        <v>24.1667137401927</v>
      </c>
    </row>
    <row r="44" spans="1:6">
      <c r="B44" t="s">
        <v>74</v>
      </c>
      <c r="C44">
        <v>15.512554377094</v>
      </c>
    </row>
    <row r="45" spans="1:6">
      <c r="B45" t="s">
        <v>75</v>
      </c>
      <c r="C45">
        <v>10.8632209356136</v>
      </c>
    </row>
    <row r="46" spans="1:6">
      <c r="B46" t="s">
        <v>76</v>
      </c>
      <c r="C46">
        <v>11.9956837072724</v>
      </c>
    </row>
    <row r="47" spans="1:6">
      <c r="B47" t="s">
        <v>77</v>
      </c>
      <c r="C47">
        <v>83.6468012042245</v>
      </c>
    </row>
    <row r="48" spans="1:6">
      <c r="B48" t="s">
        <v>78</v>
      </c>
      <c r="C48">
        <v>53.8595819210894</v>
      </c>
    </row>
    <row r="49" spans="1:6">
      <c r="B49" t="s">
        <v>79</v>
      </c>
      <c r="C49">
        <v>0.64389290619244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9.78630363096391</v>
      </c>
      <c r="E51">
        <v>10.8632209356136</v>
      </c>
      <c r="F51">
        <v>0</v>
      </c>
    </row>
    <row r="52" spans="1:6">
      <c r="B52" t="s">
        <v>40</v>
      </c>
      <c r="C52">
        <v>0</v>
      </c>
      <c r="D52">
        <v>9.90010428042059</v>
      </c>
      <c r="E52">
        <v>10.5703815678373</v>
      </c>
      <c r="F52">
        <v>0.510446923354879</v>
      </c>
    </row>
    <row r="53" spans="1:6">
      <c r="B53" t="s">
        <v>41</v>
      </c>
      <c r="C53">
        <v>0</v>
      </c>
      <c r="D53">
        <v>0.113800649456686</v>
      </c>
      <c r="E53">
        <v>9.49346426318766</v>
      </c>
      <c r="F53">
        <v>11.3736678589685</v>
      </c>
    </row>
    <row r="54" spans="1:6">
      <c r="B54" t="s">
        <v>42</v>
      </c>
      <c r="C54">
        <v>0</v>
      </c>
      <c r="D54">
        <v>0.900865745893177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24.1509168654218</v>
      </c>
    </row>
    <row r="58" spans="1:6">
      <c r="B58" t="s">
        <v>86</v>
      </c>
      <c r="C58">
        <v>15.5072215025688</v>
      </c>
    </row>
    <row r="59" spans="1:6">
      <c r="B59" t="s">
        <v>87</v>
      </c>
      <c r="C59">
        <v>10.9151870354346</v>
      </c>
    </row>
    <row r="60" spans="1:6">
      <c r="B60" t="s">
        <v>88</v>
      </c>
      <c r="C60">
        <v>11.9919651520385</v>
      </c>
    </row>
    <row r="61" spans="1:6">
      <c r="B61" t="s">
        <v>89</v>
      </c>
      <c r="C61">
        <v>84.0469401728461</v>
      </c>
    </row>
    <row r="62" spans="1:6">
      <c r="B62" t="s">
        <v>90</v>
      </c>
      <c r="C62">
        <v>54.034915366755</v>
      </c>
    </row>
    <row r="63" spans="1:6">
      <c r="B63" t="s">
        <v>91</v>
      </c>
      <c r="C63">
        <v>0.64291353445622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9.8029401773407</v>
      </c>
      <c r="E65">
        <v>10.9151870354346</v>
      </c>
      <c r="F65">
        <v>3.5527136788005e-15</v>
      </c>
    </row>
    <row r="66" spans="1:6">
      <c r="B66" t="s">
        <v>40</v>
      </c>
      <c r="C66">
        <v>0</v>
      </c>
      <c r="D66">
        <v>9.9116608365294</v>
      </c>
      <c r="E66">
        <v>10.6350602200697</v>
      </c>
      <c r="F66">
        <v>0.488350514146798</v>
      </c>
    </row>
    <row r="67" spans="1:6">
      <c r="B67" t="s">
        <v>41</v>
      </c>
      <c r="C67">
        <v>0</v>
      </c>
      <c r="D67">
        <v>0.108720659188704</v>
      </c>
      <c r="E67">
        <v>9.52281336197579</v>
      </c>
      <c r="F67">
        <v>11.4035375495814</v>
      </c>
    </row>
    <row r="68" spans="1:6">
      <c r="B68" t="s">
        <v>42</v>
      </c>
      <c r="C68">
        <v>0</v>
      </c>
      <c r="D68">
        <v>0.898100980360381</v>
      </c>
      <c r="E68">
        <v>1</v>
      </c>
      <c r="F68">
        <v>3.2548353658688e-16</v>
      </c>
    </row>
    <row r="71" spans="1:6">
      <c r="A71" t="s">
        <v>96</v>
      </c>
      <c r="B71" t="s">
        <v>97</v>
      </c>
      <c r="C71">
        <v>24.1638300592572</v>
      </c>
    </row>
    <row r="72" spans="1:6">
      <c r="B72" t="s">
        <v>98</v>
      </c>
      <c r="C72">
        <v>15.5065040122723</v>
      </c>
    </row>
    <row r="73" spans="1:6">
      <c r="B73" t="s">
        <v>99</v>
      </c>
      <c r="C73">
        <v>10.9298728762291</v>
      </c>
    </row>
    <row r="74" spans="1:6">
      <c r="B74" t="s">
        <v>100</v>
      </c>
      <c r="C74">
        <v>11.9989322744202</v>
      </c>
    </row>
    <row r="75" spans="1:6">
      <c r="B75" t="s">
        <v>101</v>
      </c>
      <c r="C75">
        <v>84.1600211469637</v>
      </c>
    </row>
    <row r="76" spans="1:6">
      <c r="B76" t="s">
        <v>102</v>
      </c>
      <c r="C76">
        <v>54.0699520942353</v>
      </c>
    </row>
    <row r="77" spans="1:6">
      <c r="B77" t="s">
        <v>103</v>
      </c>
      <c r="C77">
        <v>0.642465999382487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9.8023315718665</v>
      </c>
      <c r="E79">
        <v>10.9298728762291</v>
      </c>
      <c r="F79">
        <v>1.77635683940025e-15</v>
      </c>
    </row>
    <row r="80" spans="1:6">
      <c r="B80" t="s">
        <v>40</v>
      </c>
      <c r="C80">
        <v>0</v>
      </c>
      <c r="D80">
        <v>9.90864133838407</v>
      </c>
      <c r="E80">
        <v>10.6558301760545</v>
      </c>
      <c r="F80">
        <v>0.477830070665264</v>
      </c>
    </row>
    <row r="81" spans="1:6">
      <c r="B81" t="s">
        <v>41</v>
      </c>
      <c r="C81">
        <v>0</v>
      </c>
      <c r="D81">
        <v>0.106309766517571</v>
      </c>
      <c r="E81">
        <v>9.52828887169194</v>
      </c>
      <c r="F81">
        <v>11.4077029468943</v>
      </c>
    </row>
    <row r="82" spans="1:6">
      <c r="B82" t="s">
        <v>42</v>
      </c>
      <c r="C82">
        <v>0</v>
      </c>
      <c r="D82">
        <v>0.896838571030885</v>
      </c>
      <c r="E82">
        <v>1</v>
      </c>
      <c r="F82">
        <v>1.62523101550758e-16</v>
      </c>
    </row>
    <row r="85" spans="1:6">
      <c r="A85" t="s">
        <v>108</v>
      </c>
      <c r="B85" t="s">
        <v>109</v>
      </c>
      <c r="C85">
        <v>24.1631797378493</v>
      </c>
    </row>
    <row r="86" spans="1:6">
      <c r="B86" t="s">
        <v>110</v>
      </c>
      <c r="C86">
        <v>15.5065430727883</v>
      </c>
    </row>
    <row r="87" spans="1:6">
      <c r="B87" t="s">
        <v>111</v>
      </c>
      <c r="C87">
        <v>10.9292347361193</v>
      </c>
    </row>
    <row r="88" spans="1:6">
      <c r="B88" t="s">
        <v>112</v>
      </c>
      <c r="C88">
        <v>11.9985791228957</v>
      </c>
    </row>
    <row r="89" spans="1:6">
      <c r="B89" t="s">
        <v>113</v>
      </c>
      <c r="C89">
        <v>84.155107468119</v>
      </c>
    </row>
    <row r="90" spans="1:6">
      <c r="B90" t="s">
        <v>114</v>
      </c>
      <c r="C90">
        <v>54.0682200652384</v>
      </c>
    </row>
    <row r="91" spans="1:6">
      <c r="B91" t="s">
        <v>115</v>
      </c>
      <c r="C91">
        <v>0.642482930530645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9.80230806529464</v>
      </c>
      <c r="E93">
        <v>10.9292347361193</v>
      </c>
      <c r="F93">
        <v>-3.5527136788005e-15</v>
      </c>
    </row>
    <row r="94" spans="1:6">
      <c r="B94" t="s">
        <v>40</v>
      </c>
      <c r="C94">
        <v>0</v>
      </c>
      <c r="D94">
        <v>9.90872757046296</v>
      </c>
      <c r="E94">
        <v>10.6549148687738</v>
      </c>
      <c r="F94">
        <v>0.478309082761039</v>
      </c>
    </row>
    <row r="95" spans="1:6">
      <c r="B95" t="s">
        <v>41</v>
      </c>
      <c r="C95">
        <v>0</v>
      </c>
      <c r="D95">
        <v>0.106419505168321</v>
      </c>
      <c r="E95">
        <v>9.52798819794909</v>
      </c>
      <c r="F95">
        <v>11.4075438188804</v>
      </c>
    </row>
    <row r="96" spans="1:6">
      <c r="B96" t="s">
        <v>42</v>
      </c>
      <c r="C96">
        <v>0</v>
      </c>
      <c r="D96">
        <v>0.896888785168059</v>
      </c>
      <c r="E96">
        <v>1</v>
      </c>
      <c r="F96">
        <v>-3.25065182016757e-16</v>
      </c>
    </row>
    <row r="99" spans="1:6">
      <c r="A99" t="s">
        <v>120</v>
      </c>
      <c r="B99" t="s">
        <v>121</v>
      </c>
      <c r="C99">
        <v>24.268422697907</v>
      </c>
    </row>
    <row r="100" spans="1:6">
      <c r="B100" t="s">
        <v>122</v>
      </c>
      <c r="C100">
        <v>15.5034912185843</v>
      </c>
    </row>
    <row r="101" spans="1:6">
      <c r="B101" t="s">
        <v>123</v>
      </c>
      <c r="C101">
        <v>10.8593992551717</v>
      </c>
    </row>
    <row r="102" spans="1:6">
      <c r="B102" t="s">
        <v>124</v>
      </c>
      <c r="C102">
        <v>12.0532112502431</v>
      </c>
    </row>
    <row r="103" spans="1:6">
      <c r="B103" t="s">
        <v>125</v>
      </c>
      <c r="C103">
        <v>83.6173742648225</v>
      </c>
    </row>
    <row r="104" spans="1:6">
      <c r="B104" t="s">
        <v>126</v>
      </c>
      <c r="C104">
        <v>53.7632964372597</v>
      </c>
    </row>
    <row r="105" spans="1:6">
      <c r="B105" t="s">
        <v>127</v>
      </c>
      <c r="C105">
        <v>0.642968006469414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9.75458463826537</v>
      </c>
      <c r="E107">
        <v>10.8593992551717</v>
      </c>
      <c r="F107">
        <v>3.5527136788005e-15</v>
      </c>
    </row>
    <row r="108" spans="1:6">
      <c r="B108" t="s">
        <v>40</v>
      </c>
      <c r="C108">
        <v>0</v>
      </c>
      <c r="D108">
        <v>9.86311605354863</v>
      </c>
      <c r="E108">
        <v>10.8103545769894</v>
      </c>
      <c r="F108">
        <v>0.487454601493231</v>
      </c>
    </row>
    <row r="109" spans="1:6">
      <c r="B109" t="s">
        <v>41</v>
      </c>
      <c r="C109">
        <v>0</v>
      </c>
      <c r="D109">
        <v>0.108531415283261</v>
      </c>
      <c r="E109">
        <v>9.70553996008299</v>
      </c>
      <c r="F109">
        <v>11.346853856665</v>
      </c>
    </row>
    <row r="110" spans="1:6">
      <c r="B110" t="s">
        <v>42</v>
      </c>
      <c r="C110">
        <v>0</v>
      </c>
      <c r="D110">
        <v>0.898261902804594</v>
      </c>
      <c r="E110">
        <v>1</v>
      </c>
      <c r="F110">
        <v>3.27155636819278e-16</v>
      </c>
    </row>
    <row r="113" spans="1:6">
      <c r="A113" t="s">
        <v>132</v>
      </c>
      <c r="B113" t="s">
        <v>133</v>
      </c>
      <c r="C113">
        <v>24.2192456225988</v>
      </c>
    </row>
    <row r="114" spans="1:6">
      <c r="B114" t="s">
        <v>134</v>
      </c>
      <c r="C114">
        <v>15.5047434452019</v>
      </c>
    </row>
    <row r="115" spans="1:6">
      <c r="B115" t="s">
        <v>135</v>
      </c>
      <c r="C115">
        <v>10.8084169604495</v>
      </c>
    </row>
    <row r="116" spans="1:6">
      <c r="B116" t="s">
        <v>136</v>
      </c>
      <c r="C116">
        <v>12.0278153555467</v>
      </c>
    </row>
    <row r="117" spans="1:6">
      <c r="B117" t="s">
        <v>137</v>
      </c>
      <c r="C117">
        <v>83.2248105954612</v>
      </c>
    </row>
    <row r="118" spans="1:6">
      <c r="B118" t="s">
        <v>138</v>
      </c>
      <c r="C118">
        <v>53.6437067162886</v>
      </c>
    </row>
    <row r="119" spans="1:6">
      <c r="B119" t="s">
        <v>139</v>
      </c>
      <c r="C119">
        <v>0.644563878637582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9.75753767019746</v>
      </c>
      <c r="E121">
        <v>10.8084169604495</v>
      </c>
      <c r="F121">
        <v>-1.77635683940025e-15</v>
      </c>
    </row>
    <row r="122" spans="1:6">
      <c r="B122" t="s">
        <v>40</v>
      </c>
      <c r="C122">
        <v>0</v>
      </c>
      <c r="D122">
        <v>9.87468985661086</v>
      </c>
      <c r="E122">
        <v>10.7559766112903</v>
      </c>
      <c r="F122">
        <v>0.524960505369406</v>
      </c>
    </row>
    <row r="123" spans="1:6">
      <c r="B123" t="s">
        <v>41</v>
      </c>
      <c r="C123">
        <v>0</v>
      </c>
      <c r="D123">
        <v>0.117152186413395</v>
      </c>
      <c r="E123">
        <v>9.70509732103821</v>
      </c>
      <c r="F123">
        <v>11.3333774658189</v>
      </c>
    </row>
    <row r="124" spans="1:6">
      <c r="B124" t="s">
        <v>42</v>
      </c>
      <c r="C124">
        <v>0</v>
      </c>
      <c r="D124">
        <v>0.902772136373212</v>
      </c>
      <c r="E124">
        <v>1</v>
      </c>
      <c r="F124">
        <v>-1.64349399722489e-16</v>
      </c>
    </row>
    <row r="127" spans="1:6">
      <c r="A127" t="s">
        <v>144</v>
      </c>
      <c r="B127" t="s">
        <v>145</v>
      </c>
      <c r="C127">
        <v>24.1179526398452</v>
      </c>
    </row>
    <row r="128" spans="1:6">
      <c r="B128" t="s">
        <v>146</v>
      </c>
      <c r="C128">
        <v>15.5069901331077</v>
      </c>
    </row>
    <row r="129" spans="1:6">
      <c r="B129" t="s">
        <v>147</v>
      </c>
      <c r="C129">
        <v>10.7073950659083</v>
      </c>
    </row>
    <row r="130" spans="1:6">
      <c r="B130" t="s">
        <v>148</v>
      </c>
      <c r="C130">
        <v>11.9757756813373</v>
      </c>
    </row>
    <row r="131" spans="1:6">
      <c r="B131" t="s">
        <v>149</v>
      </c>
      <c r="C131">
        <v>82.446942007494</v>
      </c>
    </row>
    <row r="132" spans="1:6">
      <c r="B132" t="s">
        <v>150</v>
      </c>
      <c r="C132">
        <v>53.4102827372177</v>
      </c>
    </row>
    <row r="133" spans="1:6">
      <c r="B133" t="s">
        <v>151</v>
      </c>
      <c r="C133">
        <v>0.64781399329963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9.76457352509067</v>
      </c>
      <c r="E135">
        <v>10.7073950659083</v>
      </c>
      <c r="F135">
        <v>1.77635683940025e-15</v>
      </c>
    </row>
    <row r="136" spans="1:6">
      <c r="B136" t="s">
        <v>40</v>
      </c>
      <c r="C136">
        <v>0</v>
      </c>
      <c r="D136">
        <v>9.89917422483924</v>
      </c>
      <c r="E136">
        <v>10.6482589376623</v>
      </c>
      <c r="F136">
        <v>0.600373367855181</v>
      </c>
    </row>
    <row r="137" spans="1:6">
      <c r="B137" t="s">
        <v>41</v>
      </c>
      <c r="C137">
        <v>0</v>
      </c>
      <c r="D137">
        <v>0.134600699748564</v>
      </c>
      <c r="E137">
        <v>9.70543739684462</v>
      </c>
      <c r="F137">
        <v>11.3077684337635</v>
      </c>
    </row>
    <row r="138" spans="1:6">
      <c r="B138" t="s">
        <v>42</v>
      </c>
      <c r="C138">
        <v>0</v>
      </c>
      <c r="D138">
        <v>0.911946693382079</v>
      </c>
      <c r="E138">
        <v>1</v>
      </c>
      <c r="F138">
        <v>1.65899999810044e-16</v>
      </c>
    </row>
    <row r="141" spans="1:6">
      <c r="A141" t="s">
        <v>156</v>
      </c>
      <c r="B141" t="s">
        <v>157</v>
      </c>
      <c r="C141">
        <v>107.045229557359</v>
      </c>
    </row>
    <row r="142" spans="1:6">
      <c r="B142" t="s">
        <v>158</v>
      </c>
      <c r="C142">
        <v>19.9074656949213</v>
      </c>
    </row>
    <row r="143" spans="1:6">
      <c r="B143" t="s">
        <v>159</v>
      </c>
      <c r="C143">
        <v>22.4236901702737</v>
      </c>
    </row>
    <row r="144" spans="1:6">
      <c r="B144" t="s">
        <v>160</v>
      </c>
      <c r="C144">
        <v>59.1485397074602</v>
      </c>
    </row>
    <row r="145" spans="2:13">
      <c r="B145" t="s">
        <v>161</v>
      </c>
      <c r="C145">
        <v>246.66059187301</v>
      </c>
    </row>
    <row r="146" spans="2:13">
      <c r="B146" t="s">
        <v>162</v>
      </c>
      <c r="C146">
        <v>154.63090612559</v>
      </c>
    </row>
    <row r="147" spans="2:13">
      <c r="B147" t="s">
        <v>163</v>
      </c>
      <c r="C147">
        <v>0.626897490804691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7.59991107442734</v>
      </c>
      <c r="E149">
        <v>13.1190099640567</v>
      </c>
      <c r="F149">
        <v>17.1030530902722</v>
      </c>
      <c r="G149">
        <v>19.8721029682362</v>
      </c>
      <c r="H149">
        <v>21.6130801140108</v>
      </c>
      <c r="I149">
        <v>22.4236901702737</v>
      </c>
      <c r="J149">
        <v>22.3324198889696</v>
      </c>
      <c r="K149">
        <v>18.4611906793115</v>
      </c>
      <c r="L149">
        <v>11.3149634508348</v>
      </c>
      <c r="M149">
        <v>-5.32907051820075e-15</v>
      </c>
    </row>
    <row r="150" spans="2:13">
      <c r="B150" t="s">
        <v>40</v>
      </c>
      <c r="C150">
        <v>0</v>
      </c>
      <c r="D150">
        <v>7.6735754734681</v>
      </c>
      <c r="E150">
        <v>6.72921635790448</v>
      </c>
      <c r="F150">
        <v>6.0253538071806</v>
      </c>
      <c r="G150">
        <v>5.46300486935443</v>
      </c>
      <c r="H150">
        <v>4.98258429668958</v>
      </c>
      <c r="I150">
        <v>4.54334118431869</v>
      </c>
      <c r="J150">
        <v>4.11293355648238</v>
      </c>
      <c r="K150">
        <v>4.29077892245199</v>
      </c>
      <c r="L150">
        <v>2.56873989479873</v>
      </c>
      <c r="M150">
        <v>0.347609222554717</v>
      </c>
    </row>
    <row r="151" spans="2:13">
      <c r="B151" t="s">
        <v>41</v>
      </c>
      <c r="C151">
        <v>0</v>
      </c>
      <c r="D151">
        <v>0.0736643990407686</v>
      </c>
      <c r="E151">
        <v>1.21011746827515</v>
      </c>
      <c r="F151">
        <v>2.04131068096512</v>
      </c>
      <c r="G151">
        <v>2.69395499139034</v>
      </c>
      <c r="H151">
        <v>3.24160715091505</v>
      </c>
      <c r="I151">
        <v>3.7327311280558</v>
      </c>
      <c r="J151">
        <v>4.20420383778647</v>
      </c>
      <c r="K151">
        <v>8.16200813211006</v>
      </c>
      <c r="L151">
        <v>9.71496712327547</v>
      </c>
      <c r="M151">
        <v>11.6625726733895</v>
      </c>
    </row>
    <row r="152" spans="2:13">
      <c r="B152" t="s">
        <v>42</v>
      </c>
      <c r="C152">
        <v>0</v>
      </c>
      <c r="D152">
        <v>0.338923300166816</v>
      </c>
      <c r="E152">
        <v>0.585051339205895</v>
      </c>
      <c r="F152">
        <v>0.762722502870875</v>
      </c>
      <c r="G152">
        <v>0.886210200789343</v>
      </c>
      <c r="H152">
        <v>0.963850282887984</v>
      </c>
      <c r="I152">
        <v>1</v>
      </c>
      <c r="J152">
        <v>0.995929738566176</v>
      </c>
      <c r="K152">
        <v>0.82328958967623</v>
      </c>
      <c r="L152">
        <v>0.504598634966632</v>
      </c>
      <c r="M152">
        <v>-2.37653592148955e-16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24.0283352115739</v>
      </c>
      <c r="C2">
        <v>15.5357666500323</v>
      </c>
      <c r="D2">
        <v>10.5343918034331</v>
      </c>
      <c r="E2">
        <v>11.9091761157943</v>
      </c>
      <c r="F2">
        <v>81.114816886435</v>
      </c>
      <c r="G2">
        <v>52.94360616786</v>
      </c>
      <c r="H2">
        <v>0.652699570806945</v>
      </c>
    </row>
    <row r="3" spans="1:8">
      <c r="A3" t="s">
        <v>56</v>
      </c>
      <c r="B3">
        <v>24.1735857080744</v>
      </c>
      <c r="C3">
        <v>15.5307230027874</v>
      </c>
      <c r="D3">
        <v>10.6633912758663</v>
      </c>
      <c r="E3">
        <v>11.9850576124991</v>
      </c>
      <c r="F3">
        <v>82.1081128241703</v>
      </c>
      <c r="G3">
        <v>53.2285247463279</v>
      </c>
      <c r="H3">
        <v>0.648273634790678</v>
      </c>
    </row>
    <row r="4" spans="1:8">
      <c r="A4" t="s">
        <v>68</v>
      </c>
      <c r="B4">
        <v>24.2061833143736</v>
      </c>
      <c r="C4">
        <v>15.5226760547834</v>
      </c>
      <c r="D4">
        <v>10.7696130658663</v>
      </c>
      <c r="E4">
        <v>12.0074406541029</v>
      </c>
      <c r="F4">
        <v>82.9260206071703</v>
      </c>
      <c r="G4">
        <v>53.5344132286579</v>
      </c>
      <c r="H4">
        <v>0.645568337135775</v>
      </c>
    </row>
    <row r="5" spans="1:8">
      <c r="A5" t="s">
        <v>80</v>
      </c>
      <c r="B5">
        <v>24.1667137401927</v>
      </c>
      <c r="C5">
        <v>15.512554377094</v>
      </c>
      <c r="D5">
        <v>10.8632209356136</v>
      </c>
      <c r="E5">
        <v>11.9956837072724</v>
      </c>
      <c r="F5">
        <v>83.6468012042245</v>
      </c>
      <c r="G5">
        <v>53.8595819210894</v>
      </c>
      <c r="H5">
        <v>0.64389290619244</v>
      </c>
    </row>
    <row r="6" spans="1:8">
      <c r="A6" t="s">
        <v>92</v>
      </c>
      <c r="B6">
        <v>24.1509168654218</v>
      </c>
      <c r="C6">
        <v>15.5072215025688</v>
      </c>
      <c r="D6">
        <v>10.9151870354346</v>
      </c>
      <c r="E6">
        <v>11.9919651520385</v>
      </c>
      <c r="F6">
        <v>84.0469401728461</v>
      </c>
      <c r="G6">
        <v>54.034915366755</v>
      </c>
      <c r="H6">
        <v>0.64291353445622</v>
      </c>
    </row>
    <row r="7" spans="1:8">
      <c r="A7" t="s">
        <v>104</v>
      </c>
      <c r="B7">
        <v>24.1638300592572</v>
      </c>
      <c r="C7">
        <v>15.5065040122723</v>
      </c>
      <c r="D7">
        <v>10.9298728762291</v>
      </c>
      <c r="E7">
        <v>11.9989322744202</v>
      </c>
      <c r="F7">
        <v>84.1600211469637</v>
      </c>
      <c r="G7">
        <v>54.0699520942353</v>
      </c>
      <c r="H7">
        <v>0.642465999382487</v>
      </c>
    </row>
    <row r="8" spans="1:8">
      <c r="A8" t="s">
        <v>116</v>
      </c>
      <c r="B8">
        <v>24.1631797378493</v>
      </c>
      <c r="C8">
        <v>15.5065430727883</v>
      </c>
      <c r="D8">
        <v>10.9292347361193</v>
      </c>
      <c r="E8">
        <v>11.9985791228957</v>
      </c>
      <c r="F8">
        <v>84.155107468119</v>
      </c>
      <c r="G8">
        <v>54.0682200652384</v>
      </c>
      <c r="H8">
        <v>0.642482930530645</v>
      </c>
    </row>
    <row r="9" spans="1:8">
      <c r="A9" t="s">
        <v>128</v>
      </c>
      <c r="B9">
        <v>24.268422697907</v>
      </c>
      <c r="C9">
        <v>15.5034912185843</v>
      </c>
      <c r="D9">
        <v>10.8593992551717</v>
      </c>
      <c r="E9">
        <v>12.0532112502431</v>
      </c>
      <c r="F9">
        <v>83.6173742648225</v>
      </c>
      <c r="G9">
        <v>53.7632964372597</v>
      </c>
      <c r="H9">
        <v>0.642968006469414</v>
      </c>
    </row>
    <row r="10" spans="1:8">
      <c r="A10" t="s">
        <v>140</v>
      </c>
      <c r="B10">
        <v>24.2192456225988</v>
      </c>
      <c r="C10">
        <v>15.5047434452019</v>
      </c>
      <c r="D10">
        <v>10.8084169604495</v>
      </c>
      <c r="E10">
        <v>12.0278153555467</v>
      </c>
      <c r="F10">
        <v>83.2248105954612</v>
      </c>
      <c r="G10">
        <v>53.6437067162886</v>
      </c>
      <c r="H10">
        <v>0.644563878637582</v>
      </c>
    </row>
    <row r="11" spans="1:8">
      <c r="A11" t="s">
        <v>152</v>
      </c>
      <c r="B11">
        <v>24.1179526398452</v>
      </c>
      <c r="C11">
        <v>15.5069901331077</v>
      </c>
      <c r="D11">
        <v>10.7073950659083</v>
      </c>
      <c r="E11">
        <v>11.9757756813373</v>
      </c>
      <c r="F11">
        <v>82.446942007494</v>
      </c>
      <c r="G11">
        <v>53.4102827372177</v>
      </c>
      <c r="H11">
        <v>0.64781399329963</v>
      </c>
    </row>
    <row r="12" spans="1:8">
      <c r="A12" t="s">
        <v>164</v>
      </c>
      <c r="B12">
        <v>107.045229557359</v>
      </c>
      <c r="C12">
        <v>19.9074656949213</v>
      </c>
      <c r="D12">
        <v>22.4236901702737</v>
      </c>
      <c r="E12">
        <v>59.1485397074602</v>
      </c>
      <c r="F12">
        <v>246.66059187301</v>
      </c>
      <c r="G12">
        <v>154.63090612559</v>
      </c>
      <c r="H12">
        <v>0.626897490804691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2015-05-25T01:21:08Z</dcterms:created>
  <dcterms:modified xsi:type="dcterms:W3CDTF">2015-05-25T01:21:08Z</dcterms:modified>
</cp:coreProperties>
</file>